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hwang\Desktop\CREB5 manuscript 2021\Revision March 2022\"/>
    </mc:Choice>
  </mc:AlternateContent>
  <bookViews>
    <workbookView xWindow="0" yWindow="0" windowWidth="28800" windowHeight="12300" activeTab="1"/>
  </bookViews>
  <sheets>
    <sheet name="Table 1" sheetId="1" r:id="rId1"/>
    <sheet name="Table 2" sheetId="2" r:id="rId2"/>
    <sheet name="Table 3" sheetId="3" r:id="rId3"/>
    <sheet name="Table 4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<sst xmlns="http://schemas.openxmlformats.org/spreadsheetml/2006/main" count="21283" uniqueCount="13466">
  <si>
    <t>CREB5</t>
  </si>
  <si>
    <t>GRHL1</t>
  </si>
  <si>
    <t>PAX7</t>
  </si>
  <si>
    <t>RARB</t>
  </si>
  <si>
    <t>CDK4</t>
  </si>
  <si>
    <t>MECP2</t>
  </si>
  <si>
    <t>FGF6</t>
  </si>
  <si>
    <t>ALX1</t>
  </si>
  <si>
    <t>RARG</t>
  </si>
  <si>
    <t>NTRK2</t>
  </si>
  <si>
    <t>INS</t>
  </si>
  <si>
    <t>ZNF16</t>
  </si>
  <si>
    <t>PHF23</t>
  </si>
  <si>
    <t>CYP1A1</t>
  </si>
  <si>
    <t>CDK6</t>
  </si>
  <si>
    <t>MDM4</t>
  </si>
  <si>
    <t>USP36</t>
  </si>
  <si>
    <t>SLCO1B1</t>
  </si>
  <si>
    <t>TRMT6</t>
  </si>
  <si>
    <t>ATMIN</t>
  </si>
  <si>
    <t>C1QTNF9</t>
  </si>
  <si>
    <t>HNRNPCL1</t>
  </si>
  <si>
    <t>OR1L3</t>
  </si>
  <si>
    <t>ZNF431</t>
  </si>
  <si>
    <t>NR1I3</t>
  </si>
  <si>
    <t>ID1</t>
  </si>
  <si>
    <t>CCND3</t>
  </si>
  <si>
    <t>VSX2</t>
  </si>
  <si>
    <t>RPP14</t>
  </si>
  <si>
    <t>CEP70</t>
  </si>
  <si>
    <t>WNT9A</t>
  </si>
  <si>
    <t>FGFR2</t>
  </si>
  <si>
    <t>GDAP2</t>
  </si>
  <si>
    <t>MTMR7</t>
  </si>
  <si>
    <t>FGFR3</t>
  </si>
  <si>
    <t>KLHL28</t>
  </si>
  <si>
    <t>GLRX3</t>
  </si>
  <si>
    <t>APBA3</t>
  </si>
  <si>
    <t>GPC1</t>
  </si>
  <si>
    <t>RSPO3</t>
  </si>
  <si>
    <t>LOC399886</t>
  </si>
  <si>
    <t>LOC100509620</t>
  </si>
  <si>
    <t>SYN3</t>
  </si>
  <si>
    <t>IDI1</t>
  </si>
  <si>
    <t>HOXA1</t>
  </si>
  <si>
    <t>TSHB</t>
  </si>
  <si>
    <t>OR2A25</t>
  </si>
  <si>
    <t>LMO1</t>
  </si>
  <si>
    <t>ENDOV</t>
  </si>
  <si>
    <t>WDPCP</t>
  </si>
  <si>
    <t>GRIN2A</t>
  </si>
  <si>
    <t>TRPV3</t>
  </si>
  <si>
    <t>ID3</t>
  </si>
  <si>
    <t>PCCB</t>
  </si>
  <si>
    <t>ACSL5</t>
  </si>
  <si>
    <t>HAUS6</t>
  </si>
  <si>
    <t>MAPK11</t>
  </si>
  <si>
    <t>TBX15</t>
  </si>
  <si>
    <t>GPR141</t>
  </si>
  <si>
    <t>TARSL2</t>
  </si>
  <si>
    <t>PLA2G10</t>
  </si>
  <si>
    <t>LINC00934</t>
  </si>
  <si>
    <t>PRIMPOL</t>
  </si>
  <si>
    <t>LBR</t>
  </si>
  <si>
    <t>LIF</t>
  </si>
  <si>
    <t>CXCL10</t>
  </si>
  <si>
    <t>RSL1D1</t>
  </si>
  <si>
    <t>ZBTB9</t>
  </si>
  <si>
    <t>PTPRR</t>
  </si>
  <si>
    <t>GPR128</t>
  </si>
  <si>
    <t>CAPNS2</t>
  </si>
  <si>
    <t>BOD1</t>
  </si>
  <si>
    <t>KIAA0125</t>
  </si>
  <si>
    <t>DHX38</t>
  </si>
  <si>
    <t>BMP5</t>
  </si>
  <si>
    <t>UEVLD</t>
  </si>
  <si>
    <t>JAK3</t>
  </si>
  <si>
    <t>OR9Q1</t>
  </si>
  <si>
    <t>AFM</t>
  </si>
  <si>
    <t>GTF2IRD2B</t>
  </si>
  <si>
    <t>ISG20</t>
  </si>
  <si>
    <t>TUBGCP4</t>
  </si>
  <si>
    <t>CHRNB3</t>
  </si>
  <si>
    <t>MLPH</t>
  </si>
  <si>
    <t>MAS1L</t>
  </si>
  <si>
    <t>CHRM2</t>
  </si>
  <si>
    <t>SNRNP40</t>
  </si>
  <si>
    <t>GPR87</t>
  </si>
  <si>
    <t>PTBP2</t>
  </si>
  <si>
    <t>SGK2</t>
  </si>
  <si>
    <t>OCRL</t>
  </si>
  <si>
    <t>ALS2CR11</t>
  </si>
  <si>
    <t>F2R</t>
  </si>
  <si>
    <t>EPHA7</t>
  </si>
  <si>
    <t>CDC25B</t>
  </si>
  <si>
    <t>TTK</t>
  </si>
  <si>
    <t>ETV5</t>
  </si>
  <si>
    <t>KRT6A</t>
  </si>
  <si>
    <t>TRIM3</t>
  </si>
  <si>
    <t>HSD3B1</t>
  </si>
  <si>
    <t>PRDX4</t>
  </si>
  <si>
    <t>PIP5K1B</t>
  </si>
  <si>
    <t>SIRT6</t>
  </si>
  <si>
    <t>UGT1A9</t>
  </si>
  <si>
    <t>STOML3</t>
  </si>
  <si>
    <t>MYL2</t>
  </si>
  <si>
    <t>SCTR</t>
  </si>
  <si>
    <t>BCAR3</t>
  </si>
  <si>
    <t>DPY19L4</t>
  </si>
  <si>
    <t>ACBD6</t>
  </si>
  <si>
    <t>HBP1</t>
  </si>
  <si>
    <t>NGEF</t>
  </si>
  <si>
    <t>FYB</t>
  </si>
  <si>
    <t>RAB31</t>
  </si>
  <si>
    <t>TMEM120A</t>
  </si>
  <si>
    <t>HIF1A</t>
  </si>
  <si>
    <t>MZT2B</t>
  </si>
  <si>
    <t>CCDC89</t>
  </si>
  <si>
    <t>VPS11</t>
  </si>
  <si>
    <t>SIGMAR1</t>
  </si>
  <si>
    <t>FGF17</t>
  </si>
  <si>
    <t>TM7SF3</t>
  </si>
  <si>
    <t>KCND2</t>
  </si>
  <si>
    <t>DMRTB1</t>
  </si>
  <si>
    <t>CALCRL</t>
  </si>
  <si>
    <t>TRIM21</t>
  </si>
  <si>
    <t>GHITM</t>
  </si>
  <si>
    <t>WNT3A</t>
  </si>
  <si>
    <t>UBE2S</t>
  </si>
  <si>
    <t>IL12RB2</t>
  </si>
  <si>
    <t>TRAF5</t>
  </si>
  <si>
    <t>IMPA1</t>
  </si>
  <si>
    <t>DPY19L2P2</t>
  </si>
  <si>
    <t>DLX6</t>
  </si>
  <si>
    <t>GPBP1</t>
  </si>
  <si>
    <t>AIMP2</t>
  </si>
  <si>
    <t>DCAKD</t>
  </si>
  <si>
    <t>ARL11</t>
  </si>
  <si>
    <t>CCDC186</t>
  </si>
  <si>
    <t>PTPN2</t>
  </si>
  <si>
    <t>CUL2</t>
  </si>
  <si>
    <t>PRR20A</t>
  </si>
  <si>
    <t>MTERF3</t>
  </si>
  <si>
    <t>RNF183</t>
  </si>
  <si>
    <t>PDIA3</t>
  </si>
  <si>
    <t>ZNF287</t>
  </si>
  <si>
    <t>ZAR1L</t>
  </si>
  <si>
    <t>SAA2</t>
  </si>
  <si>
    <t>SLC8B1</t>
  </si>
  <si>
    <t>ADH4</t>
  </si>
  <si>
    <t>FLT4</t>
  </si>
  <si>
    <t>SLC26A1</t>
  </si>
  <si>
    <t>TFR2</t>
  </si>
  <si>
    <t>ILDR1</t>
  </si>
  <si>
    <t>TM4SF19</t>
  </si>
  <si>
    <t>CLIC1</t>
  </si>
  <si>
    <t>TFAM</t>
  </si>
  <si>
    <t>DPP4</t>
  </si>
  <si>
    <t>DGKE</t>
  </si>
  <si>
    <t>ZCCHC11</t>
  </si>
  <si>
    <t>SGK3</t>
  </si>
  <si>
    <t>INTS7</t>
  </si>
  <si>
    <t>KLHL12</t>
  </si>
  <si>
    <t>PCYOX1</t>
  </si>
  <si>
    <t>PIK3R4</t>
  </si>
  <si>
    <t>TERF1</t>
  </si>
  <si>
    <t>IPPK</t>
  </si>
  <si>
    <t>METTL20</t>
  </si>
  <si>
    <t>USP2</t>
  </si>
  <si>
    <t>ATP5F1</t>
  </si>
  <si>
    <t>GMCL1P1</t>
  </si>
  <si>
    <t>S100A9</t>
  </si>
  <si>
    <t>ELAC2</t>
  </si>
  <si>
    <t>GTF2E2</t>
  </si>
  <si>
    <t>CRYGB</t>
  </si>
  <si>
    <t>STX8</t>
  </si>
  <si>
    <t>R3HDML</t>
  </si>
  <si>
    <t>GPR155</t>
  </si>
  <si>
    <t>PRIM2</t>
  </si>
  <si>
    <t>ZNF581</t>
  </si>
  <si>
    <t>GPC3</t>
  </si>
  <si>
    <t>ZNF462</t>
  </si>
  <si>
    <t>STAT1</t>
  </si>
  <si>
    <t>APRT</t>
  </si>
  <si>
    <t>ATP6V0A1</t>
  </si>
  <si>
    <t>PSMB4</t>
  </si>
  <si>
    <t>TCTN3</t>
  </si>
  <si>
    <t>HAND2</t>
  </si>
  <si>
    <t>TKTL2</t>
  </si>
  <si>
    <t>PDS5B</t>
  </si>
  <si>
    <t>TAS2R60</t>
  </si>
  <si>
    <t>OR5C1</t>
  </si>
  <si>
    <t>EFCAB11</t>
  </si>
  <si>
    <t>ETV1</t>
  </si>
  <si>
    <t>PDLIM3</t>
  </si>
  <si>
    <t>MRPS18B</t>
  </si>
  <si>
    <t>MOXD1</t>
  </si>
  <si>
    <t>EPHX2</t>
  </si>
  <si>
    <t>FTSJ1</t>
  </si>
  <si>
    <t>CTSS</t>
  </si>
  <si>
    <t>FBXO5</t>
  </si>
  <si>
    <t>MAGEC2</t>
  </si>
  <si>
    <t>IL4</t>
  </si>
  <si>
    <t>CENPBD1P1</t>
  </si>
  <si>
    <t>PIK3CA</t>
  </si>
  <si>
    <t>SLC27A2</t>
  </si>
  <si>
    <t>STK40</t>
  </si>
  <si>
    <t>PNLIP</t>
  </si>
  <si>
    <t>HRH2</t>
  </si>
  <si>
    <t>AGER</t>
  </si>
  <si>
    <t>EWSR1</t>
  </si>
  <si>
    <t>CXorf22</t>
  </si>
  <si>
    <t>EYA4</t>
  </si>
  <si>
    <t>NAB2</t>
  </si>
  <si>
    <t>CLCC1</t>
  </si>
  <si>
    <t>NPR3</t>
  </si>
  <si>
    <t>FOPNL</t>
  </si>
  <si>
    <t>SOCS4</t>
  </si>
  <si>
    <t>ERICH6</t>
  </si>
  <si>
    <t>SLC10A1</t>
  </si>
  <si>
    <t>SMAD4</t>
  </si>
  <si>
    <t>CNOT7</t>
  </si>
  <si>
    <t>PCMTD2</t>
  </si>
  <si>
    <t>MINA</t>
  </si>
  <si>
    <t>LMO3</t>
  </si>
  <si>
    <t>SLC36A4</t>
  </si>
  <si>
    <t>NEK3</t>
  </si>
  <si>
    <t>CAPZA2</t>
  </si>
  <si>
    <t>BAG4</t>
  </si>
  <si>
    <t>GALNT3</t>
  </si>
  <si>
    <t>HORMAD2</t>
  </si>
  <si>
    <t>GLT1D1</t>
  </si>
  <si>
    <t>ECD</t>
  </si>
  <si>
    <t>SOAT1</t>
  </si>
  <si>
    <t>AFAP1L1</t>
  </si>
  <si>
    <t>CLEC10A</t>
  </si>
  <si>
    <t>HMGA1</t>
  </si>
  <si>
    <t>GCGR</t>
  </si>
  <si>
    <t>DPY30</t>
  </si>
  <si>
    <t>NUBPL</t>
  </si>
  <si>
    <t>C17orf51</t>
  </si>
  <si>
    <t>GDF9</t>
  </si>
  <si>
    <t>SOCS5</t>
  </si>
  <si>
    <t>RNF146</t>
  </si>
  <si>
    <t>CADPS</t>
  </si>
  <si>
    <t>NFYC</t>
  </si>
  <si>
    <t>LPAR5</t>
  </si>
  <si>
    <t>GCDH</t>
  </si>
  <si>
    <t>USP3</t>
  </si>
  <si>
    <t>TRIQK</t>
  </si>
  <si>
    <t>KIF3A</t>
  </si>
  <si>
    <t>DSTYK</t>
  </si>
  <si>
    <t>RRAGC</t>
  </si>
  <si>
    <t>TMEM106B</t>
  </si>
  <si>
    <t>MRPL3</t>
  </si>
  <si>
    <t>CMPK1</t>
  </si>
  <si>
    <t>HP</t>
  </si>
  <si>
    <t>PRDM14</t>
  </si>
  <si>
    <t>FGFR1</t>
  </si>
  <si>
    <t>DNAJC7</t>
  </si>
  <si>
    <t>CCNH</t>
  </si>
  <si>
    <t>SYNDIG1</t>
  </si>
  <si>
    <t>TSR1</t>
  </si>
  <si>
    <t>RGS2</t>
  </si>
  <si>
    <t>GPR160</t>
  </si>
  <si>
    <t>BBS10</t>
  </si>
  <si>
    <t>TRPC4AP</t>
  </si>
  <si>
    <t>PTH1R</t>
  </si>
  <si>
    <t>SLC13A4</t>
  </si>
  <si>
    <t>PCOLCE2</t>
  </si>
  <si>
    <t>CLRN3</t>
  </si>
  <si>
    <t>LMBRD2</t>
  </si>
  <si>
    <t>C7orf43</t>
  </si>
  <si>
    <t>C2orf66</t>
  </si>
  <si>
    <t>WNT1</t>
  </si>
  <si>
    <t>ARHGAP11A</t>
  </si>
  <si>
    <t>KIRREL3-AS3</t>
  </si>
  <si>
    <t>SLC35A3</t>
  </si>
  <si>
    <t>ZPBP2</t>
  </si>
  <si>
    <t>CLASP1</t>
  </si>
  <si>
    <t>FZD6</t>
  </si>
  <si>
    <t>PCBP3</t>
  </si>
  <si>
    <t>ADH1C</t>
  </si>
  <si>
    <t>FAM161A</t>
  </si>
  <si>
    <t>CEP63</t>
  </si>
  <si>
    <t>LCA5L</t>
  </si>
  <si>
    <t>SLC25A33</t>
  </si>
  <si>
    <t>TSPAN3</t>
  </si>
  <si>
    <t>RASSF5</t>
  </si>
  <si>
    <t>ATL1</t>
  </si>
  <si>
    <t>BLK</t>
  </si>
  <si>
    <t>SRP54</t>
  </si>
  <si>
    <t>ICK</t>
  </si>
  <si>
    <t>PCBP1</t>
  </si>
  <si>
    <t>SIRT4</t>
  </si>
  <si>
    <t>MPP3</t>
  </si>
  <si>
    <t>YWHAB</t>
  </si>
  <si>
    <t>SENP2</t>
  </si>
  <si>
    <t>PRR4</t>
  </si>
  <si>
    <t>HSP90B1</t>
  </si>
  <si>
    <t>PPP1R14D</t>
  </si>
  <si>
    <t>SPHKAP</t>
  </si>
  <si>
    <t>P2RY1</t>
  </si>
  <si>
    <t>SNAPC3</t>
  </si>
  <si>
    <t>LOC642204</t>
  </si>
  <si>
    <t>ZNF678</t>
  </si>
  <si>
    <t>HOMER1</t>
  </si>
  <si>
    <t>IP6K3</t>
  </si>
  <si>
    <t>PPP1R12A</t>
  </si>
  <si>
    <t>IL11</t>
  </si>
  <si>
    <t>ULK4</t>
  </si>
  <si>
    <t>SKP2</t>
  </si>
  <si>
    <t>PLK4</t>
  </si>
  <si>
    <t>ECT2L</t>
  </si>
  <si>
    <t>USP14</t>
  </si>
  <si>
    <t>HTR1B</t>
  </si>
  <si>
    <t>SUB1</t>
  </si>
  <si>
    <t>ZNF175</t>
  </si>
  <si>
    <t>ZNF695</t>
  </si>
  <si>
    <t>DCLRE1C</t>
  </si>
  <si>
    <t>FUBP3</t>
  </si>
  <si>
    <t>CHD1</t>
  </si>
  <si>
    <t>VPS52</t>
  </si>
  <si>
    <t>FFAR1</t>
  </si>
  <si>
    <t>LSM14B</t>
  </si>
  <si>
    <t>FKBP9</t>
  </si>
  <si>
    <t>IFIT3</t>
  </si>
  <si>
    <t>WDR54</t>
  </si>
  <si>
    <t>CD274</t>
  </si>
  <si>
    <t>IFIT5</t>
  </si>
  <si>
    <t>KIF16B</t>
  </si>
  <si>
    <t>RGS11</t>
  </si>
  <si>
    <t>APOBEC3B</t>
  </si>
  <si>
    <t>TNIP3</t>
  </si>
  <si>
    <t>RBM4B</t>
  </si>
  <si>
    <t>PRKG1</t>
  </si>
  <si>
    <t>IL7</t>
  </si>
  <si>
    <t>MRPL48</t>
  </si>
  <si>
    <t>DAPK3</t>
  </si>
  <si>
    <t>LENG1</t>
  </si>
  <si>
    <t>KIAA1598</t>
  </si>
  <si>
    <t>USPL1</t>
  </si>
  <si>
    <t>ACTR6</t>
  </si>
  <si>
    <t>CRCT1</t>
  </si>
  <si>
    <t>DNAH6</t>
  </si>
  <si>
    <t>FAM213A</t>
  </si>
  <si>
    <t>CCND1</t>
  </si>
  <si>
    <t>GIMAP8</t>
  </si>
  <si>
    <t>DYNC1I1</t>
  </si>
  <si>
    <t>PANK3</t>
  </si>
  <si>
    <t>ASTN2</t>
  </si>
  <si>
    <t>LMAN2L</t>
  </si>
  <si>
    <t>PABPC5</t>
  </si>
  <si>
    <t>PRPF3</t>
  </si>
  <si>
    <t>BBS7</t>
  </si>
  <si>
    <t>GPBP1L1</t>
  </si>
  <si>
    <t>PPP2CB</t>
  </si>
  <si>
    <t>MRGPRX4</t>
  </si>
  <si>
    <t>RPL35</t>
  </si>
  <si>
    <t>SPP1</t>
  </si>
  <si>
    <t>SMYD4</t>
  </si>
  <si>
    <t>ZNF252P-AS1</t>
  </si>
  <si>
    <t>RPL17</t>
  </si>
  <si>
    <t>GNB4</t>
  </si>
  <si>
    <t>GLRA1</t>
  </si>
  <si>
    <t>PLSCR4</t>
  </si>
  <si>
    <t>CYLC1</t>
  </si>
  <si>
    <t>CRHR2</t>
  </si>
  <si>
    <t>IQCF3</t>
  </si>
  <si>
    <t>SSTR1</t>
  </si>
  <si>
    <t>ZNF680</t>
  </si>
  <si>
    <t>MCTP1</t>
  </si>
  <si>
    <t>PTH2R</t>
  </si>
  <si>
    <t>NUDT12</t>
  </si>
  <si>
    <t>CPA2</t>
  </si>
  <si>
    <t>LINC00671</t>
  </si>
  <si>
    <t>MBLAC2</t>
  </si>
  <si>
    <t>SLCO1B3</t>
  </si>
  <si>
    <t>PCDHAC2</t>
  </si>
  <si>
    <t>FAM114A2</t>
  </si>
  <si>
    <t>FBXO3</t>
  </si>
  <si>
    <t>HERC6</t>
  </si>
  <si>
    <t>CIART</t>
  </si>
  <si>
    <t>COMT</t>
  </si>
  <si>
    <t>MAATS1</t>
  </si>
  <si>
    <t>PPAP2B</t>
  </si>
  <si>
    <t>AK3</t>
  </si>
  <si>
    <t>OMG</t>
  </si>
  <si>
    <t>SLC2A9</t>
  </si>
  <si>
    <t>C1orf116</t>
  </si>
  <si>
    <t>CBLC</t>
  </si>
  <si>
    <t>RPS6KA6</t>
  </si>
  <si>
    <t>HSPA8</t>
  </si>
  <si>
    <t>WDR33</t>
  </si>
  <si>
    <t>APOC1</t>
  </si>
  <si>
    <t>B9D2</t>
  </si>
  <si>
    <t>EXT1</t>
  </si>
  <si>
    <t>RPS14</t>
  </si>
  <si>
    <t>SMURF1</t>
  </si>
  <si>
    <t>ETHE1</t>
  </si>
  <si>
    <t>DAP3</t>
  </si>
  <si>
    <t>ZNF44</t>
  </si>
  <si>
    <t>PDE1B</t>
  </si>
  <si>
    <t>SSSCA1</t>
  </si>
  <si>
    <t>ADCK1</t>
  </si>
  <si>
    <t>CYB5R1</t>
  </si>
  <si>
    <t>CCDC97</t>
  </si>
  <si>
    <t>SLC7A8</t>
  </si>
  <si>
    <t>SLC13A2</t>
  </si>
  <si>
    <t>TESK2</t>
  </si>
  <si>
    <t>PDCD6IP</t>
  </si>
  <si>
    <t>ELP5</t>
  </si>
  <si>
    <t>GRIA2</t>
  </si>
  <si>
    <t>PLAUR</t>
  </si>
  <si>
    <t>RBM26</t>
  </si>
  <si>
    <t>SLC22A1</t>
  </si>
  <si>
    <t>SCLY</t>
  </si>
  <si>
    <t>CLEC4E</t>
  </si>
  <si>
    <t>CAMKK1</t>
  </si>
  <si>
    <t>XCR1</t>
  </si>
  <si>
    <t>BMPR1B</t>
  </si>
  <si>
    <t>ADAM30</t>
  </si>
  <si>
    <t>ARMC12</t>
  </si>
  <si>
    <t>DTX2</t>
  </si>
  <si>
    <t>SLC9A3R1</t>
  </si>
  <si>
    <t>LETM2</t>
  </si>
  <si>
    <t>NUDT22</t>
  </si>
  <si>
    <t>TSHR</t>
  </si>
  <si>
    <t>HLA-F</t>
  </si>
  <si>
    <t>NPY1R</t>
  </si>
  <si>
    <t>GCSH</t>
  </si>
  <si>
    <t>MCCC2</t>
  </si>
  <si>
    <t>C17orf75</t>
  </si>
  <si>
    <t>SLC28A1</t>
  </si>
  <si>
    <t>PSMA5</t>
  </si>
  <si>
    <t>UMPS</t>
  </si>
  <si>
    <t>RIMKLA</t>
  </si>
  <si>
    <t>ADPGK</t>
  </si>
  <si>
    <t>BAG6</t>
  </si>
  <si>
    <t>TIMP3</t>
  </si>
  <si>
    <t>GYPA</t>
  </si>
  <si>
    <t>ZCCHC14</t>
  </si>
  <si>
    <t>WDR74</t>
  </si>
  <si>
    <t>DEDD2</t>
  </si>
  <si>
    <t>RNF111</t>
  </si>
  <si>
    <t>PGK2</t>
  </si>
  <si>
    <t>GGTLC2</t>
  </si>
  <si>
    <t>TLE2</t>
  </si>
  <si>
    <t>RBBP5</t>
  </si>
  <si>
    <t>CPA4</t>
  </si>
  <si>
    <t>WDR63</t>
  </si>
  <si>
    <t>GAS8</t>
  </si>
  <si>
    <t>CCDC150</t>
  </si>
  <si>
    <t>PIWIL2</t>
  </si>
  <si>
    <t>SEC61G</t>
  </si>
  <si>
    <t>TRIM42</t>
  </si>
  <si>
    <t>GNRHR</t>
  </si>
  <si>
    <t>SAMD3</t>
  </si>
  <si>
    <t>LYSMD2</t>
  </si>
  <si>
    <t>ADCY9</t>
  </si>
  <si>
    <t>DDX19B</t>
  </si>
  <si>
    <t>EMC1</t>
  </si>
  <si>
    <t>DLG3</t>
  </si>
  <si>
    <t>PSKH1</t>
  </si>
  <si>
    <t>TAAR1</t>
  </si>
  <si>
    <t>RPL22L1</t>
  </si>
  <si>
    <t>POU2F2</t>
  </si>
  <si>
    <t>N4BP2L2</t>
  </si>
  <si>
    <t>COQ6</t>
  </si>
  <si>
    <t>LILRA1</t>
  </si>
  <si>
    <t>ACSS2</t>
  </si>
  <si>
    <t>SAMD4B</t>
  </si>
  <si>
    <t>ATP6V0A2</t>
  </si>
  <si>
    <t>HTR3C</t>
  </si>
  <si>
    <t>MPP1</t>
  </si>
  <si>
    <t>DDX21</t>
  </si>
  <si>
    <t>NME1</t>
  </si>
  <si>
    <t>ACVR1</t>
  </si>
  <si>
    <t>EIF4A1</t>
  </si>
  <si>
    <t>COX17</t>
  </si>
  <si>
    <t>PRR3</t>
  </si>
  <si>
    <t>TACR3</t>
  </si>
  <si>
    <t>EFHC1</t>
  </si>
  <si>
    <t>SLC41A2</t>
  </si>
  <si>
    <t>TNFSF13B</t>
  </si>
  <si>
    <t>DTNBP1</t>
  </si>
  <si>
    <t>VRK1</t>
  </si>
  <si>
    <t>SIGLEC5</t>
  </si>
  <si>
    <t>DTX3L</t>
  </si>
  <si>
    <t>PKP2</t>
  </si>
  <si>
    <t>C1orf50</t>
  </si>
  <si>
    <t>GRAMD1B</t>
  </si>
  <si>
    <t>ERLIN2</t>
  </si>
  <si>
    <t>PIFO</t>
  </si>
  <si>
    <t>JUP</t>
  </si>
  <si>
    <t>LACE1</t>
  </si>
  <si>
    <t>ADCK4</t>
  </si>
  <si>
    <t>TNFRSF11B</t>
  </si>
  <si>
    <t>IGLL5</t>
  </si>
  <si>
    <t>MBNL2</t>
  </si>
  <si>
    <t>LIMK2</t>
  </si>
  <si>
    <t>NCAPD3</t>
  </si>
  <si>
    <t>CAPSL</t>
  </si>
  <si>
    <t>EPM2AIP1</t>
  </si>
  <si>
    <t>WBSCR28</t>
  </si>
  <si>
    <t>RDH12</t>
  </si>
  <si>
    <t>SAMD4A</t>
  </si>
  <si>
    <t>SPATA8</t>
  </si>
  <si>
    <t>WDR49</t>
  </si>
  <si>
    <t>RBL1</t>
  </si>
  <si>
    <t>MAS1</t>
  </si>
  <si>
    <t>TUBE1</t>
  </si>
  <si>
    <t>MYO5C</t>
  </si>
  <si>
    <t>TAS2R40</t>
  </si>
  <si>
    <t>GPSM1</t>
  </si>
  <si>
    <t>SLC5A7</t>
  </si>
  <si>
    <t>RXFP4</t>
  </si>
  <si>
    <t>ARF3</t>
  </si>
  <si>
    <t>GPR19</t>
  </si>
  <si>
    <t>ANKDD1A</t>
  </si>
  <si>
    <t>KLK1</t>
  </si>
  <si>
    <t>NT5E</t>
  </si>
  <si>
    <t>ABHD12B</t>
  </si>
  <si>
    <t>MRGPRX1</t>
  </si>
  <si>
    <t>C9orf78</t>
  </si>
  <si>
    <t>CXCR5</t>
  </si>
  <si>
    <t>NPY2R</t>
  </si>
  <si>
    <t>ETFB</t>
  </si>
  <si>
    <t>RPN1</t>
  </si>
  <si>
    <t>COQ3</t>
  </si>
  <si>
    <t>CARNS1</t>
  </si>
  <si>
    <t>ORC6</t>
  </si>
  <si>
    <t>FGF7</t>
  </si>
  <si>
    <t>DNAI2</t>
  </si>
  <si>
    <t>GPN2</t>
  </si>
  <si>
    <t>EPN3</t>
  </si>
  <si>
    <t>MKX</t>
  </si>
  <si>
    <t>TRIM16L</t>
  </si>
  <si>
    <t>GNB2L1</t>
  </si>
  <si>
    <t>IL1RAPL2</t>
  </si>
  <si>
    <t>FAM221B</t>
  </si>
  <si>
    <t>GLYATL2</t>
  </si>
  <si>
    <t>PHEX</t>
  </si>
  <si>
    <t>C1orf228</t>
  </si>
  <si>
    <t>HBG1</t>
  </si>
  <si>
    <t>MYLK</t>
  </si>
  <si>
    <t>DST</t>
  </si>
  <si>
    <t>NSMF</t>
  </si>
  <si>
    <t>CLEC4F</t>
  </si>
  <si>
    <t>HYAL4</t>
  </si>
  <si>
    <t>TRIM15</t>
  </si>
  <si>
    <t>FADS1</t>
  </si>
  <si>
    <t>C9orf171</t>
  </si>
  <si>
    <t>MIIP</t>
  </si>
  <si>
    <t>HIST1H2BN</t>
  </si>
  <si>
    <t>UGT2B7</t>
  </si>
  <si>
    <t>PPIL2</t>
  </si>
  <si>
    <t>RHBDL1</t>
  </si>
  <si>
    <t>POU2AF1</t>
  </si>
  <si>
    <t>ACKR3</t>
  </si>
  <si>
    <t>PITPNA</t>
  </si>
  <si>
    <t>FN3KRP</t>
  </si>
  <si>
    <t>DCAF4</t>
  </si>
  <si>
    <t>SLC25A35</t>
  </si>
  <si>
    <t>UHMK1</t>
  </si>
  <si>
    <t>BZW1</t>
  </si>
  <si>
    <t>PRPS2</t>
  </si>
  <si>
    <t>ZNRF4</t>
  </si>
  <si>
    <t>FPR3</t>
  </si>
  <si>
    <t>P2RY13</t>
  </si>
  <si>
    <t>PRKACB</t>
  </si>
  <si>
    <t>EDNRB</t>
  </si>
  <si>
    <t>HSD17B7P2</t>
  </si>
  <si>
    <t>ALG10</t>
  </si>
  <si>
    <t>RC3H2</t>
  </si>
  <si>
    <t>PPP2R5D</t>
  </si>
  <si>
    <t>STOX1</t>
  </si>
  <si>
    <t>FGFR4</t>
  </si>
  <si>
    <t>CDK20</t>
  </si>
  <si>
    <t>NDUFB11</t>
  </si>
  <si>
    <t>COQ5</t>
  </si>
  <si>
    <t>SLC9A3R2</t>
  </si>
  <si>
    <t>LATS1</t>
  </si>
  <si>
    <t>C21orf58</t>
  </si>
  <si>
    <t>BAIAP2</t>
  </si>
  <si>
    <t>ZC2HC1A</t>
  </si>
  <si>
    <t>SNX14</t>
  </si>
  <si>
    <t>EGLN2</t>
  </si>
  <si>
    <t>HMBOX1</t>
  </si>
  <si>
    <t>RPL8</t>
  </si>
  <si>
    <t>MYH7B</t>
  </si>
  <si>
    <t>C3orf52</t>
  </si>
  <si>
    <t>C9orf64</t>
  </si>
  <si>
    <t>TAGAP</t>
  </si>
  <si>
    <t>LOC642131</t>
  </si>
  <si>
    <t>PF4</t>
  </si>
  <si>
    <t>LBP</t>
  </si>
  <si>
    <t>RBKS</t>
  </si>
  <si>
    <t>FKBPL</t>
  </si>
  <si>
    <t>RASGRP2</t>
  </si>
  <si>
    <t>PPAPDC1B</t>
  </si>
  <si>
    <t>PMS2</t>
  </si>
  <si>
    <t>MFSD7</t>
  </si>
  <si>
    <t>ATPIF1</t>
  </si>
  <si>
    <t>RPL10A</t>
  </si>
  <si>
    <t>GALK2</t>
  </si>
  <si>
    <t>GNB5</t>
  </si>
  <si>
    <t>PEX10</t>
  </si>
  <si>
    <t>PJA2</t>
  </si>
  <si>
    <t>NIPAL1</t>
  </si>
  <si>
    <t>RNLS</t>
  </si>
  <si>
    <t>WT1</t>
  </si>
  <si>
    <t>SLC35G2</t>
  </si>
  <si>
    <t>ADAM2</t>
  </si>
  <si>
    <t>UPP2</t>
  </si>
  <si>
    <t>CYLC2</t>
  </si>
  <si>
    <t>RGS20</t>
  </si>
  <si>
    <t>RBM4</t>
  </si>
  <si>
    <t>DDR2</t>
  </si>
  <si>
    <t>CAMK4</t>
  </si>
  <si>
    <t>STK38</t>
  </si>
  <si>
    <t>SLC4A1AP</t>
  </si>
  <si>
    <t>PIN1</t>
  </si>
  <si>
    <t>C5orf58</t>
  </si>
  <si>
    <t>FIBP</t>
  </si>
  <si>
    <t>NPSR1</t>
  </si>
  <si>
    <t>RFC1</t>
  </si>
  <si>
    <t>GLIPR1</t>
  </si>
  <si>
    <t>FDXACB1</t>
  </si>
  <si>
    <t>ACADSB</t>
  </si>
  <si>
    <t>MT1M</t>
  </si>
  <si>
    <t>TSEN54</t>
  </si>
  <si>
    <t>C9orf156</t>
  </si>
  <si>
    <t>PCDHA11</t>
  </si>
  <si>
    <t>LRRC48</t>
  </si>
  <si>
    <t>MAPK9</t>
  </si>
  <si>
    <t>IL1RAP</t>
  </si>
  <si>
    <t>USP37</t>
  </si>
  <si>
    <t>PCDHGA9</t>
  </si>
  <si>
    <t>SELT</t>
  </si>
  <si>
    <t>ELOVL5</t>
  </si>
  <si>
    <t>STYK1</t>
  </si>
  <si>
    <t>MARK3</t>
  </si>
  <si>
    <t>SLC14A1</t>
  </si>
  <si>
    <t>SPEM1</t>
  </si>
  <si>
    <t>BCL6</t>
  </si>
  <si>
    <t>DGUOK</t>
  </si>
  <si>
    <t>TRBV7-2</t>
  </si>
  <si>
    <t>CKMT1A</t>
  </si>
  <si>
    <t>ZRANB2</t>
  </si>
  <si>
    <t>MAP2K2</t>
  </si>
  <si>
    <t>ITGA6</t>
  </si>
  <si>
    <t>ARHGEF10L</t>
  </si>
  <si>
    <t>NKAP</t>
  </si>
  <si>
    <t>CA8</t>
  </si>
  <si>
    <t>ZNF567</t>
  </si>
  <si>
    <t>JADE1</t>
  </si>
  <si>
    <t>PHIP</t>
  </si>
  <si>
    <t>ST8SIA1</t>
  </si>
  <si>
    <t>ALKBH3</t>
  </si>
  <si>
    <t>CHST12</t>
  </si>
  <si>
    <t>TMEM161A</t>
  </si>
  <si>
    <t>EPHB4</t>
  </si>
  <si>
    <t>COG5</t>
  </si>
  <si>
    <t>DTWD1</t>
  </si>
  <si>
    <t>DHRS9</t>
  </si>
  <si>
    <t>PLEKHA8</t>
  </si>
  <si>
    <t>CPNE4</t>
  </si>
  <si>
    <t>MGST1</t>
  </si>
  <si>
    <t>PLXNA2</t>
  </si>
  <si>
    <t>SLC29A3</t>
  </si>
  <si>
    <t>CEP135</t>
  </si>
  <si>
    <t>FRK</t>
  </si>
  <si>
    <t>ALG6</t>
  </si>
  <si>
    <t>RIOK2</t>
  </si>
  <si>
    <t>NAALAD2</t>
  </si>
  <si>
    <t>AKR7L</t>
  </si>
  <si>
    <t>KCNJ10</t>
  </si>
  <si>
    <t>MAPRE2</t>
  </si>
  <si>
    <t>PRKACG</t>
  </si>
  <si>
    <t>TAS2R20</t>
  </si>
  <si>
    <t>FCGR2B</t>
  </si>
  <si>
    <t>TPK1</t>
  </si>
  <si>
    <t>TBC1D13</t>
  </si>
  <si>
    <t>VDAC2</t>
  </si>
  <si>
    <t>CCR5</t>
  </si>
  <si>
    <t>NGDN</t>
  </si>
  <si>
    <t>JAK2</t>
  </si>
  <si>
    <t>TOR3A</t>
  </si>
  <si>
    <t>PDE6G</t>
  </si>
  <si>
    <t>CLEC4C</t>
  </si>
  <si>
    <t>OR2B2</t>
  </si>
  <si>
    <t>HOXA9</t>
  </si>
  <si>
    <t>NCAPH2</t>
  </si>
  <si>
    <t>PSMA4</t>
  </si>
  <si>
    <t>GSTT2</t>
  </si>
  <si>
    <t>KLHDC4</t>
  </si>
  <si>
    <t>CDK14</t>
  </si>
  <si>
    <t>COA5</t>
  </si>
  <si>
    <t>CCDC93</t>
  </si>
  <si>
    <t>KU-MEL-3</t>
  </si>
  <si>
    <t>PRKCI</t>
  </si>
  <si>
    <t>PCMTD1</t>
  </si>
  <si>
    <t>TRPC1</t>
  </si>
  <si>
    <t>SCPEP1</t>
  </si>
  <si>
    <t>ERCC2</t>
  </si>
  <si>
    <t>C1orf177</t>
  </si>
  <si>
    <t>CNNM3</t>
  </si>
  <si>
    <t>VPS53</t>
  </si>
  <si>
    <t>KMO</t>
  </si>
  <si>
    <t>C19orf54</t>
  </si>
  <si>
    <t>FBXO48</t>
  </si>
  <si>
    <t>GLB1L3</t>
  </si>
  <si>
    <t>SYT4</t>
  </si>
  <si>
    <t>MELK</t>
  </si>
  <si>
    <t>ZZZ3</t>
  </si>
  <si>
    <t>CD59</t>
  </si>
  <si>
    <t>RBMX2</t>
  </si>
  <si>
    <t>ACLY</t>
  </si>
  <si>
    <t>LARP1</t>
  </si>
  <si>
    <t>XRCC4</t>
  </si>
  <si>
    <t>GPR162</t>
  </si>
  <si>
    <t>ATRNL1</t>
  </si>
  <si>
    <t>TRIM39</t>
  </si>
  <si>
    <t>CXCR1</t>
  </si>
  <si>
    <t>TM4SF18</t>
  </si>
  <si>
    <t>VANGL1</t>
  </si>
  <si>
    <t>ATPAF2</t>
  </si>
  <si>
    <t>C11orf53</t>
  </si>
  <si>
    <t>TXN2</t>
  </si>
  <si>
    <t>SNX9</t>
  </si>
  <si>
    <t>ANGPTL3</t>
  </si>
  <si>
    <t>FAM221A</t>
  </si>
  <si>
    <t>COLQ</t>
  </si>
  <si>
    <t>ACTR8</t>
  </si>
  <si>
    <t>CDK18</t>
  </si>
  <si>
    <t>DECR2</t>
  </si>
  <si>
    <t>C14orf177</t>
  </si>
  <si>
    <t>PSG2</t>
  </si>
  <si>
    <t>LOC390877</t>
  </si>
  <si>
    <t>GPR84</t>
  </si>
  <si>
    <t>C1orf101</t>
  </si>
  <si>
    <t>CATSPER4</t>
  </si>
  <si>
    <t>MRGPRE</t>
  </si>
  <si>
    <t>KLK7</t>
  </si>
  <si>
    <t>CHD1L</t>
  </si>
  <si>
    <t>RRAGA</t>
  </si>
  <si>
    <t>RCN3</t>
  </si>
  <si>
    <t>NHLRC3</t>
  </si>
  <si>
    <t>CAPN11</t>
  </si>
  <si>
    <t>SSH2</t>
  </si>
  <si>
    <t>ARHGEF16</t>
  </si>
  <si>
    <t>KCNK7</t>
  </si>
  <si>
    <t>TNK2</t>
  </si>
  <si>
    <t>APBB1</t>
  </si>
  <si>
    <t>MCM10</t>
  </si>
  <si>
    <t>CCDC17</t>
  </si>
  <si>
    <t>RTN2</t>
  </si>
  <si>
    <t>RRM2</t>
  </si>
  <si>
    <t>IFT81</t>
  </si>
  <si>
    <t>ZNF326</t>
  </si>
  <si>
    <t>RSPH1</t>
  </si>
  <si>
    <t>SAA1</t>
  </si>
  <si>
    <t>ARMCX2</t>
  </si>
  <si>
    <t>CLK3</t>
  </si>
  <si>
    <t>ZWILCH</t>
  </si>
  <si>
    <t>CALHM2</t>
  </si>
  <si>
    <t>ZFP64</t>
  </si>
  <si>
    <t>FRMPD2</t>
  </si>
  <si>
    <t>FAM78B</t>
  </si>
  <si>
    <t>AOC3</t>
  </si>
  <si>
    <t>EMP1</t>
  </si>
  <si>
    <t>TMPRSS3</t>
  </si>
  <si>
    <t>SUMO2</t>
  </si>
  <si>
    <t>WDR25</t>
  </si>
  <si>
    <t>DFNA5</t>
  </si>
  <si>
    <t>TMOD3</t>
  </si>
  <si>
    <t>PKD2L1</t>
  </si>
  <si>
    <t>FABP5</t>
  </si>
  <si>
    <t>NCOA5</t>
  </si>
  <si>
    <t>PI4KAP2</t>
  </si>
  <si>
    <t>RTFDC1</t>
  </si>
  <si>
    <t>LIPT1</t>
  </si>
  <si>
    <t>GLIS3</t>
  </si>
  <si>
    <t>CCDC81</t>
  </si>
  <si>
    <t>DPH2</t>
  </si>
  <si>
    <t>KCNIP1</t>
  </si>
  <si>
    <t>C3orf62</t>
  </si>
  <si>
    <t>HTR2B</t>
  </si>
  <si>
    <t>PSKH2</t>
  </si>
  <si>
    <t>RPL36</t>
  </si>
  <si>
    <t>TEKT3</t>
  </si>
  <si>
    <t>ATP6V0E2</t>
  </si>
  <si>
    <t>HECTD3</t>
  </si>
  <si>
    <t>CSAD</t>
  </si>
  <si>
    <t>ATRAID</t>
  </si>
  <si>
    <t>AGGF1</t>
  </si>
  <si>
    <t>GTPBP3</t>
  </si>
  <si>
    <t>ICE2</t>
  </si>
  <si>
    <t>ASMTL-AS1</t>
  </si>
  <si>
    <t>MGC40069</t>
  </si>
  <si>
    <t>LAG3</t>
  </si>
  <si>
    <t>PTPRO</t>
  </si>
  <si>
    <t>XK</t>
  </si>
  <si>
    <t>RDH11</t>
  </si>
  <si>
    <t>RANBP3L</t>
  </si>
  <si>
    <t>EML1</t>
  </si>
  <si>
    <t>LY6G6D</t>
  </si>
  <si>
    <t>ZNF181</t>
  </si>
  <si>
    <t>CSNK1A1</t>
  </si>
  <si>
    <t>PHC3</t>
  </si>
  <si>
    <t>GHSR</t>
  </si>
  <si>
    <t>CLK1</t>
  </si>
  <si>
    <t>AGA</t>
  </si>
  <si>
    <t>BCL2L14</t>
  </si>
  <si>
    <t>CSRNP2</t>
  </si>
  <si>
    <t>OR8I2</t>
  </si>
  <si>
    <t>TMTC4</t>
  </si>
  <si>
    <t>MPP5</t>
  </si>
  <si>
    <t>LEO1</t>
  </si>
  <si>
    <t>GPR61</t>
  </si>
  <si>
    <t>BAG1</t>
  </si>
  <si>
    <t>GPR116</t>
  </si>
  <si>
    <t>TSPO</t>
  </si>
  <si>
    <t>SPZ1</t>
  </si>
  <si>
    <t>FTHL17</t>
  </si>
  <si>
    <t>SLC22A11</t>
  </si>
  <si>
    <t>HIATL2</t>
  </si>
  <si>
    <t>EIF4E3</t>
  </si>
  <si>
    <t>PPP2CA</t>
  </si>
  <si>
    <t>FMR1</t>
  </si>
  <si>
    <t>RNF182</t>
  </si>
  <si>
    <t>AP3M1</t>
  </si>
  <si>
    <t>GK</t>
  </si>
  <si>
    <t>SORBS1</t>
  </si>
  <si>
    <t>LOC100129532</t>
  </si>
  <si>
    <t>CES1</t>
  </si>
  <si>
    <t>CDK17</t>
  </si>
  <si>
    <t>RNF31</t>
  </si>
  <si>
    <t>CCR8</t>
  </si>
  <si>
    <t>ANGPTL7</t>
  </si>
  <si>
    <t>WISP3</t>
  </si>
  <si>
    <t>FAR1</t>
  </si>
  <si>
    <t>PPIL1</t>
  </si>
  <si>
    <t>TOMM70A</t>
  </si>
  <si>
    <t>PRIM1</t>
  </si>
  <si>
    <t>NDUFA7</t>
  </si>
  <si>
    <t>ORM2</t>
  </si>
  <si>
    <t>WDFY3</t>
  </si>
  <si>
    <t>MTMR9</t>
  </si>
  <si>
    <t>MED21</t>
  </si>
  <si>
    <t>STAT5A</t>
  </si>
  <si>
    <t>PTPN14</t>
  </si>
  <si>
    <t>ELMO1</t>
  </si>
  <si>
    <t>BCAS1</t>
  </si>
  <si>
    <t>SLC22A5</t>
  </si>
  <si>
    <t>SEPHS1</t>
  </si>
  <si>
    <t>TIGD5</t>
  </si>
  <si>
    <t>EXO1</t>
  </si>
  <si>
    <t>PRSS35</t>
  </si>
  <si>
    <t>TMEM8B</t>
  </si>
  <si>
    <t>DDI1</t>
  </si>
  <si>
    <t>UBE2J1</t>
  </si>
  <si>
    <t>C7</t>
  </si>
  <si>
    <t>LCK</t>
  </si>
  <si>
    <t>BBOX1</t>
  </si>
  <si>
    <t>SPG11</t>
  </si>
  <si>
    <t>SLC22A6</t>
  </si>
  <si>
    <t>C19orf70</t>
  </si>
  <si>
    <t>ALPI</t>
  </si>
  <si>
    <t>TMEM164</t>
  </si>
  <si>
    <t>PNPT1</t>
  </si>
  <si>
    <t>PTGIR</t>
  </si>
  <si>
    <t>TUBA1C</t>
  </si>
  <si>
    <t>LZTS2</t>
  </si>
  <si>
    <t>POC5</t>
  </si>
  <si>
    <t>SYTL2</t>
  </si>
  <si>
    <t>TMEM185A</t>
  </si>
  <si>
    <t>UPK3B</t>
  </si>
  <si>
    <t>DNTTIP2</t>
  </si>
  <si>
    <t>NTNG1</t>
  </si>
  <si>
    <t>AK4</t>
  </si>
  <si>
    <t>EMR3</t>
  </si>
  <si>
    <t>HSD3B7</t>
  </si>
  <si>
    <t>TUBA3FP</t>
  </si>
  <si>
    <t>ADRB2</t>
  </si>
  <si>
    <t>CLDN17</t>
  </si>
  <si>
    <t>FBXO9</t>
  </si>
  <si>
    <t>POLK</t>
  </si>
  <si>
    <t>RBMS3</t>
  </si>
  <si>
    <t>CNDP1</t>
  </si>
  <si>
    <t>C11orf54</t>
  </si>
  <si>
    <t>DHCR24</t>
  </si>
  <si>
    <t>CSF1</t>
  </si>
  <si>
    <t>KIF22</t>
  </si>
  <si>
    <t>DEFB105A</t>
  </si>
  <si>
    <t>TBC1D22A</t>
  </si>
  <si>
    <t>PEAK1</t>
  </si>
  <si>
    <t>KLHL26</t>
  </si>
  <si>
    <t>PRKAR1A</t>
  </si>
  <si>
    <t>BRCC3</t>
  </si>
  <si>
    <t>DYDC2</t>
  </si>
  <si>
    <t>NUSAP1</t>
  </si>
  <si>
    <t>PIK3R2</t>
  </si>
  <si>
    <t>DEFA6</t>
  </si>
  <si>
    <t>ID2</t>
  </si>
  <si>
    <t>PRSS21</t>
  </si>
  <si>
    <t>NR1H2</t>
  </si>
  <si>
    <t>TCF25</t>
  </si>
  <si>
    <t>RASL11A</t>
  </si>
  <si>
    <t>POMK</t>
  </si>
  <si>
    <t>WDR41</t>
  </si>
  <si>
    <t>APLF</t>
  </si>
  <si>
    <t>C11orf16</t>
  </si>
  <si>
    <t>DHX33</t>
  </si>
  <si>
    <t>PTPN22</t>
  </si>
  <si>
    <t>ZNF300</t>
  </si>
  <si>
    <t>PCDHB15</t>
  </si>
  <si>
    <t>FAM83B</t>
  </si>
  <si>
    <t>PROKR2</t>
  </si>
  <si>
    <t>SMAD2</t>
  </si>
  <si>
    <t>GYG2</t>
  </si>
  <si>
    <t>NUDT11</t>
  </si>
  <si>
    <t>GLIPR1L1</t>
  </si>
  <si>
    <t>HLA-DRB1</t>
  </si>
  <si>
    <t>GXYLT2</t>
  </si>
  <si>
    <t>ULBP1</t>
  </si>
  <si>
    <t>ADCK2</t>
  </si>
  <si>
    <t>FAM60A</t>
  </si>
  <si>
    <t>SLC26A2</t>
  </si>
  <si>
    <t>PRPF31</t>
  </si>
  <si>
    <t>ZNF169</t>
  </si>
  <si>
    <t>DAOA</t>
  </si>
  <si>
    <t>MTUS1</t>
  </si>
  <si>
    <t>DOCK4</t>
  </si>
  <si>
    <t>MTAP</t>
  </si>
  <si>
    <t>CD52</t>
  </si>
  <si>
    <t>ARL6IP6</t>
  </si>
  <si>
    <t>ZNF718</t>
  </si>
  <si>
    <t>C20orf85</t>
  </si>
  <si>
    <t>GPR149</t>
  </si>
  <si>
    <t>UFSP1</t>
  </si>
  <si>
    <t>COL8A2</t>
  </si>
  <si>
    <t>CCT8L2</t>
  </si>
  <si>
    <t>C9orf43</t>
  </si>
  <si>
    <t>FSBP</t>
  </si>
  <si>
    <t>CCDC86</t>
  </si>
  <si>
    <t>C15orf41</t>
  </si>
  <si>
    <t>CCNI</t>
  </si>
  <si>
    <t>ERO1LB</t>
  </si>
  <si>
    <t>PRSS38</t>
  </si>
  <si>
    <t>CAPN9</t>
  </si>
  <si>
    <t>TRIM5</t>
  </si>
  <si>
    <t>ACADS</t>
  </si>
  <si>
    <t>ZNF285</t>
  </si>
  <si>
    <t>PICALM</t>
  </si>
  <si>
    <t>LINC00298</t>
  </si>
  <si>
    <t>NR0B2</t>
  </si>
  <si>
    <t>SEC63</t>
  </si>
  <si>
    <t>ARHGAP35</t>
  </si>
  <si>
    <t>SLC2A3</t>
  </si>
  <si>
    <t>MC3R</t>
  </si>
  <si>
    <t>SEC23B</t>
  </si>
  <si>
    <t>OR4D10</t>
  </si>
  <si>
    <t>C17orf80</t>
  </si>
  <si>
    <t>CCDC107</t>
  </si>
  <si>
    <t>CCL3L1</t>
  </si>
  <si>
    <t>TNFAIP1</t>
  </si>
  <si>
    <t>CEACAM8</t>
  </si>
  <si>
    <t>EXOC8</t>
  </si>
  <si>
    <t>HSD17B3</t>
  </si>
  <si>
    <t>VKORC1</t>
  </si>
  <si>
    <t>CHID1</t>
  </si>
  <si>
    <t>CCDC60</t>
  </si>
  <si>
    <t>SCYL1</t>
  </si>
  <si>
    <t>MFN1</t>
  </si>
  <si>
    <t>PKIG</t>
  </si>
  <si>
    <t>AURKB</t>
  </si>
  <si>
    <t>TRAF3IP2</t>
  </si>
  <si>
    <t>RBP4</t>
  </si>
  <si>
    <t>CCL7</t>
  </si>
  <si>
    <t>TNFSF18</t>
  </si>
  <si>
    <t>OR1S2</t>
  </si>
  <si>
    <t>FGF5</t>
  </si>
  <si>
    <t>STRADA</t>
  </si>
  <si>
    <t>UTP11L</t>
  </si>
  <si>
    <t>ZNF484</t>
  </si>
  <si>
    <t>AGTR2</t>
  </si>
  <si>
    <t>CCNA2</t>
  </si>
  <si>
    <t>UCHL1</t>
  </si>
  <si>
    <t>TMCO6</t>
  </si>
  <si>
    <t>OGFOD1</t>
  </si>
  <si>
    <t>LOC102724334</t>
  </si>
  <si>
    <t>ZNF618</t>
  </si>
  <si>
    <t>CCDC138</t>
  </si>
  <si>
    <t>LOC219872</t>
  </si>
  <si>
    <t>PRSS45</t>
  </si>
  <si>
    <t>DHRS7B</t>
  </si>
  <si>
    <t>GFER</t>
  </si>
  <si>
    <t>EPB41L3</t>
  </si>
  <si>
    <t>KIAA0319L</t>
  </si>
  <si>
    <t>TPRKB</t>
  </si>
  <si>
    <t>ZFAND2A</t>
  </si>
  <si>
    <t>GPR133</t>
  </si>
  <si>
    <t>CABP1</t>
  </si>
  <si>
    <t>C12orf76</t>
  </si>
  <si>
    <t>RND2</t>
  </si>
  <si>
    <t>SETBP1</t>
  </si>
  <si>
    <t>COQ9</t>
  </si>
  <si>
    <t>HACL1</t>
  </si>
  <si>
    <t>WBSCR17</t>
  </si>
  <si>
    <t>ZNF138</t>
  </si>
  <si>
    <t>PAPLN</t>
  </si>
  <si>
    <t>PKDCC</t>
  </si>
  <si>
    <t>ZBTB43</t>
  </si>
  <si>
    <t>ZNF101</t>
  </si>
  <si>
    <t>TMED5</t>
  </si>
  <si>
    <t>RDM1</t>
  </si>
  <si>
    <t>CGNL1</t>
  </si>
  <si>
    <t>VILL</t>
  </si>
  <si>
    <t>SHISA3</t>
  </si>
  <si>
    <t>STARD3NL</t>
  </si>
  <si>
    <t>ARL15</t>
  </si>
  <si>
    <t>C8orf31</t>
  </si>
  <si>
    <t>CDK5R1</t>
  </si>
  <si>
    <t>TUBG1</t>
  </si>
  <si>
    <t>OR5M11</t>
  </si>
  <si>
    <t>TMEM68</t>
  </si>
  <si>
    <t>SRPRB</t>
  </si>
  <si>
    <t>OLR1</t>
  </si>
  <si>
    <t>LIPG</t>
  </si>
  <si>
    <t>GALNT15</t>
  </si>
  <si>
    <t>SMEK1</t>
  </si>
  <si>
    <t>AZIN1</t>
  </si>
  <si>
    <t>SLC10A6</t>
  </si>
  <si>
    <t>ADSS</t>
  </si>
  <si>
    <t>HFM1</t>
  </si>
  <si>
    <t>HMG20B</t>
  </si>
  <si>
    <t>PNKD</t>
  </si>
  <si>
    <t>NTRK3</t>
  </si>
  <si>
    <t>GIP</t>
  </si>
  <si>
    <t>PDE6H</t>
  </si>
  <si>
    <t>PAK1IP1</t>
  </si>
  <si>
    <t>LRRC61</t>
  </si>
  <si>
    <t>BTC</t>
  </si>
  <si>
    <t>ZCCHC9</t>
  </si>
  <si>
    <t>SNAP47</t>
  </si>
  <si>
    <t>MC1R</t>
  </si>
  <si>
    <t>OR52L1</t>
  </si>
  <si>
    <t>TCP10</t>
  </si>
  <si>
    <t>ALKBH8</t>
  </si>
  <si>
    <t>ZNF30</t>
  </si>
  <si>
    <t>NGLY1</t>
  </si>
  <si>
    <t>ALG5</t>
  </si>
  <si>
    <t>GBP5</t>
  </si>
  <si>
    <t>ORAI1</t>
  </si>
  <si>
    <t>DNM1P34</t>
  </si>
  <si>
    <t>CRYAB</t>
  </si>
  <si>
    <t>SDSL</t>
  </si>
  <si>
    <t>TMEM218</t>
  </si>
  <si>
    <t>CAMK1D</t>
  </si>
  <si>
    <t>TMEM154</t>
  </si>
  <si>
    <t>TMEM30A</t>
  </si>
  <si>
    <t>TRPC4</t>
  </si>
  <si>
    <t>RASSF7</t>
  </si>
  <si>
    <t>ERMAP</t>
  </si>
  <si>
    <t>APLNR</t>
  </si>
  <si>
    <t>FEM1C</t>
  </si>
  <si>
    <t>ANKS6</t>
  </si>
  <si>
    <t>WBP2NL</t>
  </si>
  <si>
    <t>MCM9</t>
  </si>
  <si>
    <t>CST5</t>
  </si>
  <si>
    <t>XPO6</t>
  </si>
  <si>
    <t>RAD23B</t>
  </si>
  <si>
    <t>HTATSF1</t>
  </si>
  <si>
    <t>TACR1</t>
  </si>
  <si>
    <t>RAF1</t>
  </si>
  <si>
    <t>MRPL43</t>
  </si>
  <si>
    <t>HIST1H2BD</t>
  </si>
  <si>
    <t>CCDC158</t>
  </si>
  <si>
    <t>CSNK1G1</t>
  </si>
  <si>
    <t>SLC2A6</t>
  </si>
  <si>
    <t>NOP9</t>
  </si>
  <si>
    <t>CC2D1B</t>
  </si>
  <si>
    <t>DLG1</t>
  </si>
  <si>
    <t>ZNF80</t>
  </si>
  <si>
    <t>PTMA</t>
  </si>
  <si>
    <t>HAT1</t>
  </si>
  <si>
    <t>APBB3</t>
  </si>
  <si>
    <t>GRAP2</t>
  </si>
  <si>
    <t>PSTK</t>
  </si>
  <si>
    <t>CYP4A22</t>
  </si>
  <si>
    <t>S100A11</t>
  </si>
  <si>
    <t>ERVFRD-1</t>
  </si>
  <si>
    <t>POU6F1</t>
  </si>
  <si>
    <t>TMEM59</t>
  </si>
  <si>
    <t>CLEC4A</t>
  </si>
  <si>
    <t>EME1</t>
  </si>
  <si>
    <t>CDK9</t>
  </si>
  <si>
    <t>ILVBL</t>
  </si>
  <si>
    <t>USP8</t>
  </si>
  <si>
    <t>B4GALT4</t>
  </si>
  <si>
    <t>CSNK2B</t>
  </si>
  <si>
    <t>IGSF8</t>
  </si>
  <si>
    <t>PCED1A</t>
  </si>
  <si>
    <t>EGFR</t>
  </si>
  <si>
    <t>C3orf30</t>
  </si>
  <si>
    <t>ACTN4</t>
  </si>
  <si>
    <t>MAP4K4</t>
  </si>
  <si>
    <t>XLOC_l2_008131</t>
  </si>
  <si>
    <t>ZNF625</t>
  </si>
  <si>
    <t>FBXO42</t>
  </si>
  <si>
    <t>DUSP10</t>
  </si>
  <si>
    <t>LYSMD1</t>
  </si>
  <si>
    <t>AGPAT6</t>
  </si>
  <si>
    <t>LYPD4</t>
  </si>
  <si>
    <t>CLCA2</t>
  </si>
  <si>
    <t>BLZF1</t>
  </si>
  <si>
    <t>NDUFAF2</t>
  </si>
  <si>
    <t>PIM3</t>
  </si>
  <si>
    <t>STPG1</t>
  </si>
  <si>
    <t>RHBDL2</t>
  </si>
  <si>
    <t>MEIOB</t>
  </si>
  <si>
    <t>LCE3D</t>
  </si>
  <si>
    <t>SIRT7</t>
  </si>
  <si>
    <t>TCF19</t>
  </si>
  <si>
    <t>CLEC3B</t>
  </si>
  <si>
    <t>VCP</t>
  </si>
  <si>
    <t>SLC9A9</t>
  </si>
  <si>
    <t>IFIT1</t>
  </si>
  <si>
    <t>MRPL51</t>
  </si>
  <si>
    <t>RRAGD</t>
  </si>
  <si>
    <t>EYS</t>
  </si>
  <si>
    <t>PRKAB1</t>
  </si>
  <si>
    <t>ALOX15</t>
  </si>
  <si>
    <t>ASZ1</t>
  </si>
  <si>
    <t>SLC39A1</t>
  </si>
  <si>
    <t>DTL</t>
  </si>
  <si>
    <t>PIM1</t>
  </si>
  <si>
    <t>SLC52A1</t>
  </si>
  <si>
    <t>HSF5</t>
  </si>
  <si>
    <t>MTERF1</t>
  </si>
  <si>
    <t>HIST2H2BE</t>
  </si>
  <si>
    <t>LDLRAD4</t>
  </si>
  <si>
    <t>PILRB</t>
  </si>
  <si>
    <t>TOX2</t>
  </si>
  <si>
    <t>ANKMY1</t>
  </si>
  <si>
    <t>TRAM2</t>
  </si>
  <si>
    <t>QRFPR</t>
  </si>
  <si>
    <t>TMEM47</t>
  </si>
  <si>
    <t>KRTDAP</t>
  </si>
  <si>
    <t>SENP6</t>
  </si>
  <si>
    <t>CD36</t>
  </si>
  <si>
    <t>CHCHD2</t>
  </si>
  <si>
    <t>PLAC8</t>
  </si>
  <si>
    <t>HOMER2</t>
  </si>
  <si>
    <t>CHIC1</t>
  </si>
  <si>
    <t>DGCR8</t>
  </si>
  <si>
    <t>MRPL52</t>
  </si>
  <si>
    <t>QPCTL</t>
  </si>
  <si>
    <t>SLC29A1</t>
  </si>
  <si>
    <t>C6orf201</t>
  </si>
  <si>
    <t>SNRPG</t>
  </si>
  <si>
    <t>AP1S3</t>
  </si>
  <si>
    <t>DCP1A</t>
  </si>
  <si>
    <t>RARA</t>
  </si>
  <si>
    <t>GOLPH3L</t>
  </si>
  <si>
    <t>RABEP2</t>
  </si>
  <si>
    <t>GRPEL2</t>
  </si>
  <si>
    <t>NUBP1</t>
  </si>
  <si>
    <t>SMPD2</t>
  </si>
  <si>
    <t>LRRC52</t>
  </si>
  <si>
    <t>AP3S2</t>
  </si>
  <si>
    <t>ZNF569</t>
  </si>
  <si>
    <t>HLA-C</t>
  </si>
  <si>
    <t>DKK2</t>
  </si>
  <si>
    <t>FBXL20</t>
  </si>
  <si>
    <t>ADIG</t>
  </si>
  <si>
    <t>IL2RB</t>
  </si>
  <si>
    <t>ARHGAP28</t>
  </si>
  <si>
    <t>P2RY10</t>
  </si>
  <si>
    <t>THAP4</t>
  </si>
  <si>
    <t>TM2D1</t>
  </si>
  <si>
    <t>FGF8</t>
  </si>
  <si>
    <t>MNAT1</t>
  </si>
  <si>
    <t>RPS20</t>
  </si>
  <si>
    <t>TAF1B</t>
  </si>
  <si>
    <t>RCAN1</t>
  </si>
  <si>
    <t>DENND2C</t>
  </si>
  <si>
    <t>ST8SIA4</t>
  </si>
  <si>
    <t>C10orf54</t>
  </si>
  <si>
    <t>LIN28B</t>
  </si>
  <si>
    <t>ASRGL1</t>
  </si>
  <si>
    <t>ATP5A1</t>
  </si>
  <si>
    <t>FBXL4</t>
  </si>
  <si>
    <t>LMO2</t>
  </si>
  <si>
    <t>MAP3K12</t>
  </si>
  <si>
    <t>FGF1</t>
  </si>
  <si>
    <t>CFAP46</t>
  </si>
  <si>
    <t>METTL21A</t>
  </si>
  <si>
    <t>PLA2G1B</t>
  </si>
  <si>
    <t>USP32</t>
  </si>
  <si>
    <t>HAS3</t>
  </si>
  <si>
    <t>AKAP13</t>
  </si>
  <si>
    <t>NME3</t>
  </si>
  <si>
    <t>AEN</t>
  </si>
  <si>
    <t>ZFAND5</t>
  </si>
  <si>
    <t>UIMC1</t>
  </si>
  <si>
    <t>DUSP18</t>
  </si>
  <si>
    <t>OXER1</t>
  </si>
  <si>
    <t>COL5A1</t>
  </si>
  <si>
    <t>OPN4</t>
  </si>
  <si>
    <t>CAMK2B</t>
  </si>
  <si>
    <t>OR1A1</t>
  </si>
  <si>
    <t>ZNF563</t>
  </si>
  <si>
    <t>CCL14</t>
  </si>
  <si>
    <t>SREK1</t>
  </si>
  <si>
    <t>MTCH2</t>
  </si>
  <si>
    <t>PPM1A</t>
  </si>
  <si>
    <t>SORD</t>
  </si>
  <si>
    <t>MCMDC2</t>
  </si>
  <si>
    <t>PIM2</t>
  </si>
  <si>
    <t>FIGNL1</t>
  </si>
  <si>
    <t>CDK1</t>
  </si>
  <si>
    <t>MTO1</t>
  </si>
  <si>
    <t>EEF1B2</t>
  </si>
  <si>
    <t>MAK</t>
  </si>
  <si>
    <t>SLCO6A1</t>
  </si>
  <si>
    <t>SLC15A1</t>
  </si>
  <si>
    <t>H2AFJ</t>
  </si>
  <si>
    <t>DUSP19</t>
  </si>
  <si>
    <t>MAPK1</t>
  </si>
  <si>
    <t>NR2C1</t>
  </si>
  <si>
    <t>CLCN5</t>
  </si>
  <si>
    <t>MFSD10</t>
  </si>
  <si>
    <t>FAM19A1</t>
  </si>
  <si>
    <t>TGFBR2</t>
  </si>
  <si>
    <t>ACP6</t>
  </si>
  <si>
    <t>RAPGEF4</t>
  </si>
  <si>
    <t>PPARA</t>
  </si>
  <si>
    <t>EIF2B2</t>
  </si>
  <si>
    <t>DNM3</t>
  </si>
  <si>
    <t>MYLK3</t>
  </si>
  <si>
    <t>RAB32</t>
  </si>
  <si>
    <t>CYP1B1</t>
  </si>
  <si>
    <t>ITM2A</t>
  </si>
  <si>
    <t>SNX6</t>
  </si>
  <si>
    <t>IDH3G</t>
  </si>
  <si>
    <t>IKZF1</t>
  </si>
  <si>
    <t>TUBA3D</t>
  </si>
  <si>
    <t>FOXP1</t>
  </si>
  <si>
    <t>CACNG2</t>
  </si>
  <si>
    <t>C12orf5</t>
  </si>
  <si>
    <t>HK2</t>
  </si>
  <si>
    <t>TNNI3K</t>
  </si>
  <si>
    <t>MRPL18</t>
  </si>
  <si>
    <t>USP1</t>
  </si>
  <si>
    <t>TOMM40L</t>
  </si>
  <si>
    <t>MGAT2</t>
  </si>
  <si>
    <t>GPR148</t>
  </si>
  <si>
    <t>ELOVL7</t>
  </si>
  <si>
    <t>SULT4A1</t>
  </si>
  <si>
    <t>REG3G</t>
  </si>
  <si>
    <t>EGLN3</t>
  </si>
  <si>
    <t>TRMT112</t>
  </si>
  <si>
    <t>TIMM17A</t>
  </si>
  <si>
    <t>DUSP14</t>
  </si>
  <si>
    <t>ADPRH</t>
  </si>
  <si>
    <t>CDC73</t>
  </si>
  <si>
    <t>CD82</t>
  </si>
  <si>
    <t>EGFL7</t>
  </si>
  <si>
    <t>GNL3</t>
  </si>
  <si>
    <t>C11orf24</t>
  </si>
  <si>
    <t>GNAS</t>
  </si>
  <si>
    <t>HSPA4</t>
  </si>
  <si>
    <t>C20orf141</t>
  </si>
  <si>
    <t>IL23A</t>
  </si>
  <si>
    <t>CLEC12A</t>
  </si>
  <si>
    <t>CCDC66</t>
  </si>
  <si>
    <t>UBR2</t>
  </si>
  <si>
    <t>FAM212B</t>
  </si>
  <si>
    <t>HLA-A</t>
  </si>
  <si>
    <t>XIRP2</t>
  </si>
  <si>
    <t>C16orf87</t>
  </si>
  <si>
    <t>SPEG</t>
  </si>
  <si>
    <t>UCK2</t>
  </si>
  <si>
    <t>DZANK1</t>
  </si>
  <si>
    <t>ITM2C</t>
  </si>
  <si>
    <t>CCDC102A</t>
  </si>
  <si>
    <t>THEG</t>
  </si>
  <si>
    <t>WBP11</t>
  </si>
  <si>
    <t>EPHX1</t>
  </si>
  <si>
    <t>SOX10</t>
  </si>
  <si>
    <t>FAM204A</t>
  </si>
  <si>
    <t>SCMH1</t>
  </si>
  <si>
    <t>TTC8</t>
  </si>
  <si>
    <t>SLC35F3</t>
  </si>
  <si>
    <t>FAM104A</t>
  </si>
  <si>
    <t>MDM1</t>
  </si>
  <si>
    <t>RAB3B</t>
  </si>
  <si>
    <t>KIAA1456</t>
  </si>
  <si>
    <t>VGLL3</t>
  </si>
  <si>
    <t>HCK</t>
  </si>
  <si>
    <t>GNG8</t>
  </si>
  <si>
    <t>CD28</t>
  </si>
  <si>
    <t>SOCS3</t>
  </si>
  <si>
    <t>COPZ1</t>
  </si>
  <si>
    <t>C3orf35</t>
  </si>
  <si>
    <t>ALAS2</t>
  </si>
  <si>
    <t>ADRA2B</t>
  </si>
  <si>
    <t>ATF3</t>
  </si>
  <si>
    <t>MRPS35</t>
  </si>
  <si>
    <t>IGHV4-31</t>
  </si>
  <si>
    <t>ZADH2</t>
  </si>
  <si>
    <t>NCSTN</t>
  </si>
  <si>
    <t>C11orf49</t>
  </si>
  <si>
    <t>CFHR3</t>
  </si>
  <si>
    <t>RPSA</t>
  </si>
  <si>
    <t>ZNF483</t>
  </si>
  <si>
    <t>BHMT2</t>
  </si>
  <si>
    <t>NEDD9</t>
  </si>
  <si>
    <t>ABCE1</t>
  </si>
  <si>
    <t>TSPAN14</t>
  </si>
  <si>
    <t>FAM81A</t>
  </si>
  <si>
    <t>FAM219B</t>
  </si>
  <si>
    <t>PRMT6</t>
  </si>
  <si>
    <t>TGM3</t>
  </si>
  <si>
    <t>LOC101928787</t>
  </si>
  <si>
    <t>TLK2</t>
  </si>
  <si>
    <t>TRAPPC13</t>
  </si>
  <si>
    <t>TATDN1</t>
  </si>
  <si>
    <t>USP30</t>
  </si>
  <si>
    <t>LRRC8E</t>
  </si>
  <si>
    <t>RGN</t>
  </si>
  <si>
    <t>FH</t>
  </si>
  <si>
    <t>SDF4</t>
  </si>
  <si>
    <t>OR13A1</t>
  </si>
  <si>
    <t>CHKA</t>
  </si>
  <si>
    <t>IRAK4</t>
  </si>
  <si>
    <t>RIC3</t>
  </si>
  <si>
    <t>COX20</t>
  </si>
  <si>
    <t>COX14</t>
  </si>
  <si>
    <t>PPA2</t>
  </si>
  <si>
    <t>IFI27L1</t>
  </si>
  <si>
    <t>KCTD21-AS1</t>
  </si>
  <si>
    <t>CNOT10</t>
  </si>
  <si>
    <t>XKR3</t>
  </si>
  <si>
    <t>HAX1</t>
  </si>
  <si>
    <t>HIST1H1C</t>
  </si>
  <si>
    <t>SCYL2</t>
  </si>
  <si>
    <t>TRAF4</t>
  </si>
  <si>
    <t>ADIPOQ</t>
  </si>
  <si>
    <t>SULT2B1</t>
  </si>
  <si>
    <t>NPBWR2</t>
  </si>
  <si>
    <t>NBPF11</t>
  </si>
  <si>
    <t>PMS1</t>
  </si>
  <si>
    <t>STYX</t>
  </si>
  <si>
    <t>P2RY12</t>
  </si>
  <si>
    <t>IL31</t>
  </si>
  <si>
    <t>HENMT1</t>
  </si>
  <si>
    <t>SLAMF7</t>
  </si>
  <si>
    <t>TAS2R19</t>
  </si>
  <si>
    <t>MRFAP1</t>
  </si>
  <si>
    <t>CD70</t>
  </si>
  <si>
    <t>SHBG</t>
  </si>
  <si>
    <t>BRS3</t>
  </si>
  <si>
    <t>ZNF615</t>
  </si>
  <si>
    <t>RCL1</t>
  </si>
  <si>
    <t>PTGER3</t>
  </si>
  <si>
    <t>PLXNA4</t>
  </si>
  <si>
    <t>TMEM71</t>
  </si>
  <si>
    <t>IRAK2</t>
  </si>
  <si>
    <t>ZNF273</t>
  </si>
  <si>
    <t>ASTL</t>
  </si>
  <si>
    <t>HCAR3</t>
  </si>
  <si>
    <t>ACPP</t>
  </si>
  <si>
    <t>C17orf62</t>
  </si>
  <si>
    <t>FYN</t>
  </si>
  <si>
    <t>MFI2</t>
  </si>
  <si>
    <t>CYB5R2</t>
  </si>
  <si>
    <t>UQCC1</t>
  </si>
  <si>
    <t>CCDC136</t>
  </si>
  <si>
    <t>CCND2</t>
  </si>
  <si>
    <t>PRPF39</t>
  </si>
  <si>
    <t>GPR32</t>
  </si>
  <si>
    <t>RET</t>
  </si>
  <si>
    <t>LSM3</t>
  </si>
  <si>
    <t>FAXDC2</t>
  </si>
  <si>
    <t>FAM120A</t>
  </si>
  <si>
    <t>CDK15</t>
  </si>
  <si>
    <t>TRPV5</t>
  </si>
  <si>
    <t>RGS18</t>
  </si>
  <si>
    <t>ARHGAP11B</t>
  </si>
  <si>
    <t>BAI3</t>
  </si>
  <si>
    <t>EFCAB14</t>
  </si>
  <si>
    <t>LRRC6</t>
  </si>
  <si>
    <t>CXCL5</t>
  </si>
  <si>
    <t>TBCC</t>
  </si>
  <si>
    <t>SPA17</t>
  </si>
  <si>
    <t>LEP</t>
  </si>
  <si>
    <t>AFMID</t>
  </si>
  <si>
    <t>PLP1</t>
  </si>
  <si>
    <t>UHRF1BP1L</t>
  </si>
  <si>
    <t>STAU2</t>
  </si>
  <si>
    <t>DEFB123</t>
  </si>
  <si>
    <t>NR1H3</t>
  </si>
  <si>
    <t>CCBL2</t>
  </si>
  <si>
    <t>ABI1</t>
  </si>
  <si>
    <t>EXOSC1</t>
  </si>
  <si>
    <t>ZNF24</t>
  </si>
  <si>
    <t>SLC25A2</t>
  </si>
  <si>
    <t>CSPP1</t>
  </si>
  <si>
    <t>DGKG</t>
  </si>
  <si>
    <t>C15orf54</t>
  </si>
  <si>
    <t>NBN</t>
  </si>
  <si>
    <t>TSPAN1</t>
  </si>
  <si>
    <t>DRG2</t>
  </si>
  <si>
    <t>PDK4</t>
  </si>
  <si>
    <t>DCAF12L2</t>
  </si>
  <si>
    <t>HEBP2</t>
  </si>
  <si>
    <t>LAMP5</t>
  </si>
  <si>
    <t>TNKS2</t>
  </si>
  <si>
    <t>KCNG4</t>
  </si>
  <si>
    <t>FDFT1</t>
  </si>
  <si>
    <t>PRKAG3</t>
  </si>
  <si>
    <t>LINC00895</t>
  </si>
  <si>
    <t>RAD51C</t>
  </si>
  <si>
    <t>RGS1</t>
  </si>
  <si>
    <t>JOSD2</t>
  </si>
  <si>
    <t>SYT2</t>
  </si>
  <si>
    <t>MSN</t>
  </si>
  <si>
    <t>CYP2W1</t>
  </si>
  <si>
    <t>CBLB</t>
  </si>
  <si>
    <t>FAM76A</t>
  </si>
  <si>
    <t>PKN2</t>
  </si>
  <si>
    <t>GPR85</t>
  </si>
  <si>
    <t>CCM2</t>
  </si>
  <si>
    <t>TTLL9</t>
  </si>
  <si>
    <t>POLR1D</t>
  </si>
  <si>
    <t>FLJ38668</t>
  </si>
  <si>
    <t>LPXN</t>
  </si>
  <si>
    <t>GPR89B</t>
  </si>
  <si>
    <t>CLPSL1</t>
  </si>
  <si>
    <t>GNMT</t>
  </si>
  <si>
    <t>HDAC1</t>
  </si>
  <si>
    <t>GAS2</t>
  </si>
  <si>
    <t>CSNK1E</t>
  </si>
  <si>
    <t>PFDN1</t>
  </si>
  <si>
    <t>CYP2A6</t>
  </si>
  <si>
    <t>PAK4</t>
  </si>
  <si>
    <t>ARSE</t>
  </si>
  <si>
    <t>ZNF155</t>
  </si>
  <si>
    <t>CLRN1</t>
  </si>
  <si>
    <t>TMEM176A</t>
  </si>
  <si>
    <t>SLAMF6</t>
  </si>
  <si>
    <t>NPIPA5</t>
  </si>
  <si>
    <t>ACOX2</t>
  </si>
  <si>
    <t>SCGB1D2</t>
  </si>
  <si>
    <t>HSCB</t>
  </si>
  <si>
    <t>USP27X-AS1</t>
  </si>
  <si>
    <t>DNAJC10</t>
  </si>
  <si>
    <t>POLD3</t>
  </si>
  <si>
    <t>RHOF</t>
  </si>
  <si>
    <t>RGS9</t>
  </si>
  <si>
    <t>LOC653405</t>
  </si>
  <si>
    <t>TMOD2</t>
  </si>
  <si>
    <t>FAM199X</t>
  </si>
  <si>
    <t>RABGAP1L</t>
  </si>
  <si>
    <t>PPAT</t>
  </si>
  <si>
    <t>UPRT</t>
  </si>
  <si>
    <t>FAM216A</t>
  </si>
  <si>
    <t>LCP2</t>
  </si>
  <si>
    <t>TUBBP1</t>
  </si>
  <si>
    <t>ARMCX3</t>
  </si>
  <si>
    <t>DCAF15</t>
  </si>
  <si>
    <t>SSBP2</t>
  </si>
  <si>
    <t>TRAF1</t>
  </si>
  <si>
    <t>HSPBP1</t>
  </si>
  <si>
    <t>HSD17B14</t>
  </si>
  <si>
    <t>B4GALT3</t>
  </si>
  <si>
    <t>PGM5P1</t>
  </si>
  <si>
    <t>SIAE</t>
  </si>
  <si>
    <t>DARS</t>
  </si>
  <si>
    <t>PLAT</t>
  </si>
  <si>
    <t>COX7B</t>
  </si>
  <si>
    <t>TAGLN</t>
  </si>
  <si>
    <t>EXOC7</t>
  </si>
  <si>
    <t>EFNA4</t>
  </si>
  <si>
    <t>ISL1</t>
  </si>
  <si>
    <t>MUC1</t>
  </si>
  <si>
    <t>NUDCD3</t>
  </si>
  <si>
    <t>TAMM41</t>
  </si>
  <si>
    <t>ACYP1</t>
  </si>
  <si>
    <t>LINC00303</t>
  </si>
  <si>
    <t>STAT4</t>
  </si>
  <si>
    <t>STMN2</t>
  </si>
  <si>
    <t>PQBP1</t>
  </si>
  <si>
    <t>HRH4</t>
  </si>
  <si>
    <t>LIN52</t>
  </si>
  <si>
    <t>GTF2A2</t>
  </si>
  <si>
    <t>RELT</t>
  </si>
  <si>
    <t>KRIT1</t>
  </si>
  <si>
    <t>GABRP</t>
  </si>
  <si>
    <t>PGD</t>
  </si>
  <si>
    <t>LINGO1</t>
  </si>
  <si>
    <t>SLC35D3</t>
  </si>
  <si>
    <t>PAPL</t>
  </si>
  <si>
    <t>GCKR</t>
  </si>
  <si>
    <t>TMEM129</t>
  </si>
  <si>
    <t>PATE1</t>
  </si>
  <si>
    <t>FASTKD2</t>
  </si>
  <si>
    <t>FCHO2</t>
  </si>
  <si>
    <t>ARPP19</t>
  </si>
  <si>
    <t>LOC284009</t>
  </si>
  <si>
    <t>PSTPIP2</t>
  </si>
  <si>
    <t>DIMT1</t>
  </si>
  <si>
    <t>MBIP</t>
  </si>
  <si>
    <t>ZNF512</t>
  </si>
  <si>
    <t>GLB1L2</t>
  </si>
  <si>
    <t>FBXL8</t>
  </si>
  <si>
    <t>FAM208A</t>
  </si>
  <si>
    <t>FBXO16</t>
  </si>
  <si>
    <t>MET</t>
  </si>
  <si>
    <t>MEIS2</t>
  </si>
  <si>
    <t>CD244</t>
  </si>
  <si>
    <t>IPO11</t>
  </si>
  <si>
    <t>PRAMEF15</t>
  </si>
  <si>
    <t>RXFP1</t>
  </si>
  <si>
    <t>GP6</t>
  </si>
  <si>
    <t>CYB5A</t>
  </si>
  <si>
    <t>LRCH1</t>
  </si>
  <si>
    <t>FABP12</t>
  </si>
  <si>
    <t>MCOLN3</t>
  </si>
  <si>
    <t>DZIP1</t>
  </si>
  <si>
    <t>HBM</t>
  </si>
  <si>
    <t>CATSPER2</t>
  </si>
  <si>
    <t>PIGN</t>
  </si>
  <si>
    <t>STK4</t>
  </si>
  <si>
    <t>C20orf166-AS1</t>
  </si>
  <si>
    <t>MAB21L2</t>
  </si>
  <si>
    <t>C16orf92</t>
  </si>
  <si>
    <t>TMA16</t>
  </si>
  <si>
    <t>BMP1</t>
  </si>
  <si>
    <t>TMEM14C</t>
  </si>
  <si>
    <t>DDX20</t>
  </si>
  <si>
    <t>TMEM39B</t>
  </si>
  <si>
    <t>ZNF214</t>
  </si>
  <si>
    <t>GRM8</t>
  </si>
  <si>
    <t>GK2</t>
  </si>
  <si>
    <t>FKBP8</t>
  </si>
  <si>
    <t>OR52B2</t>
  </si>
  <si>
    <t>CYP4X1</t>
  </si>
  <si>
    <t>SPATS2</t>
  </si>
  <si>
    <t>ANXA7</t>
  </si>
  <si>
    <t>GPR35</t>
  </si>
  <si>
    <t>TRIM44</t>
  </si>
  <si>
    <t>TOLLIP</t>
  </si>
  <si>
    <t>GPSM3</t>
  </si>
  <si>
    <t>CHMP2A</t>
  </si>
  <si>
    <t>ADSSL1</t>
  </si>
  <si>
    <t>IFNA21</t>
  </si>
  <si>
    <t>PI4KA</t>
  </si>
  <si>
    <t>MAGIX</t>
  </si>
  <si>
    <t>FAIM3</t>
  </si>
  <si>
    <t>CD276</t>
  </si>
  <si>
    <t>CMKLR1</t>
  </si>
  <si>
    <t>AMIGO1</t>
  </si>
  <si>
    <t>AMACR</t>
  </si>
  <si>
    <t>CRYM</t>
  </si>
  <si>
    <t>MPPE1</t>
  </si>
  <si>
    <t>NPBWR1</t>
  </si>
  <si>
    <t>WDR46</t>
  </si>
  <si>
    <t>TBXA2R</t>
  </si>
  <si>
    <t>LOC102725357</t>
  </si>
  <si>
    <t>CRCP</t>
  </si>
  <si>
    <t>GDE1</t>
  </si>
  <si>
    <t>IQCA1</t>
  </si>
  <si>
    <t>ADAD1</t>
  </si>
  <si>
    <t>MRPL1</t>
  </si>
  <si>
    <t>DNAH14</t>
  </si>
  <si>
    <t>EVA1A</t>
  </si>
  <si>
    <t>GPRC5A</t>
  </si>
  <si>
    <t>LCE2A</t>
  </si>
  <si>
    <t>EPHB3</t>
  </si>
  <si>
    <t>CYSLTR2</t>
  </si>
  <si>
    <t>MORN4</t>
  </si>
  <si>
    <t>HP1BP3</t>
  </si>
  <si>
    <t>GPR6</t>
  </si>
  <si>
    <t>C8orf58</t>
  </si>
  <si>
    <t>CALCA</t>
  </si>
  <si>
    <t>CD55</t>
  </si>
  <si>
    <t>LOC100286914</t>
  </si>
  <si>
    <t>PIK3C2G</t>
  </si>
  <si>
    <t>MRPS24</t>
  </si>
  <si>
    <t>ASF1A</t>
  </si>
  <si>
    <t>PRDX2</t>
  </si>
  <si>
    <t>ATP6V0C</t>
  </si>
  <si>
    <t>CYP4F11</t>
  </si>
  <si>
    <t>GALK1</t>
  </si>
  <si>
    <t>TMEM168</t>
  </si>
  <si>
    <t>MAT2B</t>
  </si>
  <si>
    <t>TRIP6</t>
  </si>
  <si>
    <t>SLC22A14</t>
  </si>
  <si>
    <t>OR2AK2</t>
  </si>
  <si>
    <t>NCOA4</t>
  </si>
  <si>
    <t>BTN3A3</t>
  </si>
  <si>
    <t>AQP4</t>
  </si>
  <si>
    <t>ACCS</t>
  </si>
  <si>
    <t>GNB3</t>
  </si>
  <si>
    <t>ATP1B1</t>
  </si>
  <si>
    <t>CYBRD1</t>
  </si>
  <si>
    <t>SDHB</t>
  </si>
  <si>
    <t>CCR1</t>
  </si>
  <si>
    <t>RBP5</t>
  </si>
  <si>
    <t>LCLAT1</t>
  </si>
  <si>
    <t>NPL</t>
  </si>
  <si>
    <t>GJD2</t>
  </si>
  <si>
    <t>FAM64A</t>
  </si>
  <si>
    <t>STRN3</t>
  </si>
  <si>
    <t>CSHL1</t>
  </si>
  <si>
    <t>SYT16</t>
  </si>
  <si>
    <t>KCNJ11</t>
  </si>
  <si>
    <t>SLPI</t>
  </si>
  <si>
    <t>STK3</t>
  </si>
  <si>
    <t>SETD9</t>
  </si>
  <si>
    <t>PAPSS1</t>
  </si>
  <si>
    <t>NECAB1</t>
  </si>
  <si>
    <t>MTFR2</t>
  </si>
  <si>
    <t>SPRTN</t>
  </si>
  <si>
    <t>CEACAM21</t>
  </si>
  <si>
    <t>KLRF1</t>
  </si>
  <si>
    <t>TSPY4</t>
  </si>
  <si>
    <t>CXorf57</t>
  </si>
  <si>
    <t>CTNNA1</t>
  </si>
  <si>
    <t>ATF2</t>
  </si>
  <si>
    <t>FCGR3A</t>
  </si>
  <si>
    <t>PCYT1A</t>
  </si>
  <si>
    <t>SPINK13</t>
  </si>
  <si>
    <t>ZSCAN29</t>
  </si>
  <si>
    <t>CFAP97</t>
  </si>
  <si>
    <t>SFXN5</t>
  </si>
  <si>
    <t>PALLD</t>
  </si>
  <si>
    <t>RTCA</t>
  </si>
  <si>
    <t>GABRB2</t>
  </si>
  <si>
    <t>ZNF85</t>
  </si>
  <si>
    <t>SERPINB10</t>
  </si>
  <si>
    <t>RPS19</t>
  </si>
  <si>
    <t>NFIX</t>
  </si>
  <si>
    <t>PLAU</t>
  </si>
  <si>
    <t>ENPP1</t>
  </si>
  <si>
    <t>CDK8</t>
  </si>
  <si>
    <t>NUP50</t>
  </si>
  <si>
    <t>TAS2R38</t>
  </si>
  <si>
    <t>CXCL8</t>
  </si>
  <si>
    <t>FAM90A1</t>
  </si>
  <si>
    <t>TPD52L1</t>
  </si>
  <si>
    <t>CRACR2B</t>
  </si>
  <si>
    <t>PTER</t>
  </si>
  <si>
    <t>RPS24</t>
  </si>
  <si>
    <t>SLC29A4</t>
  </si>
  <si>
    <t>RGR</t>
  </si>
  <si>
    <t>H1FOO</t>
  </si>
  <si>
    <t>AHDC1</t>
  </si>
  <si>
    <t>RHPN1-AS1</t>
  </si>
  <si>
    <t>DEFA3</t>
  </si>
  <si>
    <t>PPCS</t>
  </si>
  <si>
    <t>KLK13</t>
  </si>
  <si>
    <t>RPS15A</t>
  </si>
  <si>
    <t>KIR2DL4</t>
  </si>
  <si>
    <t>C1D</t>
  </si>
  <si>
    <t>ZHX1-C8orf76</t>
  </si>
  <si>
    <t>IFI16</t>
  </si>
  <si>
    <t>ACAD11</t>
  </si>
  <si>
    <t>DCAF11</t>
  </si>
  <si>
    <t>EPHA3</t>
  </si>
  <si>
    <t>RSPH3</t>
  </si>
  <si>
    <t>ASPDH</t>
  </si>
  <si>
    <t>TMSB4XP1</t>
  </si>
  <si>
    <t>AGTR1</t>
  </si>
  <si>
    <t>MRPL50</t>
  </si>
  <si>
    <t>DNASE1L3</t>
  </si>
  <si>
    <t>PCDHAC1</t>
  </si>
  <si>
    <t>NUF2</t>
  </si>
  <si>
    <t>PSMD5</t>
  </si>
  <si>
    <t>AMHR2</t>
  </si>
  <si>
    <t>PGRMC1</t>
  </si>
  <si>
    <t>DNASE2B</t>
  </si>
  <si>
    <t>APEH</t>
  </si>
  <si>
    <t>PAF1</t>
  </si>
  <si>
    <t>ZNF548</t>
  </si>
  <si>
    <t>CBS</t>
  </si>
  <si>
    <t>SNRNP27</t>
  </si>
  <si>
    <t>BOLA1</t>
  </si>
  <si>
    <t>DEDD</t>
  </si>
  <si>
    <t>ADAM7</t>
  </si>
  <si>
    <t>CES1P1</t>
  </si>
  <si>
    <t>BRMS1L</t>
  </si>
  <si>
    <t>PLRG1</t>
  </si>
  <si>
    <t>NKAPL</t>
  </si>
  <si>
    <t>URB1-AS1</t>
  </si>
  <si>
    <t>OAT</t>
  </si>
  <si>
    <t>C9orf142</t>
  </si>
  <si>
    <t>CAPN6</t>
  </si>
  <si>
    <t>SCRG1</t>
  </si>
  <si>
    <t>SPINT2</t>
  </si>
  <si>
    <t>SLC6A7</t>
  </si>
  <si>
    <t>FANCC</t>
  </si>
  <si>
    <t>ATG14</t>
  </si>
  <si>
    <t>MS4A7</t>
  </si>
  <si>
    <t>OSTN</t>
  </si>
  <si>
    <t>NBPF15</t>
  </si>
  <si>
    <t>DPP3</t>
  </si>
  <si>
    <t>TCEANC2</t>
  </si>
  <si>
    <t>KCTD16</t>
  </si>
  <si>
    <t>POPDC2</t>
  </si>
  <si>
    <t>C11orf73</t>
  </si>
  <si>
    <t>TGM5</t>
  </si>
  <si>
    <t>RAB30</t>
  </si>
  <si>
    <t>PBX4</t>
  </si>
  <si>
    <t>CSNK2A1</t>
  </si>
  <si>
    <t>UMODL1-AS1</t>
  </si>
  <si>
    <t>RPL7L1</t>
  </si>
  <si>
    <t>CORO6</t>
  </si>
  <si>
    <t>PFN1</t>
  </si>
  <si>
    <t>GUSBP1</t>
  </si>
  <si>
    <t>OTC</t>
  </si>
  <si>
    <t>TMTC1</t>
  </si>
  <si>
    <t>HIST1H2BF</t>
  </si>
  <si>
    <t>SLC9B1</t>
  </si>
  <si>
    <t>OLFML2A</t>
  </si>
  <si>
    <t>IL22RA2</t>
  </si>
  <si>
    <t>PTGFR</t>
  </si>
  <si>
    <t>EDNRA</t>
  </si>
  <si>
    <t>C2orf40</t>
  </si>
  <si>
    <t>IGLV6-57</t>
  </si>
  <si>
    <t>BMP7</t>
  </si>
  <si>
    <t>ASB17</t>
  </si>
  <si>
    <t>LINC00301</t>
  </si>
  <si>
    <t>GUCD1</t>
  </si>
  <si>
    <t>EXOC5</t>
  </si>
  <si>
    <t>HMGN3</t>
  </si>
  <si>
    <t>GLRA2</t>
  </si>
  <si>
    <t>ELOVL1</t>
  </si>
  <si>
    <t>CCDC50</t>
  </si>
  <si>
    <t>SYT9</t>
  </si>
  <si>
    <t>DRD1</t>
  </si>
  <si>
    <t>SLC18A2</t>
  </si>
  <si>
    <t>LOC646973</t>
  </si>
  <si>
    <t>STK10</t>
  </si>
  <si>
    <t>PRKX</t>
  </si>
  <si>
    <t>PSG9</t>
  </si>
  <si>
    <t>LCN1</t>
  </si>
  <si>
    <t>OR6C65</t>
  </si>
  <si>
    <t>PDGFRB</t>
  </si>
  <si>
    <t>HESX1</t>
  </si>
  <si>
    <t>FAM227B</t>
  </si>
  <si>
    <t>TRIML2</t>
  </si>
  <si>
    <t>ZNF764</t>
  </si>
  <si>
    <t>U2AF1L4</t>
  </si>
  <si>
    <t>DDX17</t>
  </si>
  <si>
    <t>UQCRQ</t>
  </si>
  <si>
    <t>CLCNKB</t>
  </si>
  <si>
    <t>PPP1R12B</t>
  </si>
  <si>
    <t>PRSS37</t>
  </si>
  <si>
    <t>MPPED2</t>
  </si>
  <si>
    <t>CDK16</t>
  </si>
  <si>
    <t>GPR56</t>
  </si>
  <si>
    <t>BMX</t>
  </si>
  <si>
    <t>CORO2A</t>
  </si>
  <si>
    <t>CREBRF</t>
  </si>
  <si>
    <t>TTC23</t>
  </si>
  <si>
    <t>IRAK1BP1</t>
  </si>
  <si>
    <t>TRIAP1</t>
  </si>
  <si>
    <t>TCEAL8</t>
  </si>
  <si>
    <t>SUPT4H1</t>
  </si>
  <si>
    <t>DNASE1L2</t>
  </si>
  <si>
    <t>WDR90</t>
  </si>
  <si>
    <t>PSMD13</t>
  </si>
  <si>
    <t>TPST1</t>
  </si>
  <si>
    <t>CPM</t>
  </si>
  <si>
    <t>PRRG3</t>
  </si>
  <si>
    <t>CAMKV</t>
  </si>
  <si>
    <t>NSUN6</t>
  </si>
  <si>
    <t>FASTKD3</t>
  </si>
  <si>
    <t>GALNT2</t>
  </si>
  <si>
    <t>CPA3</t>
  </si>
  <si>
    <t>SIK3</t>
  </si>
  <si>
    <t>NDUFS1</t>
  </si>
  <si>
    <t>NARS2</t>
  </si>
  <si>
    <t>RSPO1</t>
  </si>
  <si>
    <t>DUSP6</t>
  </si>
  <si>
    <t>TOM1L1</t>
  </si>
  <si>
    <t>HEATR1</t>
  </si>
  <si>
    <t>ACSM1</t>
  </si>
  <si>
    <t>TTC33</t>
  </si>
  <si>
    <t>DNAJB14</t>
  </si>
  <si>
    <t>OR2T33</t>
  </si>
  <si>
    <t>CASP5</t>
  </si>
  <si>
    <t>IMPDH1P11</t>
  </si>
  <si>
    <t>C2orf73</t>
  </si>
  <si>
    <t>CAPN2</t>
  </si>
  <si>
    <t>C1orf226</t>
  </si>
  <si>
    <t>SEMA4A</t>
  </si>
  <si>
    <t>KIAA1143</t>
  </si>
  <si>
    <t>INO80</t>
  </si>
  <si>
    <t>GRIP1</t>
  </si>
  <si>
    <t>ZNF26</t>
  </si>
  <si>
    <t>PATL1</t>
  </si>
  <si>
    <t>STX10</t>
  </si>
  <si>
    <t>RIPK2</t>
  </si>
  <si>
    <t>HSD3B2</t>
  </si>
  <si>
    <t>BIRC8</t>
  </si>
  <si>
    <t>DIEXF</t>
  </si>
  <si>
    <t>SPERT</t>
  </si>
  <si>
    <t>DEK</t>
  </si>
  <si>
    <t>DNM1L</t>
  </si>
  <si>
    <t>SYTL5</t>
  </si>
  <si>
    <t>TMEM234</t>
  </si>
  <si>
    <t>MTM1</t>
  </si>
  <si>
    <t>PAQR8</t>
  </si>
  <si>
    <t>WNT10B</t>
  </si>
  <si>
    <t>RCOR3</t>
  </si>
  <si>
    <t>BPNT1</t>
  </si>
  <si>
    <t>RBMS2</t>
  </si>
  <si>
    <t>PHF13</t>
  </si>
  <si>
    <t>STOML2</t>
  </si>
  <si>
    <t>ZBTB21</t>
  </si>
  <si>
    <t>BMP4</t>
  </si>
  <si>
    <t>CDRT15</t>
  </si>
  <si>
    <t>RGS22</t>
  </si>
  <si>
    <t>GSTA4</t>
  </si>
  <si>
    <t>C19orf43</t>
  </si>
  <si>
    <t>RPSAP58</t>
  </si>
  <si>
    <t>TRMT1</t>
  </si>
  <si>
    <t>PCYOX1L</t>
  </si>
  <si>
    <t>LECT2</t>
  </si>
  <si>
    <t>PTMS</t>
  </si>
  <si>
    <t>B2M</t>
  </si>
  <si>
    <t>WWP1</t>
  </si>
  <si>
    <t>GMPPA</t>
  </si>
  <si>
    <t>TFF2</t>
  </si>
  <si>
    <t>FAM78A</t>
  </si>
  <si>
    <t>TP53</t>
  </si>
  <si>
    <t>APH1A</t>
  </si>
  <si>
    <t>ILK</t>
  </si>
  <si>
    <t>FUT9</t>
  </si>
  <si>
    <t>ZNF100</t>
  </si>
  <si>
    <t>C1QC</t>
  </si>
  <si>
    <t>ROM1</t>
  </si>
  <si>
    <t>FAM163A</t>
  </si>
  <si>
    <t>G3BP1</t>
  </si>
  <si>
    <t>DPH6</t>
  </si>
  <si>
    <t>YIF1B</t>
  </si>
  <si>
    <t>RXRA</t>
  </si>
  <si>
    <t>FLT3</t>
  </si>
  <si>
    <t>ZNF12</t>
  </si>
  <si>
    <t>SLC17A8</t>
  </si>
  <si>
    <t>FAM3A</t>
  </si>
  <si>
    <t>S100A6</t>
  </si>
  <si>
    <t>MAPK3</t>
  </si>
  <si>
    <t>CHRNB2</t>
  </si>
  <si>
    <t>FANCD2</t>
  </si>
  <si>
    <t>SHC4</t>
  </si>
  <si>
    <t>CCDC109B</t>
  </si>
  <si>
    <t>CBWD6</t>
  </si>
  <si>
    <t>TMEM116</t>
  </si>
  <si>
    <t>KRBOX4</t>
  </si>
  <si>
    <t>MAL</t>
  </si>
  <si>
    <t>CRP</t>
  </si>
  <si>
    <t>NGFRAP1</t>
  </si>
  <si>
    <t>BCL7A</t>
  </si>
  <si>
    <t>ZNF738</t>
  </si>
  <si>
    <t>ZBTB18</t>
  </si>
  <si>
    <t>MKNK1</t>
  </si>
  <si>
    <t>C10orf25</t>
  </si>
  <si>
    <t>SUN3</t>
  </si>
  <si>
    <t>AVPR1A</t>
  </si>
  <si>
    <t>OR5M8</t>
  </si>
  <si>
    <t>PRAME</t>
  </si>
  <si>
    <t>LOC102725035</t>
  </si>
  <si>
    <t>GM2A</t>
  </si>
  <si>
    <t>AGXT</t>
  </si>
  <si>
    <t>C16orf71</t>
  </si>
  <si>
    <t>MMP8</t>
  </si>
  <si>
    <t>NR4A2</t>
  </si>
  <si>
    <t>RGS3</t>
  </si>
  <si>
    <t>AHSA2</t>
  </si>
  <si>
    <t>SHOC2</t>
  </si>
  <si>
    <t>S100A16</t>
  </si>
  <si>
    <t>SLC30A6</t>
  </si>
  <si>
    <t>TBC1D16</t>
  </si>
  <si>
    <t>GOLGA6L9</t>
  </si>
  <si>
    <t>LOC283332</t>
  </si>
  <si>
    <t>MYO1F</t>
  </si>
  <si>
    <t>MED9</t>
  </si>
  <si>
    <t>OR2S2</t>
  </si>
  <si>
    <t>DPM2</t>
  </si>
  <si>
    <t>RUFY1</t>
  </si>
  <si>
    <t>CHD2</t>
  </si>
  <si>
    <t>TRAV20</t>
  </si>
  <si>
    <t>CXorf58</t>
  </si>
  <si>
    <t>TTLL7</t>
  </si>
  <si>
    <t>TOR1AIP2</t>
  </si>
  <si>
    <t>NRP1</t>
  </si>
  <si>
    <t>TCF23</t>
  </si>
  <si>
    <t>COA7</t>
  </si>
  <si>
    <t>SREK1IP1</t>
  </si>
  <si>
    <t>TMEM115</t>
  </si>
  <si>
    <t>LOC439933</t>
  </si>
  <si>
    <t>SCIMP</t>
  </si>
  <si>
    <t>KIAA1549L</t>
  </si>
  <si>
    <t>ZNF622</t>
  </si>
  <si>
    <t>KDM4B</t>
  </si>
  <si>
    <t>BCL2L12</t>
  </si>
  <si>
    <t>TBCCD1</t>
  </si>
  <si>
    <t>ASPA</t>
  </si>
  <si>
    <t>SPAM1</t>
  </si>
  <si>
    <t>POGK</t>
  </si>
  <si>
    <t>LBX2-AS1</t>
  </si>
  <si>
    <t>HEXB</t>
  </si>
  <si>
    <t>IGF2</t>
  </si>
  <si>
    <t>FRS3</t>
  </si>
  <si>
    <t>TDGF1</t>
  </si>
  <si>
    <t>NPY5R</t>
  </si>
  <si>
    <t>ZNF662</t>
  </si>
  <si>
    <t>ZGRF1</t>
  </si>
  <si>
    <t>CALN1</t>
  </si>
  <si>
    <t>PART1</t>
  </si>
  <si>
    <t>ART4</t>
  </si>
  <si>
    <t>KIFC3</t>
  </si>
  <si>
    <t>MAGEE2</t>
  </si>
  <si>
    <t>MEMO1</t>
  </si>
  <si>
    <t>CCL19</t>
  </si>
  <si>
    <t>HPS1</t>
  </si>
  <si>
    <t>SDC2</t>
  </si>
  <si>
    <t>SEC61A1</t>
  </si>
  <si>
    <t>NUDT9P1</t>
  </si>
  <si>
    <t>PDE4DIP</t>
  </si>
  <si>
    <t>EPB41L4A</t>
  </si>
  <si>
    <t>USP54</t>
  </si>
  <si>
    <t>CT83</t>
  </si>
  <si>
    <t>COPS8</t>
  </si>
  <si>
    <t>PURG</t>
  </si>
  <si>
    <t>RDH5</t>
  </si>
  <si>
    <t>CGB8</t>
  </si>
  <si>
    <t>PCNXL4</t>
  </si>
  <si>
    <t>CA13</t>
  </si>
  <si>
    <t>CHRM1</t>
  </si>
  <si>
    <t>PDK3</t>
  </si>
  <si>
    <t>CDK10</t>
  </si>
  <si>
    <t>HAUS2</t>
  </si>
  <si>
    <t>FOXRED2</t>
  </si>
  <si>
    <t>TEX35</t>
  </si>
  <si>
    <t>SCGB3A1</t>
  </si>
  <si>
    <t>EPHA2</t>
  </si>
  <si>
    <t>FAM184A</t>
  </si>
  <si>
    <t>FZD10</t>
  </si>
  <si>
    <t>SLC48A1</t>
  </si>
  <si>
    <t>NPY4R</t>
  </si>
  <si>
    <t>NUP35</t>
  </si>
  <si>
    <t>ERVK3-1</t>
  </si>
  <si>
    <t>MSMB</t>
  </si>
  <si>
    <t>TMEM38B</t>
  </si>
  <si>
    <t>DNAJC3</t>
  </si>
  <si>
    <t>PBK</t>
  </si>
  <si>
    <t>OPCML</t>
  </si>
  <si>
    <t>EXOSC3</t>
  </si>
  <si>
    <t>SESN3</t>
  </si>
  <si>
    <t>AHCYL1</t>
  </si>
  <si>
    <t>ZCCHC16</t>
  </si>
  <si>
    <t>TEX29</t>
  </si>
  <si>
    <t>PIGF</t>
  </si>
  <si>
    <t>POLR3D</t>
  </si>
  <si>
    <t>GGTLC1</t>
  </si>
  <si>
    <t>PCAT4</t>
  </si>
  <si>
    <t>STAG3L3</t>
  </si>
  <si>
    <t>LIAS</t>
  </si>
  <si>
    <t>ADPRHL1</t>
  </si>
  <si>
    <t>RGS8</t>
  </si>
  <si>
    <t>DRD5</t>
  </si>
  <si>
    <t>FRMD3</t>
  </si>
  <si>
    <t>TSNARE1</t>
  </si>
  <si>
    <t>HSPD1</t>
  </si>
  <si>
    <t>MOK</t>
  </si>
  <si>
    <t>PCM1</t>
  </si>
  <si>
    <t>TRPC3</t>
  </si>
  <si>
    <t>MAFK</t>
  </si>
  <si>
    <t>GUSBP5</t>
  </si>
  <si>
    <t>NEK10</t>
  </si>
  <si>
    <t>TYW3</t>
  </si>
  <si>
    <t>FSHR</t>
  </si>
  <si>
    <t>SYK</t>
  </si>
  <si>
    <t>GTSE1</t>
  </si>
  <si>
    <t>AGPAT2</t>
  </si>
  <si>
    <t>CCDC148</t>
  </si>
  <si>
    <t>NKD2</t>
  </si>
  <si>
    <t>FLJ44838</t>
  </si>
  <si>
    <t>TMEM82</t>
  </si>
  <si>
    <t>HTR5A</t>
  </si>
  <si>
    <t>CLEC1B</t>
  </si>
  <si>
    <t>PEF1</t>
  </si>
  <si>
    <t>PRR19</t>
  </si>
  <si>
    <t>RNF32</t>
  </si>
  <si>
    <t>RAPSN</t>
  </si>
  <si>
    <t>KRT4</t>
  </si>
  <si>
    <t>SV2B</t>
  </si>
  <si>
    <t>SERPINB5</t>
  </si>
  <si>
    <t>ZNF511</t>
  </si>
  <si>
    <t>UGT2B4</t>
  </si>
  <si>
    <t>ABCA11P</t>
  </si>
  <si>
    <t>ZNF669</t>
  </si>
  <si>
    <t>GPR18</t>
  </si>
  <si>
    <t>SPOCK3</t>
  </si>
  <si>
    <t>ARFGAP3</t>
  </si>
  <si>
    <t>ETV4</t>
  </si>
  <si>
    <t>STPG2</t>
  </si>
  <si>
    <t>SDHD</t>
  </si>
  <si>
    <t>MCCD1</t>
  </si>
  <si>
    <t>LPAR3</t>
  </si>
  <si>
    <t>SPESP1</t>
  </si>
  <si>
    <t>CERS2</t>
  </si>
  <si>
    <t>SERINC4</t>
  </si>
  <si>
    <t>SMPX</t>
  </si>
  <si>
    <t>ACKR4</t>
  </si>
  <si>
    <t>SMAGP</t>
  </si>
  <si>
    <t>SLC7A9</t>
  </si>
  <si>
    <t>RHOC</t>
  </si>
  <si>
    <t>DAND5</t>
  </si>
  <si>
    <t>USP12</t>
  </si>
  <si>
    <t>FOXS1</t>
  </si>
  <si>
    <t>FOXM1</t>
  </si>
  <si>
    <t>HIST1H4H</t>
  </si>
  <si>
    <t>RPS18P9</t>
  </si>
  <si>
    <t>DUS3L</t>
  </si>
  <si>
    <t>TPD52L3</t>
  </si>
  <si>
    <t>IDH3A</t>
  </si>
  <si>
    <t>DUPD1</t>
  </si>
  <si>
    <t>NIT1</t>
  </si>
  <si>
    <t>BCS1L</t>
  </si>
  <si>
    <t>GALR1</t>
  </si>
  <si>
    <t>GAD1</t>
  </si>
  <si>
    <t>GAPDH</t>
  </si>
  <si>
    <t>SERBP1</t>
  </si>
  <si>
    <t>KRT18P55</t>
  </si>
  <si>
    <t>PDGFRA</t>
  </si>
  <si>
    <t>TTC39B</t>
  </si>
  <si>
    <t>PRPF4</t>
  </si>
  <si>
    <t>CCBL1</t>
  </si>
  <si>
    <t>SOST</t>
  </si>
  <si>
    <t>CHRNB1</t>
  </si>
  <si>
    <t>IGLV4-3</t>
  </si>
  <si>
    <t>ZNF641</t>
  </si>
  <si>
    <t>ODAM</t>
  </si>
  <si>
    <t>CDH16</t>
  </si>
  <si>
    <t>ACVR1C</t>
  </si>
  <si>
    <t>LILRA3</t>
  </si>
  <si>
    <t>LINC00602</t>
  </si>
  <si>
    <t>RAB7B</t>
  </si>
  <si>
    <t>INGX</t>
  </si>
  <si>
    <t>SPSB2</t>
  </si>
  <si>
    <t>SPATA1</t>
  </si>
  <si>
    <t>LOC440461</t>
  </si>
  <si>
    <t>LIMS3</t>
  </si>
  <si>
    <t>GSTM1</t>
  </si>
  <si>
    <t>ARMC3</t>
  </si>
  <si>
    <t>PMM1</t>
  </si>
  <si>
    <t>TRAF6</t>
  </si>
  <si>
    <t>CIPC</t>
  </si>
  <si>
    <t>ACTC1</t>
  </si>
  <si>
    <t>CDK19</t>
  </si>
  <si>
    <t>SNX16</t>
  </si>
  <si>
    <t>SEC13</t>
  </si>
  <si>
    <t>ADAM21</t>
  </si>
  <si>
    <t>UBQLNL</t>
  </si>
  <si>
    <t>NFATC2IP</t>
  </si>
  <si>
    <t>KIAA1257</t>
  </si>
  <si>
    <t>FCGR3B</t>
  </si>
  <si>
    <t>MYCBP</t>
  </si>
  <si>
    <t>DARS2</t>
  </si>
  <si>
    <t>BTBD9</t>
  </si>
  <si>
    <t>ECHDC1</t>
  </si>
  <si>
    <t>ING5</t>
  </si>
  <si>
    <t>RPL21</t>
  </si>
  <si>
    <t>ANKHD1</t>
  </si>
  <si>
    <t>OR12D3</t>
  </si>
  <si>
    <t>BABAM1</t>
  </si>
  <si>
    <t>CASP1</t>
  </si>
  <si>
    <t>ALDH1A1</t>
  </si>
  <si>
    <t>DDX11</t>
  </si>
  <si>
    <t>VNN2</t>
  </si>
  <si>
    <t>CTDSP2</t>
  </si>
  <si>
    <t>CPT1B</t>
  </si>
  <si>
    <t>ASCC2</t>
  </si>
  <si>
    <t>STX3</t>
  </si>
  <si>
    <t>TUBA1B</t>
  </si>
  <si>
    <t>KPNA1</t>
  </si>
  <si>
    <t>EIF3G</t>
  </si>
  <si>
    <t>WARS</t>
  </si>
  <si>
    <t>TAF8</t>
  </si>
  <si>
    <t>SMIM11</t>
  </si>
  <si>
    <t>SLC43A1</t>
  </si>
  <si>
    <t>PSME4</t>
  </si>
  <si>
    <t>DHRS2</t>
  </si>
  <si>
    <t>RSU1</t>
  </si>
  <si>
    <t>METTL2A</t>
  </si>
  <si>
    <t>CRISP2</t>
  </si>
  <si>
    <t>RIOK3</t>
  </si>
  <si>
    <t>CCDC26</t>
  </si>
  <si>
    <t>TRAPPC10</t>
  </si>
  <si>
    <t>METTL9</t>
  </si>
  <si>
    <t>NAT8B</t>
  </si>
  <si>
    <t>NEK7</t>
  </si>
  <si>
    <t>DDAH2</t>
  </si>
  <si>
    <t>CHRM3</t>
  </si>
  <si>
    <t>LOC152225</t>
  </si>
  <si>
    <t>NPY6R</t>
  </si>
  <si>
    <t>UGT2A3</t>
  </si>
  <si>
    <t>MSRB3</t>
  </si>
  <si>
    <t>DOLK</t>
  </si>
  <si>
    <t>NDUFV2</t>
  </si>
  <si>
    <t>DCK</t>
  </si>
  <si>
    <t>CRABP1</t>
  </si>
  <si>
    <t>AZU1</t>
  </si>
  <si>
    <t>IL16</t>
  </si>
  <si>
    <t>CXCR4</t>
  </si>
  <si>
    <t>LHFPL4</t>
  </si>
  <si>
    <t>RBM6</t>
  </si>
  <si>
    <t>C17orf97</t>
  </si>
  <si>
    <t>MCFD2</t>
  </si>
  <si>
    <t>CRYBB1</t>
  </si>
  <si>
    <t>TFPI</t>
  </si>
  <si>
    <t>NIN</t>
  </si>
  <si>
    <t>BCKDHB</t>
  </si>
  <si>
    <t>PAQR5</t>
  </si>
  <si>
    <t>KCNC1</t>
  </si>
  <si>
    <t>AIF1</t>
  </si>
  <si>
    <t>CAPZB</t>
  </si>
  <si>
    <t>SOCS2</t>
  </si>
  <si>
    <t>STK33</t>
  </si>
  <si>
    <t>PARVA</t>
  </si>
  <si>
    <t>DCAF12</t>
  </si>
  <si>
    <t>TSHZ3</t>
  </si>
  <si>
    <t>RPS2P12</t>
  </si>
  <si>
    <t>POLR1C</t>
  </si>
  <si>
    <t>KRT18</t>
  </si>
  <si>
    <t>ASIP</t>
  </si>
  <si>
    <t>PPIH</t>
  </si>
  <si>
    <t>PDIA5</t>
  </si>
  <si>
    <t>TIMD4</t>
  </si>
  <si>
    <t>S100A10</t>
  </si>
  <si>
    <t>PCGF5</t>
  </si>
  <si>
    <t>TRPT1</t>
  </si>
  <si>
    <t>ATAD2</t>
  </si>
  <si>
    <t>ENO3</t>
  </si>
  <si>
    <t>ZNF485</t>
  </si>
  <si>
    <t>TP73-AS1</t>
  </si>
  <si>
    <t>MOS</t>
  </si>
  <si>
    <t>TP73</t>
  </si>
  <si>
    <t>PHF7</t>
  </si>
  <si>
    <t>ARHGAP22</t>
  </si>
  <si>
    <t>SEC31B</t>
  </si>
  <si>
    <t>POMGNT1</t>
  </si>
  <si>
    <t>CYP3A7</t>
  </si>
  <si>
    <t>RFPL2</t>
  </si>
  <si>
    <t>IGHA1</t>
  </si>
  <si>
    <t>RAD17</t>
  </si>
  <si>
    <t>CLDN8</t>
  </si>
  <si>
    <t>NCS1</t>
  </si>
  <si>
    <t>ELOVL6</t>
  </si>
  <si>
    <t>RPGRIP1</t>
  </si>
  <si>
    <t>GUSB</t>
  </si>
  <si>
    <t>ZCCHC5</t>
  </si>
  <si>
    <t>SPHAR</t>
  </si>
  <si>
    <t>TKT</t>
  </si>
  <si>
    <t>BMP2KL</t>
  </si>
  <si>
    <t>UBAC1</t>
  </si>
  <si>
    <t>NECAB2</t>
  </si>
  <si>
    <t>DCAF4L2</t>
  </si>
  <si>
    <t>M1AP</t>
  </si>
  <si>
    <t>FAM50B</t>
  </si>
  <si>
    <t>H1FNT</t>
  </si>
  <si>
    <t>DPYSL4</t>
  </si>
  <si>
    <t>TIGD7</t>
  </si>
  <si>
    <t>VPS25</t>
  </si>
  <si>
    <t>CCL22</t>
  </si>
  <si>
    <t>SBNO1</t>
  </si>
  <si>
    <t>CCL4</t>
  </si>
  <si>
    <t>DPF2</t>
  </si>
  <si>
    <t>MFSD8</t>
  </si>
  <si>
    <t>PTS</t>
  </si>
  <si>
    <t>KIAA1467</t>
  </si>
  <si>
    <t>HAUS1</t>
  </si>
  <si>
    <t>SERPINA12</t>
  </si>
  <si>
    <t>GYS1</t>
  </si>
  <si>
    <t>MRPS31</t>
  </si>
  <si>
    <t>TGDS</t>
  </si>
  <si>
    <t>CYAT1</t>
  </si>
  <si>
    <t>EIF3E</t>
  </si>
  <si>
    <t>CLDN7</t>
  </si>
  <si>
    <t>OLAH</t>
  </si>
  <si>
    <t>GEMIN8</t>
  </si>
  <si>
    <t>ABCF3</t>
  </si>
  <si>
    <t>CNBD1</t>
  </si>
  <si>
    <t>TXNDC5</t>
  </si>
  <si>
    <t>GPN3</t>
  </si>
  <si>
    <t>SLC27A1</t>
  </si>
  <si>
    <t>MRI1</t>
  </si>
  <si>
    <t>SIRT1</t>
  </si>
  <si>
    <t>TCIRG1</t>
  </si>
  <si>
    <t>INPP5K</t>
  </si>
  <si>
    <t>TRGV7</t>
  </si>
  <si>
    <t>TBC1D2B</t>
  </si>
  <si>
    <t>ADM</t>
  </si>
  <si>
    <t>SCGB2A1</t>
  </si>
  <si>
    <t>KIT</t>
  </si>
  <si>
    <t>C5orf38</t>
  </si>
  <si>
    <t>FAHD1</t>
  </si>
  <si>
    <t>FXN</t>
  </si>
  <si>
    <t>TRIM31</t>
  </si>
  <si>
    <t>IRGM</t>
  </si>
  <si>
    <t>DCTN1</t>
  </si>
  <si>
    <t>MIA3</t>
  </si>
  <si>
    <t>DPPA3P2</t>
  </si>
  <si>
    <t>MLLT3</t>
  </si>
  <si>
    <t>ABT1</t>
  </si>
  <si>
    <t>SDHA</t>
  </si>
  <si>
    <t>HSD17B11</t>
  </si>
  <si>
    <t>KIAA1377</t>
  </si>
  <si>
    <t>SNRNP35</t>
  </si>
  <si>
    <t>RACGAP1</t>
  </si>
  <si>
    <t>CXADR</t>
  </si>
  <si>
    <t>SUGCT</t>
  </si>
  <si>
    <t>PEX11A</t>
  </si>
  <si>
    <t>RHOQ</t>
  </si>
  <si>
    <t>PDLIM5</t>
  </si>
  <si>
    <t>PYCR1</t>
  </si>
  <si>
    <t>C10orf82</t>
  </si>
  <si>
    <t>SPTSSA</t>
  </si>
  <si>
    <t>RPS17</t>
  </si>
  <si>
    <t>CASC4</t>
  </si>
  <si>
    <t>ARL17B</t>
  </si>
  <si>
    <t>BOLA2</t>
  </si>
  <si>
    <t>MFAP4</t>
  </si>
  <si>
    <t>CXorf66</t>
  </si>
  <si>
    <t>ZNF420</t>
  </si>
  <si>
    <t>MYNN</t>
  </si>
  <si>
    <t>ZNF597</t>
  </si>
  <si>
    <t>GPR64</t>
  </si>
  <si>
    <t>NME5</t>
  </si>
  <si>
    <t>UGT1A4</t>
  </si>
  <si>
    <t>RNF144A</t>
  </si>
  <si>
    <t>RGL1</t>
  </si>
  <si>
    <t>DDX53</t>
  </si>
  <si>
    <t>TEX30</t>
  </si>
  <si>
    <t>AK1</t>
  </si>
  <si>
    <t>HPGDS</t>
  </si>
  <si>
    <t>TRNAU1AP</t>
  </si>
  <si>
    <t>RPGR</t>
  </si>
  <si>
    <t>ENPP5</t>
  </si>
  <si>
    <t>TRIM69</t>
  </si>
  <si>
    <t>SPIN2A</t>
  </si>
  <si>
    <t>MRPS16</t>
  </si>
  <si>
    <t>SERPINC1</t>
  </si>
  <si>
    <t>PDXDC1</t>
  </si>
  <si>
    <t>RPL4</t>
  </si>
  <si>
    <t>SYNPR</t>
  </si>
  <si>
    <t>DVL2</t>
  </si>
  <si>
    <t>TXNDC16</t>
  </si>
  <si>
    <t>LOC100996763</t>
  </si>
  <si>
    <t>BRAF</t>
  </si>
  <si>
    <t>TSLP</t>
  </si>
  <si>
    <t>RABL3</t>
  </si>
  <si>
    <t>LMOD1</t>
  </si>
  <si>
    <t>MTA1</t>
  </si>
  <si>
    <t>XPA</t>
  </si>
  <si>
    <t>MRAP</t>
  </si>
  <si>
    <t>THOC3</t>
  </si>
  <si>
    <t>ARMC6</t>
  </si>
  <si>
    <t>PRG3</t>
  </si>
  <si>
    <t>FAM167B</t>
  </si>
  <si>
    <t>MYEOV</t>
  </si>
  <si>
    <t>HKDC1</t>
  </si>
  <si>
    <t>CA2</t>
  </si>
  <si>
    <t>RPL21P44</t>
  </si>
  <si>
    <t>IRAK1</t>
  </si>
  <si>
    <t>ATP5B</t>
  </si>
  <si>
    <t>USP28</t>
  </si>
  <si>
    <t>NOL6</t>
  </si>
  <si>
    <t>HLA-DQB1</t>
  </si>
  <si>
    <t>C17orf82</t>
  </si>
  <si>
    <t>HIST1H1E</t>
  </si>
  <si>
    <t>CBWD2</t>
  </si>
  <si>
    <t>SEC22C</t>
  </si>
  <si>
    <t>GKAP1</t>
  </si>
  <si>
    <t>MYRIP</t>
  </si>
  <si>
    <t>MFGE8</t>
  </si>
  <si>
    <t>PFKFB3</t>
  </si>
  <si>
    <t>KLRC2</t>
  </si>
  <si>
    <t>ARV1</t>
  </si>
  <si>
    <t>AMT</t>
  </si>
  <si>
    <t>CLIC4</t>
  </si>
  <si>
    <t>ADCY4</t>
  </si>
  <si>
    <t>OR4D6</t>
  </si>
  <si>
    <t>EFCC1</t>
  </si>
  <si>
    <t>KRTAP3-2</t>
  </si>
  <si>
    <t>KLHDC3</t>
  </si>
  <si>
    <t>B3GALT5</t>
  </si>
  <si>
    <t>PPP1R7</t>
  </si>
  <si>
    <t>CCDC146</t>
  </si>
  <si>
    <t>SEMG1</t>
  </si>
  <si>
    <t>MASP1</t>
  </si>
  <si>
    <t>RPLP0</t>
  </si>
  <si>
    <t>TBC1D2</t>
  </si>
  <si>
    <t>STK17B</t>
  </si>
  <si>
    <t>GPC4</t>
  </si>
  <si>
    <t>XLOC_l2_009281</t>
  </si>
  <si>
    <t>PSMF1</t>
  </si>
  <si>
    <t>NOXO1</t>
  </si>
  <si>
    <t>PI3</t>
  </si>
  <si>
    <t>MOGAT3</t>
  </si>
  <si>
    <t>OR1M1</t>
  </si>
  <si>
    <t>DMPK</t>
  </si>
  <si>
    <t>CA5B</t>
  </si>
  <si>
    <t>SERPINB1</t>
  </si>
  <si>
    <t>TMEM123</t>
  </si>
  <si>
    <t>UBE2D3</t>
  </si>
  <si>
    <t>LAPTM4A</t>
  </si>
  <si>
    <t>ERBB4</t>
  </si>
  <si>
    <t>XLOC_l2_000394</t>
  </si>
  <si>
    <t>MAN1B1</t>
  </si>
  <si>
    <t>CDC37L1</t>
  </si>
  <si>
    <t>RBM3</t>
  </si>
  <si>
    <t>ST7</t>
  </si>
  <si>
    <t>EPHA4</t>
  </si>
  <si>
    <t>AK9</t>
  </si>
  <si>
    <t>SLC6A11</t>
  </si>
  <si>
    <t>ZNF624</t>
  </si>
  <si>
    <t>RAB2B</t>
  </si>
  <si>
    <t>COX7A2</t>
  </si>
  <si>
    <t>CD74</t>
  </si>
  <si>
    <t>RNF138</t>
  </si>
  <si>
    <t>DDX23</t>
  </si>
  <si>
    <t>TK1</t>
  </si>
  <si>
    <t>VCX3A</t>
  </si>
  <si>
    <t>OR2T27</t>
  </si>
  <si>
    <t>GDF5OS</t>
  </si>
  <si>
    <t>APOF</t>
  </si>
  <si>
    <t>FNDC7</t>
  </si>
  <si>
    <t>IL18</t>
  </si>
  <si>
    <t>NOSIP</t>
  </si>
  <si>
    <t>HILPDA</t>
  </si>
  <si>
    <t>ACAT2</t>
  </si>
  <si>
    <t>ZBTB6</t>
  </si>
  <si>
    <t>RNF7</t>
  </si>
  <si>
    <t>ADIRF</t>
  </si>
  <si>
    <t>RIT2</t>
  </si>
  <si>
    <t>SPINK2</t>
  </si>
  <si>
    <t>NTS</t>
  </si>
  <si>
    <t>KLHL32</t>
  </si>
  <si>
    <t>ACTA2</t>
  </si>
  <si>
    <t>CCL20</t>
  </si>
  <si>
    <t>CSAG3</t>
  </si>
  <si>
    <t>YTHDF1</t>
  </si>
  <si>
    <t>R3HDM2</t>
  </si>
  <si>
    <t>PIH1D3</t>
  </si>
  <si>
    <t>PAICS</t>
  </si>
  <si>
    <t>ANGPTL2</t>
  </si>
  <si>
    <t>NRBP1</t>
  </si>
  <si>
    <t>GNL1</t>
  </si>
  <si>
    <t>ANKRD49</t>
  </si>
  <si>
    <t>CCL15</t>
  </si>
  <si>
    <t>PPP2R3C</t>
  </si>
  <si>
    <t>SUMO3</t>
  </si>
  <si>
    <t>LRRC49</t>
  </si>
  <si>
    <t>CA5A</t>
  </si>
  <si>
    <t>POLR3GL</t>
  </si>
  <si>
    <t>VLDLR</t>
  </si>
  <si>
    <t>STRIP1</t>
  </si>
  <si>
    <t>ZAK</t>
  </si>
  <si>
    <t>NDP</t>
  </si>
  <si>
    <t>ILF3</t>
  </si>
  <si>
    <t>TAAR8</t>
  </si>
  <si>
    <t>FAM3B</t>
  </si>
  <si>
    <t>BCL2L15</t>
  </si>
  <si>
    <t>SF3A3</t>
  </si>
  <si>
    <t>GATA3</t>
  </si>
  <si>
    <t>TNFRSF14</t>
  </si>
  <si>
    <t>GABRR1</t>
  </si>
  <si>
    <t>NDEL1</t>
  </si>
  <si>
    <t>DNAJA3</t>
  </si>
  <si>
    <t>NOP10</t>
  </si>
  <si>
    <t>RNF166</t>
  </si>
  <si>
    <t>EEF2K</t>
  </si>
  <si>
    <t>KIAA1586</t>
  </si>
  <si>
    <t>FFAR4</t>
  </si>
  <si>
    <t>GPR113</t>
  </si>
  <si>
    <t>INSL5</t>
  </si>
  <si>
    <t>DYRK3</t>
  </si>
  <si>
    <t>KCNMB1</t>
  </si>
  <si>
    <t>RAD51D</t>
  </si>
  <si>
    <t>NR2C2AP</t>
  </si>
  <si>
    <t>EPHA6</t>
  </si>
  <si>
    <t>GMNN</t>
  </si>
  <si>
    <t>SLC16A14</t>
  </si>
  <si>
    <t>GABRR2</t>
  </si>
  <si>
    <t>MRPL47</t>
  </si>
  <si>
    <t>LOC102724610</t>
  </si>
  <si>
    <t>TAS2R31</t>
  </si>
  <si>
    <t>TREML1</t>
  </si>
  <si>
    <t>EFCAB3</t>
  </si>
  <si>
    <t>OXCT2</t>
  </si>
  <si>
    <t>TEX28</t>
  </si>
  <si>
    <t>STK25</t>
  </si>
  <si>
    <t>ATP6V0D1</t>
  </si>
  <si>
    <t>MT1P3</t>
  </si>
  <si>
    <t>SPCS2</t>
  </si>
  <si>
    <t>RAD1</t>
  </si>
  <si>
    <t>TAS2R7</t>
  </si>
  <si>
    <t>LINC00879</t>
  </si>
  <si>
    <t>ATP6V1G3</t>
  </si>
  <si>
    <t>C5AR1</t>
  </si>
  <si>
    <t>AKAP14</t>
  </si>
  <si>
    <t>EEF1D</t>
  </si>
  <si>
    <t>RWDD2A</t>
  </si>
  <si>
    <t>LRFN4</t>
  </si>
  <si>
    <t>DDR1</t>
  </si>
  <si>
    <t>LANCL1</t>
  </si>
  <si>
    <t>TBC1D28</t>
  </si>
  <si>
    <t>RRP7A</t>
  </si>
  <si>
    <t>TDRD10</t>
  </si>
  <si>
    <t>TPCN2</t>
  </si>
  <si>
    <t>SNX15</t>
  </si>
  <si>
    <t>MRPS5</t>
  </si>
  <si>
    <t>KLK3</t>
  </si>
  <si>
    <t>ZNF397</t>
  </si>
  <si>
    <t>TAS2R10</t>
  </si>
  <si>
    <t>C21orf33</t>
  </si>
  <si>
    <t>CPSF4</t>
  </si>
  <si>
    <t>SMCO1</t>
  </si>
  <si>
    <t>HLF</t>
  </si>
  <si>
    <t>ZNF789</t>
  </si>
  <si>
    <t>SVOPL</t>
  </si>
  <si>
    <t>HPSE2</t>
  </si>
  <si>
    <t>TPRA1</t>
  </si>
  <si>
    <t>DVL1</t>
  </si>
  <si>
    <t>NAA30</t>
  </si>
  <si>
    <t>THG1L</t>
  </si>
  <si>
    <t>NDUFA1</t>
  </si>
  <si>
    <t>GPKOW</t>
  </si>
  <si>
    <t>WNT5A</t>
  </si>
  <si>
    <t>SURF1</t>
  </si>
  <si>
    <t>MECR</t>
  </si>
  <si>
    <t>SGK494</t>
  </si>
  <si>
    <t>PPME1</t>
  </si>
  <si>
    <t>PHKG2</t>
  </si>
  <si>
    <t>RPL13A</t>
  </si>
  <si>
    <t>LOC541473</t>
  </si>
  <si>
    <t>KIAA0408</t>
  </si>
  <si>
    <t>CCNJ</t>
  </si>
  <si>
    <t>GABRE</t>
  </si>
  <si>
    <t>C1orf109</t>
  </si>
  <si>
    <t>KEL</t>
  </si>
  <si>
    <t>HEATR9</t>
  </si>
  <si>
    <t>C6</t>
  </si>
  <si>
    <t>P2RX7</t>
  </si>
  <si>
    <t>FBXO11</t>
  </si>
  <si>
    <t>PAAF1</t>
  </si>
  <si>
    <t>ARL6IP4</t>
  </si>
  <si>
    <t>DDX51</t>
  </si>
  <si>
    <t>CHST5</t>
  </si>
  <si>
    <t>RPL13AP3</t>
  </si>
  <si>
    <t>DNAJC6</t>
  </si>
  <si>
    <t>KLHDC10</t>
  </si>
  <si>
    <t>PIP5K1A</t>
  </si>
  <si>
    <t>VPS26A</t>
  </si>
  <si>
    <t>S100PBP</t>
  </si>
  <si>
    <t>PDHX</t>
  </si>
  <si>
    <t>GNA11</t>
  </si>
  <si>
    <t>PGLYRP3</t>
  </si>
  <si>
    <t>COL4A3BP</t>
  </si>
  <si>
    <t>DSCR10</t>
  </si>
  <si>
    <t>RPS6KB1</t>
  </si>
  <si>
    <t>SGCD</t>
  </si>
  <si>
    <t>LSP1</t>
  </si>
  <si>
    <t>SEMA3E</t>
  </si>
  <si>
    <t>MAFF</t>
  </si>
  <si>
    <t>GLUL</t>
  </si>
  <si>
    <t>PLD1</t>
  </si>
  <si>
    <t>PPIAL4C</t>
  </si>
  <si>
    <t>NEK4</t>
  </si>
  <si>
    <t>RUFY2</t>
  </si>
  <si>
    <t>USO1</t>
  </si>
  <si>
    <t>ZNF184</t>
  </si>
  <si>
    <t>SLC46A3</t>
  </si>
  <si>
    <t>ANGPT2</t>
  </si>
  <si>
    <t>SLC6A1</t>
  </si>
  <si>
    <t>KLHL30-AS1</t>
  </si>
  <si>
    <t>CKAP2L</t>
  </si>
  <si>
    <t>RARS2</t>
  </si>
  <si>
    <t>CALML4</t>
  </si>
  <si>
    <t>SEC23IP</t>
  </si>
  <si>
    <t>TMEM41B</t>
  </si>
  <si>
    <t>KAT7</t>
  </si>
  <si>
    <t>ZMYM6</t>
  </si>
  <si>
    <t>CCL8</t>
  </si>
  <si>
    <t>TNFAIP8L2</t>
  </si>
  <si>
    <t>SUV420H1</t>
  </si>
  <si>
    <t>EPS15L1</t>
  </si>
  <si>
    <t>MKS1</t>
  </si>
  <si>
    <t>ZNF232</t>
  </si>
  <si>
    <t>CLDN6</t>
  </si>
  <si>
    <t>RELA</t>
  </si>
  <si>
    <t>PPM1D</t>
  </si>
  <si>
    <t>KDELR1</t>
  </si>
  <si>
    <t>ANKS1B</t>
  </si>
  <si>
    <t>HINT2</t>
  </si>
  <si>
    <t>RFWD3</t>
  </si>
  <si>
    <t>PDLIM1</t>
  </si>
  <si>
    <t>APOBEC3G</t>
  </si>
  <si>
    <t>CMBL</t>
  </si>
  <si>
    <t>F2RL1</t>
  </si>
  <si>
    <t>KIAA1644</t>
  </si>
  <si>
    <t>TAS2R42</t>
  </si>
  <si>
    <t>PIN4P1</t>
  </si>
  <si>
    <t>PRR13</t>
  </si>
  <si>
    <t>SUMO1</t>
  </si>
  <si>
    <t>SH2D1A</t>
  </si>
  <si>
    <t>LOC101060386</t>
  </si>
  <si>
    <t>RCHY1</t>
  </si>
  <si>
    <t>PLA2G4C</t>
  </si>
  <si>
    <t>ZFP82</t>
  </si>
  <si>
    <t>NUTF2</t>
  </si>
  <si>
    <t>CDKL4</t>
  </si>
  <si>
    <t>FANCI</t>
  </si>
  <si>
    <t>VEGFC</t>
  </si>
  <si>
    <t>C7orf49</t>
  </si>
  <si>
    <t>P2RX1</t>
  </si>
  <si>
    <t>VIPR1</t>
  </si>
  <si>
    <t>RNF180</t>
  </si>
  <si>
    <t>MCM6</t>
  </si>
  <si>
    <t>GPR123</t>
  </si>
  <si>
    <t>B3GALNT1</t>
  </si>
  <si>
    <t>CLEC19A</t>
  </si>
  <si>
    <t>FRG1</t>
  </si>
  <si>
    <t>HES2</t>
  </si>
  <si>
    <t>ADAM18</t>
  </si>
  <si>
    <t>TEX101</t>
  </si>
  <si>
    <t>NMRK2</t>
  </si>
  <si>
    <t>PHKB</t>
  </si>
  <si>
    <t>TTC6</t>
  </si>
  <si>
    <t>HERPUD2</t>
  </si>
  <si>
    <t>IFT74</t>
  </si>
  <si>
    <t>POLR3K</t>
  </si>
  <si>
    <t>ZNF550</t>
  </si>
  <si>
    <t>PHB</t>
  </si>
  <si>
    <t>ACRV1</t>
  </si>
  <si>
    <t>BTF3</t>
  </si>
  <si>
    <t>LYSMD3</t>
  </si>
  <si>
    <t>ZNF521</t>
  </si>
  <si>
    <t>NUDT14</t>
  </si>
  <si>
    <t>EEF1G</t>
  </si>
  <si>
    <t>VRK2</t>
  </si>
  <si>
    <t>SCARB2</t>
  </si>
  <si>
    <t>FAM189A1</t>
  </si>
  <si>
    <t>PRKAA1</t>
  </si>
  <si>
    <t>FAM167A</t>
  </si>
  <si>
    <t>BCO1</t>
  </si>
  <si>
    <t>GRM2</t>
  </si>
  <si>
    <t>CTAGE5</t>
  </si>
  <si>
    <t>PIGV</t>
  </si>
  <si>
    <t>MTHFD1L</t>
  </si>
  <si>
    <t>CLEC2D</t>
  </si>
  <si>
    <t>STAG3L4</t>
  </si>
  <si>
    <t>GID8</t>
  </si>
  <si>
    <t>TCF4</t>
  </si>
  <si>
    <t>TMSB10</t>
  </si>
  <si>
    <t>OR2T2</t>
  </si>
  <si>
    <t>ECHS1</t>
  </si>
  <si>
    <t>ORMDL3</t>
  </si>
  <si>
    <t>RIMS2</t>
  </si>
  <si>
    <t>ADRA2C</t>
  </si>
  <si>
    <t>KIAA0513</t>
  </si>
  <si>
    <t>TPPP</t>
  </si>
  <si>
    <t>FMO4</t>
  </si>
  <si>
    <t>ARHGEF3</t>
  </si>
  <si>
    <t>NEFL</t>
  </si>
  <si>
    <t>RPS27</t>
  </si>
  <si>
    <t>RPL7</t>
  </si>
  <si>
    <t>LYRM1</t>
  </si>
  <si>
    <t>ADAMTS5</t>
  </si>
  <si>
    <t>HPGD</t>
  </si>
  <si>
    <t>TCAIM</t>
  </si>
  <si>
    <t>HTR2A</t>
  </si>
  <si>
    <t>ARMCX6</t>
  </si>
  <si>
    <t>KAZN</t>
  </si>
  <si>
    <t>PADI1</t>
  </si>
  <si>
    <t>TMEM220</t>
  </si>
  <si>
    <t>LINC00705</t>
  </si>
  <si>
    <t>MAN2B1</t>
  </si>
  <si>
    <t>PRKRIRP1</t>
  </si>
  <si>
    <t>GPR97</t>
  </si>
  <si>
    <t>FAM19A2</t>
  </si>
  <si>
    <t>SGMS2</t>
  </si>
  <si>
    <t>OPN5</t>
  </si>
  <si>
    <t>HNRNPA1P20</t>
  </si>
  <si>
    <t>PRICKLE4</t>
  </si>
  <si>
    <t>MAF1</t>
  </si>
  <si>
    <t>GNL2</t>
  </si>
  <si>
    <t>OR51E2</t>
  </si>
  <si>
    <t>PRPS1</t>
  </si>
  <si>
    <t>INSR</t>
  </si>
  <si>
    <t>WBSCR22</t>
  </si>
  <si>
    <t>C14orf142</t>
  </si>
  <si>
    <t>ATP1A4</t>
  </si>
  <si>
    <t>LDLRAD1</t>
  </si>
  <si>
    <t>AGFG1</t>
  </si>
  <si>
    <t>BMP15</t>
  </si>
  <si>
    <t>C1QTNF6</t>
  </si>
  <si>
    <t>TCTE1</t>
  </si>
  <si>
    <t>LCE3C</t>
  </si>
  <si>
    <t>RHEB</t>
  </si>
  <si>
    <t>C11orf57</t>
  </si>
  <si>
    <t>GPR139</t>
  </si>
  <si>
    <t>VPS35</t>
  </si>
  <si>
    <t>TRIM41</t>
  </si>
  <si>
    <t>CCDC28B</t>
  </si>
  <si>
    <t>FAM209A</t>
  </si>
  <si>
    <t>CCNE2</t>
  </si>
  <si>
    <t>SPATA6</t>
  </si>
  <si>
    <t>TAAR9</t>
  </si>
  <si>
    <t>PPARG</t>
  </si>
  <si>
    <t>DHX57</t>
  </si>
  <si>
    <t>SLBP</t>
  </si>
  <si>
    <t>ATG12</t>
  </si>
  <si>
    <t>TWF1</t>
  </si>
  <si>
    <t>IL17RC</t>
  </si>
  <si>
    <t>PTGDR</t>
  </si>
  <si>
    <t>BRIP1</t>
  </si>
  <si>
    <t>PTTG1</t>
  </si>
  <si>
    <t>LINC00477</t>
  </si>
  <si>
    <t>SKA2</t>
  </si>
  <si>
    <t>GPR68</t>
  </si>
  <si>
    <t>C22orf39</t>
  </si>
  <si>
    <t>CHGB</t>
  </si>
  <si>
    <t>ZNF321P</t>
  </si>
  <si>
    <t>HBEGF</t>
  </si>
  <si>
    <t>ZG16</t>
  </si>
  <si>
    <t>NDUFA2</t>
  </si>
  <si>
    <t>P4HA2</t>
  </si>
  <si>
    <t>SFXN1</t>
  </si>
  <si>
    <t>SSX2</t>
  </si>
  <si>
    <t>OR10J5</t>
  </si>
  <si>
    <t>ZDHHC6</t>
  </si>
  <si>
    <t>INPP1</t>
  </si>
  <si>
    <t>CNR2</t>
  </si>
  <si>
    <t>OR2T4</t>
  </si>
  <si>
    <t>PRKCQ</t>
  </si>
  <si>
    <t>CDC42EP4</t>
  </si>
  <si>
    <t>ZNF701</t>
  </si>
  <si>
    <t>C1QTNF9B-AS1</t>
  </si>
  <si>
    <t>C1QTNF2</t>
  </si>
  <si>
    <t>DCDC2B</t>
  </si>
  <si>
    <t>DAP</t>
  </si>
  <si>
    <t>MAPK8</t>
  </si>
  <si>
    <t>FAM206A</t>
  </si>
  <si>
    <t>HIBCH</t>
  </si>
  <si>
    <t>ODF1</t>
  </si>
  <si>
    <t>ZNF107</t>
  </si>
  <si>
    <t>CA12</t>
  </si>
  <si>
    <t>PCGF6</t>
  </si>
  <si>
    <t>TP53INP1</t>
  </si>
  <si>
    <t>RHOT1</t>
  </si>
  <si>
    <t>RAB3D</t>
  </si>
  <si>
    <t>LINC00242</t>
  </si>
  <si>
    <t>PCDHGB5</t>
  </si>
  <si>
    <t>PEMT</t>
  </si>
  <si>
    <t>C1QTNF3</t>
  </si>
  <si>
    <t>APOA2</t>
  </si>
  <si>
    <t>CYB561A3</t>
  </si>
  <si>
    <t>ZNF747</t>
  </si>
  <si>
    <t>H2AFB1</t>
  </si>
  <si>
    <t>DBNL</t>
  </si>
  <si>
    <t>SARNP</t>
  </si>
  <si>
    <t>HEXIM1</t>
  </si>
  <si>
    <t>CFL1</t>
  </si>
  <si>
    <t>MC5R</t>
  </si>
  <si>
    <t>NT5C3A</t>
  </si>
  <si>
    <t>PNLDC1</t>
  </si>
  <si>
    <t>KRTAP13-2</t>
  </si>
  <si>
    <t>TCTEX1D2</t>
  </si>
  <si>
    <t>GPR176</t>
  </si>
  <si>
    <t>NREP</t>
  </si>
  <si>
    <t>CCDC155</t>
  </si>
  <si>
    <t>IFT80</t>
  </si>
  <si>
    <t>SNX5</t>
  </si>
  <si>
    <t>IGLL1</t>
  </si>
  <si>
    <t>PRSS50</t>
  </si>
  <si>
    <t>ZNF621</t>
  </si>
  <si>
    <t>CUTA</t>
  </si>
  <si>
    <t>OR10X1</t>
  </si>
  <si>
    <t>MCM7</t>
  </si>
  <si>
    <t>PPAN</t>
  </si>
  <si>
    <t>RTCB</t>
  </si>
  <si>
    <t>GPR132</t>
  </si>
  <si>
    <t>STAG3</t>
  </si>
  <si>
    <t>FBXL21</t>
  </si>
  <si>
    <t>SLC34A1</t>
  </si>
  <si>
    <t>SLC20A2</t>
  </si>
  <si>
    <t>CEP44</t>
  </si>
  <si>
    <t>SLC14A2</t>
  </si>
  <si>
    <t>C5orf46</t>
  </si>
  <si>
    <t>CLK3P1</t>
  </si>
  <si>
    <t>WDR1</t>
  </si>
  <si>
    <t>GNN</t>
  </si>
  <si>
    <t>DDX47</t>
  </si>
  <si>
    <t>ATF5</t>
  </si>
  <si>
    <t>C5AR2</t>
  </si>
  <si>
    <t>CCDC121</t>
  </si>
  <si>
    <t>GNA14</t>
  </si>
  <si>
    <t>NAGS</t>
  </si>
  <si>
    <t>FCRLA</t>
  </si>
  <si>
    <t>SCYL3</t>
  </si>
  <si>
    <t>CMTM8</t>
  </si>
  <si>
    <t>MRPL4</t>
  </si>
  <si>
    <t>KLK14</t>
  </si>
  <si>
    <t>BBS4</t>
  </si>
  <si>
    <t>VASP</t>
  </si>
  <si>
    <t>SYNGR3</t>
  </si>
  <si>
    <t>NOL4</t>
  </si>
  <si>
    <t>VASH1</t>
  </si>
  <si>
    <t>NMNAT2</t>
  </si>
  <si>
    <t>FN1</t>
  </si>
  <si>
    <t>AVPR2</t>
  </si>
  <si>
    <t>RFX3</t>
  </si>
  <si>
    <t>LINS</t>
  </si>
  <si>
    <t>CD99</t>
  </si>
  <si>
    <t>SULT6B1</t>
  </si>
  <si>
    <t>KRTAP3-3</t>
  </si>
  <si>
    <t>CLCN2</t>
  </si>
  <si>
    <t>NT5DC1</t>
  </si>
  <si>
    <t>SGK1</t>
  </si>
  <si>
    <t>RPTOR</t>
  </si>
  <si>
    <t>TRHDE</t>
  </si>
  <si>
    <t>GATA1</t>
  </si>
  <si>
    <t>DCAF8</t>
  </si>
  <si>
    <t>APOBEC3F</t>
  </si>
  <si>
    <t>AQP1</t>
  </si>
  <si>
    <t>KLK5</t>
  </si>
  <si>
    <t>SULT1A3</t>
  </si>
  <si>
    <t>CD302</t>
  </si>
  <si>
    <t>RAB1B</t>
  </si>
  <si>
    <t>WDR76</t>
  </si>
  <si>
    <t>LOC652493</t>
  </si>
  <si>
    <t>IRX6</t>
  </si>
  <si>
    <t>WBP4</t>
  </si>
  <si>
    <t>CAB39</t>
  </si>
  <si>
    <t>TNFRSF10D</t>
  </si>
  <si>
    <t>MRGPRG</t>
  </si>
  <si>
    <t>OR2D3</t>
  </si>
  <si>
    <t>LALBA</t>
  </si>
  <si>
    <t>CD24</t>
  </si>
  <si>
    <t>RSRC1</t>
  </si>
  <si>
    <t>LPL</t>
  </si>
  <si>
    <t>DPYSL3</t>
  </si>
  <si>
    <t>KERA</t>
  </si>
  <si>
    <t>TAS2R3</t>
  </si>
  <si>
    <t>ABHD5</t>
  </si>
  <si>
    <t>MRPL2</t>
  </si>
  <si>
    <t>DUOXA1</t>
  </si>
  <si>
    <t>OPTC</t>
  </si>
  <si>
    <t>RTP4</t>
  </si>
  <si>
    <t>NTRK1</t>
  </si>
  <si>
    <t>ZSCAN2</t>
  </si>
  <si>
    <t>LRRIQ3</t>
  </si>
  <si>
    <t>DSE</t>
  </si>
  <si>
    <t>A1CF</t>
  </si>
  <si>
    <t>LOC100128554</t>
  </si>
  <si>
    <t>EML4</t>
  </si>
  <si>
    <t>LRRC31</t>
  </si>
  <si>
    <t>ZNF566</t>
  </si>
  <si>
    <t>CYTL1</t>
  </si>
  <si>
    <t>JUN</t>
  </si>
  <si>
    <t>CNP</t>
  </si>
  <si>
    <t>CHRNA6</t>
  </si>
  <si>
    <t>TPST2</t>
  </si>
  <si>
    <t>IMPG1</t>
  </si>
  <si>
    <t>CEBPG</t>
  </si>
  <si>
    <t>GCM1</t>
  </si>
  <si>
    <t>GTPBP10</t>
  </si>
  <si>
    <t>LSM14A</t>
  </si>
  <si>
    <t>LGALS3</t>
  </si>
  <si>
    <t>GTSF1</t>
  </si>
  <si>
    <t>DNAL4</t>
  </si>
  <si>
    <t>TAF9</t>
  </si>
  <si>
    <t>TAS2R41</t>
  </si>
  <si>
    <t>LAMC1</t>
  </si>
  <si>
    <t>DUSP12</t>
  </si>
  <si>
    <t>TEX36</t>
  </si>
  <si>
    <t>MAPK15</t>
  </si>
  <si>
    <t>ZCCHC7</t>
  </si>
  <si>
    <t>FGD6</t>
  </si>
  <si>
    <t>EFCAB12</t>
  </si>
  <si>
    <t>PEX3</t>
  </si>
  <si>
    <t>KLK15</t>
  </si>
  <si>
    <t>HSD17B8</t>
  </si>
  <si>
    <t>NMUR1</t>
  </si>
  <si>
    <t>FAM71B</t>
  </si>
  <si>
    <t>MKRN3</t>
  </si>
  <si>
    <t>GTF3C3</t>
  </si>
  <si>
    <t>DSN1</t>
  </si>
  <si>
    <t>HS1BP3</t>
  </si>
  <si>
    <t>CFHR2</t>
  </si>
  <si>
    <t>IDI2</t>
  </si>
  <si>
    <t>SPACA3</t>
  </si>
  <si>
    <t>CELA2B</t>
  </si>
  <si>
    <t>BROX</t>
  </si>
  <si>
    <t>MURC</t>
  </si>
  <si>
    <t>ZNF200</t>
  </si>
  <si>
    <t>C10orf91</t>
  </si>
  <si>
    <t>NKIRAS2</t>
  </si>
  <si>
    <t>OVAAL</t>
  </si>
  <si>
    <t>TSTD2</t>
  </si>
  <si>
    <t>RPL35A</t>
  </si>
  <si>
    <t>AARD</t>
  </si>
  <si>
    <t>MTFP1</t>
  </si>
  <si>
    <t>WDR36</t>
  </si>
  <si>
    <t>SERPINB11</t>
  </si>
  <si>
    <t>TAF9B</t>
  </si>
  <si>
    <t>ARHGAP8</t>
  </si>
  <si>
    <t>FAM13C</t>
  </si>
  <si>
    <t>SMIM14</t>
  </si>
  <si>
    <t>FGFRL1</t>
  </si>
  <si>
    <t>POLDIP3</t>
  </si>
  <si>
    <t>UQCC2</t>
  </si>
  <si>
    <t>CD300A</t>
  </si>
  <si>
    <t>LRG1</t>
  </si>
  <si>
    <t>PRSS2</t>
  </si>
  <si>
    <t>HOXB1</t>
  </si>
  <si>
    <t>SHD</t>
  </si>
  <si>
    <t>ABCA8</t>
  </si>
  <si>
    <t>CD96</t>
  </si>
  <si>
    <t>TMEM33</t>
  </si>
  <si>
    <t>ANKRD27</t>
  </si>
  <si>
    <t>MIER1</t>
  </si>
  <si>
    <t>GJB5</t>
  </si>
  <si>
    <t>SLC43A3</t>
  </si>
  <si>
    <t>DNAJB6</t>
  </si>
  <si>
    <t>FASTK</t>
  </si>
  <si>
    <t>BCL2L2</t>
  </si>
  <si>
    <t>BRAT1</t>
  </si>
  <si>
    <t>KLHL35</t>
  </si>
  <si>
    <t>FLJ26850</t>
  </si>
  <si>
    <t>SKAP1</t>
  </si>
  <si>
    <t>DRG1</t>
  </si>
  <si>
    <t>GPRC5D</t>
  </si>
  <si>
    <t>RNASET2</t>
  </si>
  <si>
    <t>PSENEN</t>
  </si>
  <si>
    <t>C7orf69</t>
  </si>
  <si>
    <t>PFKM</t>
  </si>
  <si>
    <t>EIF3J</t>
  </si>
  <si>
    <t>ATP5S</t>
  </si>
  <si>
    <t>CCDC114</t>
  </si>
  <si>
    <t>PVRL4</t>
  </si>
  <si>
    <t>NRBP2</t>
  </si>
  <si>
    <t>PF4V1</t>
  </si>
  <si>
    <t>THAP8</t>
  </si>
  <si>
    <t>TIMM8A</t>
  </si>
  <si>
    <t>WDR19</t>
  </si>
  <si>
    <t>IL17B</t>
  </si>
  <si>
    <t>VCAN</t>
  </si>
  <si>
    <t>TAF7</t>
  </si>
  <si>
    <t>VWC2L</t>
  </si>
  <si>
    <t>FADS2</t>
  </si>
  <si>
    <t>LGI4</t>
  </si>
  <si>
    <t>CER1</t>
  </si>
  <si>
    <t>NEGR1</t>
  </si>
  <si>
    <t>RPP25</t>
  </si>
  <si>
    <t>INSIG1</t>
  </si>
  <si>
    <t>ACAD10</t>
  </si>
  <si>
    <t>CCL16</t>
  </si>
  <si>
    <t>RFX2</t>
  </si>
  <si>
    <t>MEPE</t>
  </si>
  <si>
    <t>HM13</t>
  </si>
  <si>
    <t>LOC730000</t>
  </si>
  <si>
    <t>SERPINB13</t>
  </si>
  <si>
    <t>C11orf45</t>
  </si>
  <si>
    <t>NPRL3</t>
  </si>
  <si>
    <t>NPHP1</t>
  </si>
  <si>
    <t>SNRNP48</t>
  </si>
  <si>
    <t>EPSTI1</t>
  </si>
  <si>
    <t>RNF5</t>
  </si>
  <si>
    <t>NSDHL</t>
  </si>
  <si>
    <t>CYP8B1</t>
  </si>
  <si>
    <t>GPR161</t>
  </si>
  <si>
    <t>ZNF211</t>
  </si>
  <si>
    <t>DR1</t>
  </si>
  <si>
    <t>BMP10</t>
  </si>
  <si>
    <t>UBXN2B</t>
  </si>
  <si>
    <t>METAP1D</t>
  </si>
  <si>
    <t>SQSTM1</t>
  </si>
  <si>
    <t>S100A1</t>
  </si>
  <si>
    <t>CD1E</t>
  </si>
  <si>
    <t>CDKL2</t>
  </si>
  <si>
    <t>CD1D</t>
  </si>
  <si>
    <t>NDUFV1</t>
  </si>
  <si>
    <t>CCR4</t>
  </si>
  <si>
    <t>OR10A2</t>
  </si>
  <si>
    <t>TMPRSS12</t>
  </si>
  <si>
    <t>GPX2</t>
  </si>
  <si>
    <t>GTF2A1L</t>
  </si>
  <si>
    <t>ZNF227</t>
  </si>
  <si>
    <t>SMN2</t>
  </si>
  <si>
    <t>WHAMMP3</t>
  </si>
  <si>
    <t>PUS10</t>
  </si>
  <si>
    <t>ATP6V1B2</t>
  </si>
  <si>
    <t>CDIP1</t>
  </si>
  <si>
    <t>CCL13</t>
  </si>
  <si>
    <t>SMYD2</t>
  </si>
  <si>
    <t>NR2E3</t>
  </si>
  <si>
    <t>SNX3</t>
  </si>
  <si>
    <t>PDPN</t>
  </si>
  <si>
    <t>OPN1MW</t>
  </si>
  <si>
    <t>LNX2</t>
  </si>
  <si>
    <t>GCHFR</t>
  </si>
  <si>
    <t>PON1</t>
  </si>
  <si>
    <t>SCFD2</t>
  </si>
  <si>
    <t>C12orf60</t>
  </si>
  <si>
    <t>GPR144</t>
  </si>
  <si>
    <t>TFG</t>
  </si>
  <si>
    <t>RDH13</t>
  </si>
  <si>
    <t>IL34</t>
  </si>
  <si>
    <t>IFNA1</t>
  </si>
  <si>
    <t>RALGAPA2</t>
  </si>
  <si>
    <t>BEST1</t>
  </si>
  <si>
    <t>DCUN1D2</t>
  </si>
  <si>
    <t>TMEM55B</t>
  </si>
  <si>
    <t>ALK</t>
  </si>
  <si>
    <t>CDK5</t>
  </si>
  <si>
    <t>C16orf59</t>
  </si>
  <si>
    <t>PIGX</t>
  </si>
  <si>
    <t>FUZ</t>
  </si>
  <si>
    <t>INSL3</t>
  </si>
  <si>
    <t>ATP5L2</t>
  </si>
  <si>
    <t>TMEM14A</t>
  </si>
  <si>
    <t>ANKRD53</t>
  </si>
  <si>
    <t>FBXL15</t>
  </si>
  <si>
    <t>RHOD</t>
  </si>
  <si>
    <t>TCAP</t>
  </si>
  <si>
    <t>OGN</t>
  </si>
  <si>
    <t>MTPAP</t>
  </si>
  <si>
    <t>TAS2R1</t>
  </si>
  <si>
    <t>ALAS1</t>
  </si>
  <si>
    <t>RAB15</t>
  </si>
  <si>
    <t>CSNK1A1L</t>
  </si>
  <si>
    <t>VIPR2</t>
  </si>
  <si>
    <t>P2RY11</t>
  </si>
  <si>
    <t>MS4A3</t>
  </si>
  <si>
    <t>MPP7</t>
  </si>
  <si>
    <t>BDH1</t>
  </si>
  <si>
    <t>TUBGCP3</t>
  </si>
  <si>
    <t>ARMCX4</t>
  </si>
  <si>
    <t>AP1G2</t>
  </si>
  <si>
    <t>FHL2</t>
  </si>
  <si>
    <t>ZIK1</t>
  </si>
  <si>
    <t>RAB3A</t>
  </si>
  <si>
    <t>MINK1</t>
  </si>
  <si>
    <t>APOC3</t>
  </si>
  <si>
    <t>MAPK12</t>
  </si>
  <si>
    <t>OR8D4</t>
  </si>
  <si>
    <t>FUT7</t>
  </si>
  <si>
    <t>IKBKE</t>
  </si>
  <si>
    <t>CSH2</t>
  </si>
  <si>
    <t>RRAD</t>
  </si>
  <si>
    <t>DDX1</t>
  </si>
  <si>
    <t>OR2T10</t>
  </si>
  <si>
    <t>C7orf31</t>
  </si>
  <si>
    <t>TRAM1L1</t>
  </si>
  <si>
    <t>MAD2L1</t>
  </si>
  <si>
    <t>GBP1</t>
  </si>
  <si>
    <t>SLC39A2</t>
  </si>
  <si>
    <t>NTSR1</t>
  </si>
  <si>
    <t>SGTB</t>
  </si>
  <si>
    <t>CCDC167</t>
  </si>
  <si>
    <t>SH2D4A</t>
  </si>
  <si>
    <t>ING1</t>
  </si>
  <si>
    <t>KRTAP12-2</t>
  </si>
  <si>
    <t>TLR1</t>
  </si>
  <si>
    <t>METTL13</t>
  </si>
  <si>
    <t>ZDHHC8P1</t>
  </si>
  <si>
    <t>CKB</t>
  </si>
  <si>
    <t>GSTA2</t>
  </si>
  <si>
    <t>SNX21</t>
  </si>
  <si>
    <t>PROKR1</t>
  </si>
  <si>
    <t>B4GALT5</t>
  </si>
  <si>
    <t>CDK5RAP3</t>
  </si>
  <si>
    <t>UNC93A</t>
  </si>
  <si>
    <t>DXO</t>
  </si>
  <si>
    <t>GAGE1</t>
  </si>
  <si>
    <t>ZNF846</t>
  </si>
  <si>
    <t>CRTC3</t>
  </si>
  <si>
    <t>FAM171A2</t>
  </si>
  <si>
    <t>ISOC2</t>
  </si>
  <si>
    <t>SLC39A3</t>
  </si>
  <si>
    <t>DNAJB4</t>
  </si>
  <si>
    <t>UBLCP1</t>
  </si>
  <si>
    <t>FOSL2</t>
  </si>
  <si>
    <t>GNB1</t>
  </si>
  <si>
    <t>CDC27</t>
  </si>
  <si>
    <t>ZNF792</t>
  </si>
  <si>
    <t>DDOST</t>
  </si>
  <si>
    <t>PSMD12</t>
  </si>
  <si>
    <t>ZNF253</t>
  </si>
  <si>
    <t>DDX39B</t>
  </si>
  <si>
    <t>MILR1</t>
  </si>
  <si>
    <t>KHK</t>
  </si>
  <si>
    <t>SERINC2</t>
  </si>
  <si>
    <t>ERICH5</t>
  </si>
  <si>
    <t>FAM41C</t>
  </si>
  <si>
    <t>GATC</t>
  </si>
  <si>
    <t>GPR151</t>
  </si>
  <si>
    <t>TTLL2</t>
  </si>
  <si>
    <t>OR10K1</t>
  </si>
  <si>
    <t>NPM1</t>
  </si>
  <si>
    <t>ST7L</t>
  </si>
  <si>
    <t>COG6</t>
  </si>
  <si>
    <t>OR6W1P</t>
  </si>
  <si>
    <t>DEFB129</t>
  </si>
  <si>
    <t>F11</t>
  </si>
  <si>
    <t>DDX39A</t>
  </si>
  <si>
    <t>SLAMF8</t>
  </si>
  <si>
    <t>BTK</t>
  </si>
  <si>
    <t>OXSM</t>
  </si>
  <si>
    <t>DCANP1</t>
  </si>
  <si>
    <t>MSH5</t>
  </si>
  <si>
    <t>RNH1</t>
  </si>
  <si>
    <t>SPINK4</t>
  </si>
  <si>
    <t>VGLL2</t>
  </si>
  <si>
    <t>GGPS1</t>
  </si>
  <si>
    <t>CH25H</t>
  </si>
  <si>
    <t>C2CD2</t>
  </si>
  <si>
    <t>MIOX</t>
  </si>
  <si>
    <t>DDX19A</t>
  </si>
  <si>
    <t>EOGT</t>
  </si>
  <si>
    <t>LHFPL3</t>
  </si>
  <si>
    <t>TCTEX1D1</t>
  </si>
  <si>
    <t>FZD2</t>
  </si>
  <si>
    <t>TASP1</t>
  </si>
  <si>
    <t>RAB11A</t>
  </si>
  <si>
    <t>RPS6</t>
  </si>
  <si>
    <t>LILRB1</t>
  </si>
  <si>
    <t>OR6C4</t>
  </si>
  <si>
    <t>KRTAP8-1</t>
  </si>
  <si>
    <t>GIF</t>
  </si>
  <si>
    <t>NPFFR1</t>
  </si>
  <si>
    <t>C8A</t>
  </si>
  <si>
    <t>C1orf146</t>
  </si>
  <si>
    <t>FSD1L</t>
  </si>
  <si>
    <t>MRPS11</t>
  </si>
  <si>
    <t>ZMYM5</t>
  </si>
  <si>
    <t>G6PD</t>
  </si>
  <si>
    <t>DNAJC15</t>
  </si>
  <si>
    <t>IFNA4</t>
  </si>
  <si>
    <t>WTAP</t>
  </si>
  <si>
    <t>AKR1B1</t>
  </si>
  <si>
    <t>CYB561</t>
  </si>
  <si>
    <t>PLA2G7</t>
  </si>
  <si>
    <t>OR14I1</t>
  </si>
  <si>
    <t>CCT4</t>
  </si>
  <si>
    <t>MAP2K3</t>
  </si>
  <si>
    <t>ASCC1</t>
  </si>
  <si>
    <t>HAPLN3</t>
  </si>
  <si>
    <t>TAF1D</t>
  </si>
  <si>
    <t>RAB41</t>
  </si>
  <si>
    <t>EPB41L2</t>
  </si>
  <si>
    <t>CLDN9</t>
  </si>
  <si>
    <t>DERL2</t>
  </si>
  <si>
    <t>ZNF677</t>
  </si>
  <si>
    <t>CAMK1G</t>
  </si>
  <si>
    <t>GRAMD1C</t>
  </si>
  <si>
    <t>LOC650761</t>
  </si>
  <si>
    <t>C9orf170</t>
  </si>
  <si>
    <t>PHACTR4</t>
  </si>
  <si>
    <t>CELA1</t>
  </si>
  <si>
    <t>BAG2</t>
  </si>
  <si>
    <t>NUDT2</t>
  </si>
  <si>
    <t>TMIE</t>
  </si>
  <si>
    <t>G6PC</t>
  </si>
  <si>
    <t>SPRYD7</t>
  </si>
  <si>
    <t>LRRN1</t>
  </si>
  <si>
    <t>FGF11</t>
  </si>
  <si>
    <t>SRSF6</t>
  </si>
  <si>
    <t>ZNF148</t>
  </si>
  <si>
    <t>MUM1</t>
  </si>
  <si>
    <t>LSP1P3</t>
  </si>
  <si>
    <t>SSUH2</t>
  </si>
  <si>
    <t>SUMF2</t>
  </si>
  <si>
    <t>EIF2B4</t>
  </si>
  <si>
    <t>ETFA</t>
  </si>
  <si>
    <t>NFIL3</t>
  </si>
  <si>
    <t>OR51F2</t>
  </si>
  <si>
    <t>TRPM8</t>
  </si>
  <si>
    <t>TREML2</t>
  </si>
  <si>
    <t>SPIN1</t>
  </si>
  <si>
    <t>OTUB2</t>
  </si>
  <si>
    <t>ALMS1P</t>
  </si>
  <si>
    <t>STARD3</t>
  </si>
  <si>
    <t>TTC30B</t>
  </si>
  <si>
    <t>SLC12A9</t>
  </si>
  <si>
    <t>MATK</t>
  </si>
  <si>
    <t>PMM2</t>
  </si>
  <si>
    <t>DRD3</t>
  </si>
  <si>
    <t>KIF2A</t>
  </si>
  <si>
    <t>C19orf47</t>
  </si>
  <si>
    <t>SPAG11A</t>
  </si>
  <si>
    <t>KCNA6</t>
  </si>
  <si>
    <t>CDNF</t>
  </si>
  <si>
    <t>PLEKHN1</t>
  </si>
  <si>
    <t>DEFB106A</t>
  </si>
  <si>
    <t>PNOC</t>
  </si>
  <si>
    <t>CLK4</t>
  </si>
  <si>
    <t>GALNT14</t>
  </si>
  <si>
    <t>PTPDC1</t>
  </si>
  <si>
    <t>SLC25A39</t>
  </si>
  <si>
    <t>NR1D1</t>
  </si>
  <si>
    <t>CCDC53</t>
  </si>
  <si>
    <t>GPRC6A</t>
  </si>
  <si>
    <t>IKZF2</t>
  </si>
  <si>
    <t>IGHV5-78</t>
  </si>
  <si>
    <t>GRN</t>
  </si>
  <si>
    <t>ORAI2</t>
  </si>
  <si>
    <t>SERPINB6</t>
  </si>
  <si>
    <t>OXLD1</t>
  </si>
  <si>
    <t>ABCB1</t>
  </si>
  <si>
    <t>SNRK</t>
  </si>
  <si>
    <t>FPR2</t>
  </si>
  <si>
    <t>EPHB2</t>
  </si>
  <si>
    <t>IL20RB</t>
  </si>
  <si>
    <t>MAP1LC3C</t>
  </si>
  <si>
    <t>BAGE2</t>
  </si>
  <si>
    <t>C8B</t>
  </si>
  <si>
    <t>ZNF839</t>
  </si>
  <si>
    <t>LIMK1</t>
  </si>
  <si>
    <t>PCDHA10</t>
  </si>
  <si>
    <t>PLA2G12A</t>
  </si>
  <si>
    <t>SP3</t>
  </si>
  <si>
    <t>ZNF346</t>
  </si>
  <si>
    <t>CT55</t>
  </si>
  <si>
    <t>RPL26</t>
  </si>
  <si>
    <t>NFKBIA</t>
  </si>
  <si>
    <t>NXT1</t>
  </si>
  <si>
    <t>KRT8P3</t>
  </si>
  <si>
    <t>PRB3</t>
  </si>
  <si>
    <t>C11orf1</t>
  </si>
  <si>
    <t>GRPR</t>
  </si>
  <si>
    <t>RNF217</t>
  </si>
  <si>
    <t>PCDH20</t>
  </si>
  <si>
    <t>CYSLTR1</t>
  </si>
  <si>
    <t>PPOX</t>
  </si>
  <si>
    <t>CLPS</t>
  </si>
  <si>
    <t>OXR1</t>
  </si>
  <si>
    <t>TADA2A</t>
  </si>
  <si>
    <t>BFAR</t>
  </si>
  <si>
    <t>GSDMC</t>
  </si>
  <si>
    <t>SEMA4D</t>
  </si>
  <si>
    <t>SPX</t>
  </si>
  <si>
    <t>LOC440180</t>
  </si>
  <si>
    <t>PREPL</t>
  </si>
  <si>
    <t>PTCD2</t>
  </si>
  <si>
    <t>LRRTM4</t>
  </si>
  <si>
    <t>DEFB121</t>
  </si>
  <si>
    <t>ABCB6</t>
  </si>
  <si>
    <t>WISP2</t>
  </si>
  <si>
    <t>PIAS4</t>
  </si>
  <si>
    <t>SLC7A2</t>
  </si>
  <si>
    <t>LHB</t>
  </si>
  <si>
    <t>ELMOD1</t>
  </si>
  <si>
    <t>PLXNA1</t>
  </si>
  <si>
    <t>CACNG1</t>
  </si>
  <si>
    <t>TMEM176B</t>
  </si>
  <si>
    <t>CAV1</t>
  </si>
  <si>
    <t>GSTCD</t>
  </si>
  <si>
    <t>HVCN1</t>
  </si>
  <si>
    <t>ITPRIP</t>
  </si>
  <si>
    <t>NPR2</t>
  </si>
  <si>
    <t>MAPK10</t>
  </si>
  <si>
    <t>ZNF671</t>
  </si>
  <si>
    <t>STARD7</t>
  </si>
  <si>
    <t>SPDYA</t>
  </si>
  <si>
    <t>SSX5</t>
  </si>
  <si>
    <t>SLC25A6</t>
  </si>
  <si>
    <t>CD151</t>
  </si>
  <si>
    <t>ATP6V1G2</t>
  </si>
  <si>
    <t>C3orf36</t>
  </si>
  <si>
    <t>ZNF317</t>
  </si>
  <si>
    <t>MYADM</t>
  </si>
  <si>
    <t>HNRNPCL2</t>
  </si>
  <si>
    <t>GALNT6</t>
  </si>
  <si>
    <t>MGC45922</t>
  </si>
  <si>
    <t>SETD7</t>
  </si>
  <si>
    <t>ULK2</t>
  </si>
  <si>
    <t>CCPG1</t>
  </si>
  <si>
    <t>PLSCR1</t>
  </si>
  <si>
    <t>VN1R10P</t>
  </si>
  <si>
    <t>PSMD14</t>
  </si>
  <si>
    <t>KNOP1</t>
  </si>
  <si>
    <t>DPY19L3</t>
  </si>
  <si>
    <t>CTC1</t>
  </si>
  <si>
    <t>LOC643406</t>
  </si>
  <si>
    <t>WNK1</t>
  </si>
  <si>
    <t>CDKAL1</t>
  </si>
  <si>
    <t>TAS2R8</t>
  </si>
  <si>
    <t>ABO</t>
  </si>
  <si>
    <t>C5orf55</t>
  </si>
  <si>
    <t>DNHD1</t>
  </si>
  <si>
    <t>AGR3</t>
  </si>
  <si>
    <t>IL13RA1</t>
  </si>
  <si>
    <t>KDELR3</t>
  </si>
  <si>
    <t>RFK</t>
  </si>
  <si>
    <t>IFNAR1</t>
  </si>
  <si>
    <t>ALPL</t>
  </si>
  <si>
    <t>IGLV3-25</t>
  </si>
  <si>
    <t>LITAF</t>
  </si>
  <si>
    <t>SFRP2</t>
  </si>
  <si>
    <t>AMZ1</t>
  </si>
  <si>
    <t>TXNL4B</t>
  </si>
  <si>
    <t>KRT31</t>
  </si>
  <si>
    <t>USP15</t>
  </si>
  <si>
    <t>SLA2</t>
  </si>
  <si>
    <t>FAM107B</t>
  </si>
  <si>
    <t>MICB</t>
  </si>
  <si>
    <t>LNX1</t>
  </si>
  <si>
    <t>UBL3</t>
  </si>
  <si>
    <t>CCP110</t>
  </si>
  <si>
    <t>PRKRA</t>
  </si>
  <si>
    <t>PDGFRL</t>
  </si>
  <si>
    <t>MTNR1B</t>
  </si>
  <si>
    <t>NFYB</t>
  </si>
  <si>
    <t>SLC30A1</t>
  </si>
  <si>
    <t>FAM27L</t>
  </si>
  <si>
    <t>SVOP</t>
  </si>
  <si>
    <t>SHPK</t>
  </si>
  <si>
    <t>ARMC9</t>
  </si>
  <si>
    <t>C14orf105</t>
  </si>
  <si>
    <t>GLYATL1</t>
  </si>
  <si>
    <t>OR4D1</t>
  </si>
  <si>
    <t>ZNF587</t>
  </si>
  <si>
    <t>C1QTNF9B</t>
  </si>
  <si>
    <t>LOC642947</t>
  </si>
  <si>
    <t>DYRK4</t>
  </si>
  <si>
    <t>CMTM6</t>
  </si>
  <si>
    <t>TWF2</t>
  </si>
  <si>
    <t>DPF1</t>
  </si>
  <si>
    <t>ZNF418</t>
  </si>
  <si>
    <t>ZNF83</t>
  </si>
  <si>
    <t>TRAP1</t>
  </si>
  <si>
    <t>ST3GAL2</t>
  </si>
  <si>
    <t>EPT1</t>
  </si>
  <si>
    <t>PPIG</t>
  </si>
  <si>
    <t>KCNN2</t>
  </si>
  <si>
    <t>SGOL1</t>
  </si>
  <si>
    <t>REEP2</t>
  </si>
  <si>
    <t>PYCRL</t>
  </si>
  <si>
    <t>MCHR2</t>
  </si>
  <si>
    <t>RNPC3</t>
  </si>
  <si>
    <t>GLYR1</t>
  </si>
  <si>
    <t>KIR3DS1</t>
  </si>
  <si>
    <t>ANTXR1</t>
  </si>
  <si>
    <t>CAMK2G</t>
  </si>
  <si>
    <t>ZNF667</t>
  </si>
  <si>
    <t>XCL1</t>
  </si>
  <si>
    <t>SRPX2</t>
  </si>
  <si>
    <t>C1QTNF4</t>
  </si>
  <si>
    <t>CLRN2</t>
  </si>
  <si>
    <t>HOGA1</t>
  </si>
  <si>
    <t>PRKG2</t>
  </si>
  <si>
    <t>POGLUT1</t>
  </si>
  <si>
    <t>MCOLN1</t>
  </si>
  <si>
    <t>HMCES</t>
  </si>
  <si>
    <t>PMF1-BGLAP</t>
  </si>
  <si>
    <t>GPR157</t>
  </si>
  <si>
    <t>UAP1</t>
  </si>
  <si>
    <t>KRTAP19-7</t>
  </si>
  <si>
    <t>MAP3K13</t>
  </si>
  <si>
    <t>TP53I11</t>
  </si>
  <si>
    <t>OMP</t>
  </si>
  <si>
    <t>NXF5</t>
  </si>
  <si>
    <t>TIAF1</t>
  </si>
  <si>
    <t>DNAJA1</t>
  </si>
  <si>
    <t>MCL1</t>
  </si>
  <si>
    <t>FAM63B</t>
  </si>
  <si>
    <t>MSLN</t>
  </si>
  <si>
    <t>HTR3B</t>
  </si>
  <si>
    <t>SLC25A3</t>
  </si>
  <si>
    <t>UST</t>
  </si>
  <si>
    <t>ACP1</t>
  </si>
  <si>
    <t>PPM1M</t>
  </si>
  <si>
    <t>RABL6</t>
  </si>
  <si>
    <t>PRC1</t>
  </si>
  <si>
    <t>ACTL6B</t>
  </si>
  <si>
    <t>SYNE4</t>
  </si>
  <si>
    <t>AKT3</t>
  </si>
  <si>
    <t>AURKA</t>
  </si>
  <si>
    <t>CIRBP-AS1</t>
  </si>
  <si>
    <t>MLST8</t>
  </si>
  <si>
    <t>RNF11</t>
  </si>
  <si>
    <t>CSH1</t>
  </si>
  <si>
    <t>CCDC12</t>
  </si>
  <si>
    <t>SNRPN</t>
  </si>
  <si>
    <t>DDX55</t>
  </si>
  <si>
    <t>TULP3</t>
  </si>
  <si>
    <t>MADD</t>
  </si>
  <si>
    <t>CCNC</t>
  </si>
  <si>
    <t>FARSB</t>
  </si>
  <si>
    <t>DKK4</t>
  </si>
  <si>
    <t>YIF1A</t>
  </si>
  <si>
    <t>NXNL1</t>
  </si>
  <si>
    <t>HARS2</t>
  </si>
  <si>
    <t>PCSK5</t>
  </si>
  <si>
    <t>GPANK1</t>
  </si>
  <si>
    <t>TRGV2</t>
  </si>
  <si>
    <t>ECI2</t>
  </si>
  <si>
    <t>UBE2G1</t>
  </si>
  <si>
    <t>TNFSF4</t>
  </si>
  <si>
    <t>TMEM11</t>
  </si>
  <si>
    <t>ELAC1</t>
  </si>
  <si>
    <t>CRBN</t>
  </si>
  <si>
    <t>SGSM3</t>
  </si>
  <si>
    <t>MTHFSD</t>
  </si>
  <si>
    <t>CPNE8</t>
  </si>
  <si>
    <t>SLC5A2</t>
  </si>
  <si>
    <t>NTMT1</t>
  </si>
  <si>
    <t>AHNAK2</t>
  </si>
  <si>
    <t>HDHD3</t>
  </si>
  <si>
    <t>HSDL1</t>
  </si>
  <si>
    <t>HIST1H4L</t>
  </si>
  <si>
    <t>PPAP2A</t>
  </si>
  <si>
    <t>RPAIN</t>
  </si>
  <si>
    <t>ZMAT5</t>
  </si>
  <si>
    <t>RASSF3</t>
  </si>
  <si>
    <t>BUD13</t>
  </si>
  <si>
    <t>CAMK1</t>
  </si>
  <si>
    <t>CETP</t>
  </si>
  <si>
    <t>RPH3AL</t>
  </si>
  <si>
    <t>LRRC19</t>
  </si>
  <si>
    <t>TMC6</t>
  </si>
  <si>
    <t>MAP2K1</t>
  </si>
  <si>
    <t>IFNA17</t>
  </si>
  <si>
    <t>TMEM98</t>
  </si>
  <si>
    <t>LOC100288974</t>
  </si>
  <si>
    <t>UBE2A</t>
  </si>
  <si>
    <t>FABP1</t>
  </si>
  <si>
    <t>BAD</t>
  </si>
  <si>
    <t>CACNB2</t>
  </si>
  <si>
    <t>DYRK1B</t>
  </si>
  <si>
    <t>PAK1</t>
  </si>
  <si>
    <t>MAGED4</t>
  </si>
  <si>
    <t>CD160</t>
  </si>
  <si>
    <t>KRTAP19-1</t>
  </si>
  <si>
    <t>HNRNPF</t>
  </si>
  <si>
    <t>NRCAM</t>
  </si>
  <si>
    <t>OR2C3</t>
  </si>
  <si>
    <t>LOC102723552</t>
  </si>
  <si>
    <t>FKBP3</t>
  </si>
  <si>
    <t>IER2</t>
  </si>
  <si>
    <t>FBLN7</t>
  </si>
  <si>
    <t>LYNX1</t>
  </si>
  <si>
    <t>C6orf195</t>
  </si>
  <si>
    <t>TMEM64</t>
  </si>
  <si>
    <t>FMO3</t>
  </si>
  <si>
    <t>CAPS2</t>
  </si>
  <si>
    <t>DUSP22</t>
  </si>
  <si>
    <t>SERPING1</t>
  </si>
  <si>
    <t>DENND5A</t>
  </si>
  <si>
    <t>FTO</t>
  </si>
  <si>
    <t>NFAM1</t>
  </si>
  <si>
    <t>NDNF</t>
  </si>
  <si>
    <t>SHFM1</t>
  </si>
  <si>
    <t>MRGPRX2</t>
  </si>
  <si>
    <t>PAN3</t>
  </si>
  <si>
    <t>TM4SF5</t>
  </si>
  <si>
    <t>FGR</t>
  </si>
  <si>
    <t>POLH</t>
  </si>
  <si>
    <t>RNF167</t>
  </si>
  <si>
    <t>PDXDC2P</t>
  </si>
  <si>
    <t>RPP21</t>
  </si>
  <si>
    <t>CRYZ</t>
  </si>
  <si>
    <t>COL10A1</t>
  </si>
  <si>
    <t>LINC01554</t>
  </si>
  <si>
    <t>SPATA4</t>
  </si>
  <si>
    <t>DHRS4</t>
  </si>
  <si>
    <t>CD164L2</t>
  </si>
  <si>
    <t>IFNA8</t>
  </si>
  <si>
    <t>C15orf26</t>
  </si>
  <si>
    <t>AKR7A3</t>
  </si>
  <si>
    <t>C8orf49</t>
  </si>
  <si>
    <t>KIAA0247</t>
  </si>
  <si>
    <t>ASIC4</t>
  </si>
  <si>
    <t>GPATCH11</t>
  </si>
  <si>
    <t>XLOC_l2_004594</t>
  </si>
  <si>
    <t>RASSF6</t>
  </si>
  <si>
    <t>PIGA</t>
  </si>
  <si>
    <t>IFNG</t>
  </si>
  <si>
    <t>PRSS30P</t>
  </si>
  <si>
    <t>TMEM196</t>
  </si>
  <si>
    <t>SATB2-AS1</t>
  </si>
  <si>
    <t>CCDC54</t>
  </si>
  <si>
    <t>PWP1</t>
  </si>
  <si>
    <t>RHBDD1</t>
  </si>
  <si>
    <t>TTLL12</t>
  </si>
  <si>
    <t>CD8B</t>
  </si>
  <si>
    <t>RPRD1A</t>
  </si>
  <si>
    <t>WDR86</t>
  </si>
  <si>
    <t>AMBN</t>
  </si>
  <si>
    <t>SRGN</t>
  </si>
  <si>
    <t>RNF144B</t>
  </si>
  <si>
    <t>AUP1</t>
  </si>
  <si>
    <t>RAB27A</t>
  </si>
  <si>
    <t>ARFIP2</t>
  </si>
  <si>
    <t>USP25</t>
  </si>
  <si>
    <t>CCL17</t>
  </si>
  <si>
    <t>CSF1R</t>
  </si>
  <si>
    <t>SPINT1</t>
  </si>
  <si>
    <t>MAGT1</t>
  </si>
  <si>
    <t>RPL13</t>
  </si>
  <si>
    <t>MRPS7</t>
  </si>
  <si>
    <t>CLIC5</t>
  </si>
  <si>
    <t>HNRNPA2B1</t>
  </si>
  <si>
    <t>SLC17A4</t>
  </si>
  <si>
    <t>VWA5A</t>
  </si>
  <si>
    <t>EPM2A</t>
  </si>
  <si>
    <t>PAK7</t>
  </si>
  <si>
    <t>DIDO1</t>
  </si>
  <si>
    <t>C2orf83</t>
  </si>
  <si>
    <t>GNAI3</t>
  </si>
  <si>
    <t>LINC00494</t>
  </si>
  <si>
    <t>CTPS2</t>
  </si>
  <si>
    <t>C2orf76</t>
  </si>
  <si>
    <t>IFNGR1</t>
  </si>
  <si>
    <t>KCNK2</t>
  </si>
  <si>
    <t>DTYMK</t>
  </si>
  <si>
    <t>TSPAN2</t>
  </si>
  <si>
    <t>MTMR10</t>
  </si>
  <si>
    <t>UBE2Z</t>
  </si>
  <si>
    <t>CNST</t>
  </si>
  <si>
    <t>FZD4</t>
  </si>
  <si>
    <t>LOC641367</t>
  </si>
  <si>
    <t>ABHD17B</t>
  </si>
  <si>
    <t>PRLHR</t>
  </si>
  <si>
    <t>C22orf34</t>
  </si>
  <si>
    <t>RPL6</t>
  </si>
  <si>
    <t>SPACA6P</t>
  </si>
  <si>
    <t>FBLN5</t>
  </si>
  <si>
    <t>PKMYT1</t>
  </si>
  <si>
    <t>HTR3A</t>
  </si>
  <si>
    <t>NUAK2</t>
  </si>
  <si>
    <t>RNF181</t>
  </si>
  <si>
    <t>MID2</t>
  </si>
  <si>
    <t>AADAC</t>
  </si>
  <si>
    <t>CSK</t>
  </si>
  <si>
    <t>CKMT2</t>
  </si>
  <si>
    <t>HHLA3</t>
  </si>
  <si>
    <t>VSTM2A</t>
  </si>
  <si>
    <t>CRY2</t>
  </si>
  <si>
    <t>ZNF329</t>
  </si>
  <si>
    <t>OR2L2</t>
  </si>
  <si>
    <t>TOMM5</t>
  </si>
  <si>
    <t>DHDH</t>
  </si>
  <si>
    <t>RHOG</t>
  </si>
  <si>
    <t>PPP1CA</t>
  </si>
  <si>
    <t>KLHDC2</t>
  </si>
  <si>
    <t>CHUK</t>
  </si>
  <si>
    <t>ICOS</t>
  </si>
  <si>
    <t>LINC01555</t>
  </si>
  <si>
    <t>RSL24D1</t>
  </si>
  <si>
    <t>KIZ</t>
  </si>
  <si>
    <t>OR51E1</t>
  </si>
  <si>
    <t>KIF14</t>
  </si>
  <si>
    <t>SLC2A4</t>
  </si>
  <si>
    <t>MIER2</t>
  </si>
  <si>
    <t>RAET1E</t>
  </si>
  <si>
    <t>PGAM2</t>
  </si>
  <si>
    <t>ELMOD3</t>
  </si>
  <si>
    <t>UVSSA</t>
  </si>
  <si>
    <t>TRIP11</t>
  </si>
  <si>
    <t>CDPF1</t>
  </si>
  <si>
    <t>DYNC2LI1</t>
  </si>
  <si>
    <t>SCD</t>
  </si>
  <si>
    <t>TYRO3</t>
  </si>
  <si>
    <t>KRT86</t>
  </si>
  <si>
    <t>MSRB2</t>
  </si>
  <si>
    <t>FAM107A</t>
  </si>
  <si>
    <t>HIST2H2BF</t>
  </si>
  <si>
    <t>TRIM27</t>
  </si>
  <si>
    <t>SLC35B4</t>
  </si>
  <si>
    <t>GTF2A1</t>
  </si>
  <si>
    <t>TBC1D21</t>
  </si>
  <si>
    <t>DLX6-AS1</t>
  </si>
  <si>
    <t>SEC22B</t>
  </si>
  <si>
    <t>TAAR6</t>
  </si>
  <si>
    <t>OR5H6</t>
  </si>
  <si>
    <t>BCHE</t>
  </si>
  <si>
    <t>U2AF1</t>
  </si>
  <si>
    <t>NCOA1</t>
  </si>
  <si>
    <t>LGALS9C</t>
  </si>
  <si>
    <t>CCDC181</t>
  </si>
  <si>
    <t>SEMG2</t>
  </si>
  <si>
    <t>NOV</t>
  </si>
  <si>
    <t>LRIF1</t>
  </si>
  <si>
    <t>SNRPA</t>
  </si>
  <si>
    <t>IFNL1</t>
  </si>
  <si>
    <t>EIF5A</t>
  </si>
  <si>
    <t>PAX4</t>
  </si>
  <si>
    <t>TIMM17B</t>
  </si>
  <si>
    <t>GNAI1</t>
  </si>
  <si>
    <t>LURAP1</t>
  </si>
  <si>
    <t>HNRNPC</t>
  </si>
  <si>
    <t>SH2B3</t>
  </si>
  <si>
    <t>RASGRP3</t>
  </si>
  <si>
    <t>SCP2D1</t>
  </si>
  <si>
    <t>C12orf40</t>
  </si>
  <si>
    <t>SNF8</t>
  </si>
  <si>
    <t>PMEPA1</t>
  </si>
  <si>
    <t>SLC25A47</t>
  </si>
  <si>
    <t>SBSN</t>
  </si>
  <si>
    <t>GPR55</t>
  </si>
  <si>
    <t>NRG4</t>
  </si>
  <si>
    <t>RPL3</t>
  </si>
  <si>
    <t>LYPD6</t>
  </si>
  <si>
    <t>TEX19</t>
  </si>
  <si>
    <t>INHA</t>
  </si>
  <si>
    <t>CPLX4</t>
  </si>
  <si>
    <t>KLK6</t>
  </si>
  <si>
    <t>CTLA4</t>
  </si>
  <si>
    <t>CRMP1</t>
  </si>
  <si>
    <t>RNU2-1</t>
  </si>
  <si>
    <t>PAK6</t>
  </si>
  <si>
    <t>DDHD1</t>
  </si>
  <si>
    <t>MBNL1</t>
  </si>
  <si>
    <t>HEMK1</t>
  </si>
  <si>
    <t>DNPH1</t>
  </si>
  <si>
    <t>IGIP</t>
  </si>
  <si>
    <t>KIAA1324</t>
  </si>
  <si>
    <t>MEI1</t>
  </si>
  <si>
    <t>PPARD</t>
  </si>
  <si>
    <t>CDC42SE1</t>
  </si>
  <si>
    <t>COL9A1</t>
  </si>
  <si>
    <t>SLC22A13</t>
  </si>
  <si>
    <t>SULF2</t>
  </si>
  <si>
    <t>BET1</t>
  </si>
  <si>
    <t>SUN5</t>
  </si>
  <si>
    <t>PTPLB</t>
  </si>
  <si>
    <t>PSMD2</t>
  </si>
  <si>
    <t>RHBDD3</t>
  </si>
  <si>
    <t>ZGPAT</t>
  </si>
  <si>
    <t>TFCP2</t>
  </si>
  <si>
    <t>TXNDC12</t>
  </si>
  <si>
    <t>CCL18</t>
  </si>
  <si>
    <t>TMEM134</t>
  </si>
  <si>
    <t>SDCBP</t>
  </si>
  <si>
    <t>ZNF576</t>
  </si>
  <si>
    <t>ZBED5</t>
  </si>
  <si>
    <t>FAM20B</t>
  </si>
  <si>
    <t>CDKL1</t>
  </si>
  <si>
    <t>MCOLN2</t>
  </si>
  <si>
    <t>TMED6</t>
  </si>
  <si>
    <t>RWDD4</t>
  </si>
  <si>
    <t>C1orf220</t>
  </si>
  <si>
    <t>COX7A2L</t>
  </si>
  <si>
    <t>LRRC15</t>
  </si>
  <si>
    <t>ASB16-AS1</t>
  </si>
  <si>
    <t>PLEKHH2</t>
  </si>
  <si>
    <t>FUT8</t>
  </si>
  <si>
    <t>DAAM2</t>
  </si>
  <si>
    <t>PTPRM</t>
  </si>
  <si>
    <t>ARHGEF28</t>
  </si>
  <si>
    <t>PNMA2</t>
  </si>
  <si>
    <t>CCDC102B</t>
  </si>
  <si>
    <t>RPS10</t>
  </si>
  <si>
    <t>C1orf35</t>
  </si>
  <si>
    <t>LYZL2</t>
  </si>
  <si>
    <t>CA14</t>
  </si>
  <si>
    <t>DNAJC11</t>
  </si>
  <si>
    <t>DACT3</t>
  </si>
  <si>
    <t>IGHM</t>
  </si>
  <si>
    <t>NAA38</t>
  </si>
  <si>
    <t>GRB2</t>
  </si>
  <si>
    <t>FAM175A</t>
  </si>
  <si>
    <t>TMEM51-AS1</t>
  </si>
  <si>
    <t>VIM</t>
  </si>
  <si>
    <t>STXBP1</t>
  </si>
  <si>
    <t>EFHB</t>
  </si>
  <si>
    <t>ARRB2</t>
  </si>
  <si>
    <t>C10orf35</t>
  </si>
  <si>
    <t>DISC1</t>
  </si>
  <si>
    <t>FAM86C1</t>
  </si>
  <si>
    <t>ATP11B</t>
  </si>
  <si>
    <t>DYNLL1</t>
  </si>
  <si>
    <t>ARSK</t>
  </si>
  <si>
    <t>CCL2</t>
  </si>
  <si>
    <t>NETO2</t>
  </si>
  <si>
    <t>LOC647835</t>
  </si>
  <si>
    <t>SSNA1</t>
  </si>
  <si>
    <t>PDE4D</t>
  </si>
  <si>
    <t>SEZ6L2</t>
  </si>
  <si>
    <t>LUM</t>
  </si>
  <si>
    <t>VN1R2</t>
  </si>
  <si>
    <t>BTNL8</t>
  </si>
  <si>
    <t>GOLGA6L4</t>
  </si>
  <si>
    <t>HSD17B2</t>
  </si>
  <si>
    <t>CHKB</t>
  </si>
  <si>
    <t>CBFA2T2</t>
  </si>
  <si>
    <t>MCTS1</t>
  </si>
  <si>
    <t>SPPL2A</t>
  </si>
  <si>
    <t>MALSU1</t>
  </si>
  <si>
    <t>ST3GAL5</t>
  </si>
  <si>
    <t>LAMTOR5</t>
  </si>
  <si>
    <t>DYM</t>
  </si>
  <si>
    <t>CDC7</t>
  </si>
  <si>
    <t>APTX</t>
  </si>
  <si>
    <t>TMEM43</t>
  </si>
  <si>
    <t>ACOT8</t>
  </si>
  <si>
    <t>DDRGK1</t>
  </si>
  <si>
    <t>ABCC4</t>
  </si>
  <si>
    <t>ATP6V1G1</t>
  </si>
  <si>
    <t>TAAR5</t>
  </si>
  <si>
    <t>LOC100131336</t>
  </si>
  <si>
    <t>IDO1</t>
  </si>
  <si>
    <t>SYT11</t>
  </si>
  <si>
    <t>ACOT13</t>
  </si>
  <si>
    <t>GNPDA2</t>
  </si>
  <si>
    <t>RER1</t>
  </si>
  <si>
    <t>ACTRT3</t>
  </si>
  <si>
    <t>TTYH1</t>
  </si>
  <si>
    <t>TMEM132A</t>
  </si>
  <si>
    <t>NAA15</t>
  </si>
  <si>
    <t>NARF</t>
  </si>
  <si>
    <t>SCGN</t>
  </si>
  <si>
    <t>ITLN2</t>
  </si>
  <si>
    <t>PRRG4</t>
  </si>
  <si>
    <t>NOP16</t>
  </si>
  <si>
    <t>NKRF</t>
  </si>
  <si>
    <t>LTK</t>
  </si>
  <si>
    <t>STK26</t>
  </si>
  <si>
    <t>MC2R</t>
  </si>
  <si>
    <t>GINM1</t>
  </si>
  <si>
    <t>FXYD7</t>
  </si>
  <si>
    <t>RAB33A</t>
  </si>
  <si>
    <t>SRPX</t>
  </si>
  <si>
    <t>UNC45A</t>
  </si>
  <si>
    <t>CST2</t>
  </si>
  <si>
    <t>ABHD13</t>
  </si>
  <si>
    <t>GPRIN1</t>
  </si>
  <si>
    <t>FAM220A</t>
  </si>
  <si>
    <t>CNTF</t>
  </si>
  <si>
    <t>CLDN2</t>
  </si>
  <si>
    <t>CALM1</t>
  </si>
  <si>
    <t>ANXA2</t>
  </si>
  <si>
    <t>AGRP</t>
  </si>
  <si>
    <t>MGST2</t>
  </si>
  <si>
    <t>TINAGL1</t>
  </si>
  <si>
    <t>POLR3C</t>
  </si>
  <si>
    <t>CHRNA4</t>
  </si>
  <si>
    <t>PLA2G12B</t>
  </si>
  <si>
    <t>CCL4L1</t>
  </si>
  <si>
    <t>GJA5</t>
  </si>
  <si>
    <t>CDS1</t>
  </si>
  <si>
    <t>HTR3E</t>
  </si>
  <si>
    <t>ZNF266</t>
  </si>
  <si>
    <t>TMEM200A</t>
  </si>
  <si>
    <t>OGFR</t>
  </si>
  <si>
    <t>TECTB</t>
  </si>
  <si>
    <t>FAM168A</t>
  </si>
  <si>
    <t>ZFYVE27</t>
  </si>
  <si>
    <t>SEC22A</t>
  </si>
  <si>
    <t>ACKR2</t>
  </si>
  <si>
    <t>CEP19</t>
  </si>
  <si>
    <t>RASL10A</t>
  </si>
  <si>
    <t>EPYC</t>
  </si>
  <si>
    <t>ZNRF2P1</t>
  </si>
  <si>
    <t>DDX59</t>
  </si>
  <si>
    <t>KLHL40</t>
  </si>
  <si>
    <t>NSL1</t>
  </si>
  <si>
    <t>FGD2</t>
  </si>
  <si>
    <t>RPS4X</t>
  </si>
  <si>
    <t>HHAT</t>
  </si>
  <si>
    <t>OTUB1</t>
  </si>
  <si>
    <t>HDAC3</t>
  </si>
  <si>
    <t>INSRR</t>
  </si>
  <si>
    <t>LINC01018</t>
  </si>
  <si>
    <t>HPX</t>
  </si>
  <si>
    <t>ADSL</t>
  </si>
  <si>
    <t>EIF2AK2</t>
  </si>
  <si>
    <t>RASD2</t>
  </si>
  <si>
    <t>XPO1</t>
  </si>
  <si>
    <t>PRUNE2</t>
  </si>
  <si>
    <t>LOC646470</t>
  </si>
  <si>
    <t>PQLC2L</t>
  </si>
  <si>
    <t>FAM122C</t>
  </si>
  <si>
    <t>IGKV2-24</t>
  </si>
  <si>
    <t>ARAF</t>
  </si>
  <si>
    <t>AMOTL2</t>
  </si>
  <si>
    <t>PRPF38A</t>
  </si>
  <si>
    <t>TRIB3</t>
  </si>
  <si>
    <t>KRTAP26-1</t>
  </si>
  <si>
    <t>TBRG1</t>
  </si>
  <si>
    <t>RBM5</t>
  </si>
  <si>
    <t>MT3</t>
  </si>
  <si>
    <t>ALDOA</t>
  </si>
  <si>
    <t>HIST1H2AC</t>
  </si>
  <si>
    <t>PSME1</t>
  </si>
  <si>
    <t>ARMCX1</t>
  </si>
  <si>
    <t>NAGK</t>
  </si>
  <si>
    <t>C17orf49</t>
  </si>
  <si>
    <t>BBX</t>
  </si>
  <si>
    <t>BBS9</t>
  </si>
  <si>
    <t>CLEC18C</t>
  </si>
  <si>
    <t>BLID</t>
  </si>
  <si>
    <t>IGFBP6</t>
  </si>
  <si>
    <t>C14orf80</t>
  </si>
  <si>
    <t>LOC100293277</t>
  </si>
  <si>
    <t>CENPQ</t>
  </si>
  <si>
    <t>CD68</t>
  </si>
  <si>
    <t>GEMIN2</t>
  </si>
  <si>
    <t>LY6H</t>
  </si>
  <si>
    <t>CDK2</t>
  </si>
  <si>
    <t>FKBP11</t>
  </si>
  <si>
    <t>BATF3</t>
  </si>
  <si>
    <t>ALDH1A3</t>
  </si>
  <si>
    <t>SNRNP25</t>
  </si>
  <si>
    <t>ARR3</t>
  </si>
  <si>
    <t>MRPL12</t>
  </si>
  <si>
    <t>EFEMP1</t>
  </si>
  <si>
    <t>GNPDA1</t>
  </si>
  <si>
    <t>TSSC4</t>
  </si>
  <si>
    <t>TMEM14B</t>
  </si>
  <si>
    <t>TPP2</t>
  </si>
  <si>
    <t>BVES</t>
  </si>
  <si>
    <t>GIN1</t>
  </si>
  <si>
    <t>ZNF488</t>
  </si>
  <si>
    <t>HSD17B1</t>
  </si>
  <si>
    <t>FAM118B</t>
  </si>
  <si>
    <t>SRSF11</t>
  </si>
  <si>
    <t>NSG1</t>
  </si>
  <si>
    <t>NPRL2</t>
  </si>
  <si>
    <t>PIGM</t>
  </si>
  <si>
    <t>LUZP2</t>
  </si>
  <si>
    <t>SH3YL1</t>
  </si>
  <si>
    <t>CCDC42</t>
  </si>
  <si>
    <t>CD80</t>
  </si>
  <si>
    <t>AGBL5</t>
  </si>
  <si>
    <t>THY1</t>
  </si>
  <si>
    <t>GPCPD1</t>
  </si>
  <si>
    <t>SPANXB1</t>
  </si>
  <si>
    <t>GALE</t>
  </si>
  <si>
    <t>PAPD7</t>
  </si>
  <si>
    <t>IL2</t>
  </si>
  <si>
    <t>GRK5</t>
  </si>
  <si>
    <t>HINFP</t>
  </si>
  <si>
    <t>NME7</t>
  </si>
  <si>
    <t>RASA4B</t>
  </si>
  <si>
    <t>ZNF616</t>
  </si>
  <si>
    <t>THRA</t>
  </si>
  <si>
    <t>DOK6</t>
  </si>
  <si>
    <t>DCLK2</t>
  </si>
  <si>
    <t>HAL</t>
  </si>
  <si>
    <t>WDR27</t>
  </si>
  <si>
    <t>MIR4697HG</t>
  </si>
  <si>
    <t>FTL</t>
  </si>
  <si>
    <t>AGK</t>
  </si>
  <si>
    <t>STX5</t>
  </si>
  <si>
    <t>IFT46</t>
  </si>
  <si>
    <t>SYCN</t>
  </si>
  <si>
    <t>C19orf40</t>
  </si>
  <si>
    <t>UCK1</t>
  </si>
  <si>
    <t>KRTAP9-9</t>
  </si>
  <si>
    <t>CCDC170</t>
  </si>
  <si>
    <t>PLS3</t>
  </si>
  <si>
    <t>CCR6</t>
  </si>
  <si>
    <t>C1orf210</t>
  </si>
  <si>
    <t>LCE1B</t>
  </si>
  <si>
    <t>POP5</t>
  </si>
  <si>
    <t>MOB1A</t>
  </si>
  <si>
    <t>FAM103A1</t>
  </si>
  <si>
    <t>PYHIN1</t>
  </si>
  <si>
    <t>XLOC_l2_006166</t>
  </si>
  <si>
    <t>CD86</t>
  </si>
  <si>
    <t>C14orf119</t>
  </si>
  <si>
    <t>TPPP2</t>
  </si>
  <si>
    <t>ENSA</t>
  </si>
  <si>
    <t>TBPL1</t>
  </si>
  <si>
    <t>GNE</t>
  </si>
  <si>
    <t>NLN</t>
  </si>
  <si>
    <t>SYT17</t>
  </si>
  <si>
    <t>ACO1</t>
  </si>
  <si>
    <t>WRNIP1</t>
  </si>
  <si>
    <t>WLS</t>
  </si>
  <si>
    <t>GTSF1L</t>
  </si>
  <si>
    <t>LOC102724652</t>
  </si>
  <si>
    <t>MOB3B</t>
  </si>
  <si>
    <t>STAT6</t>
  </si>
  <si>
    <t>TRAPPC1</t>
  </si>
  <si>
    <t>CEP290</t>
  </si>
  <si>
    <t>SLC25A5</t>
  </si>
  <si>
    <t>RBP2</t>
  </si>
  <si>
    <t>BARX1</t>
  </si>
  <si>
    <t>ANAPC5</t>
  </si>
  <si>
    <t>FAM45B</t>
  </si>
  <si>
    <t>EEFSEC</t>
  </si>
  <si>
    <t>LRP12</t>
  </si>
  <si>
    <t>C3AR1</t>
  </si>
  <si>
    <t>RPL5P34</t>
  </si>
  <si>
    <t>SLC33A1</t>
  </si>
  <si>
    <t>C17orf70</t>
  </si>
  <si>
    <t>ZNF626</t>
  </si>
  <si>
    <t>FXYD3</t>
  </si>
  <si>
    <t>STX19</t>
  </si>
  <si>
    <t>FFAR2</t>
  </si>
  <si>
    <t>BAG5</t>
  </si>
  <si>
    <t>ZNF684</t>
  </si>
  <si>
    <t>ADORA1</t>
  </si>
  <si>
    <t>FCHSD2</t>
  </si>
  <si>
    <t>MORN2</t>
  </si>
  <si>
    <t>TAAR2</t>
  </si>
  <si>
    <t>HERC3</t>
  </si>
  <si>
    <t>NMBR</t>
  </si>
  <si>
    <t>RALB</t>
  </si>
  <si>
    <t>FOXN3</t>
  </si>
  <si>
    <t>YIPF2</t>
  </si>
  <si>
    <t>KCTD14</t>
  </si>
  <si>
    <t>GALNS</t>
  </si>
  <si>
    <t>NET1</t>
  </si>
  <si>
    <t>ARL6</t>
  </si>
  <si>
    <t>HAS1</t>
  </si>
  <si>
    <t>VEGFA</t>
  </si>
  <si>
    <t>PIK3C3</t>
  </si>
  <si>
    <t>TMBIM1</t>
  </si>
  <si>
    <t>IP6K2</t>
  </si>
  <si>
    <t>OTUD6A</t>
  </si>
  <si>
    <t>LINC00341</t>
  </si>
  <si>
    <t>SNX17</t>
  </si>
  <si>
    <t>RAB8B</t>
  </si>
  <si>
    <t>NUDT21</t>
  </si>
  <si>
    <t>TMEM81</t>
  </si>
  <si>
    <t>AKR1C3</t>
  </si>
  <si>
    <t>FAM71D</t>
  </si>
  <si>
    <t>PRPF38B</t>
  </si>
  <si>
    <t>AMMECR1</t>
  </si>
  <si>
    <t>CHRFAM7A</t>
  </si>
  <si>
    <t>ZNF770</t>
  </si>
  <si>
    <t>PUS7</t>
  </si>
  <si>
    <t>GPR126</t>
  </si>
  <si>
    <t>ASH2L</t>
  </si>
  <si>
    <t>PGM2L1</t>
  </si>
  <si>
    <t>LINC00597</t>
  </si>
  <si>
    <t>TPRN</t>
  </si>
  <si>
    <t>C11orf70</t>
  </si>
  <si>
    <t>IL26</t>
  </si>
  <si>
    <t>ASAH1</t>
  </si>
  <si>
    <t>PEA15</t>
  </si>
  <si>
    <t>PLEKHF2</t>
  </si>
  <si>
    <t>B3GALT4</t>
  </si>
  <si>
    <t>LOC653813</t>
  </si>
  <si>
    <t>MAN2B2</t>
  </si>
  <si>
    <t>ZBBX</t>
  </si>
  <si>
    <t>AAR2</t>
  </si>
  <si>
    <t>SOSTDC1</t>
  </si>
  <si>
    <t>PPP1R16A</t>
  </si>
  <si>
    <t>DNAJC4</t>
  </si>
  <si>
    <t>PPP4R2</t>
  </si>
  <si>
    <t>BDKRB2</t>
  </si>
  <si>
    <t>RPP30</t>
  </si>
  <si>
    <t>MAGEF1</t>
  </si>
  <si>
    <t>PDHA1</t>
  </si>
  <si>
    <t>WDR31</t>
  </si>
  <si>
    <t>ADRBK2</t>
  </si>
  <si>
    <t>SLC30A8</t>
  </si>
  <si>
    <t>CS</t>
  </si>
  <si>
    <t>ESRRA</t>
  </si>
  <si>
    <t>BTG3</t>
  </si>
  <si>
    <t>GPR22</t>
  </si>
  <si>
    <t>PRND</t>
  </si>
  <si>
    <t>KATNA1</t>
  </si>
  <si>
    <t>SPATA6L</t>
  </si>
  <si>
    <t>GNB2</t>
  </si>
  <si>
    <t>GDF5</t>
  </si>
  <si>
    <t>CGRRF1</t>
  </si>
  <si>
    <t>STARD5</t>
  </si>
  <si>
    <t>SHMT1</t>
  </si>
  <si>
    <t>PPIB</t>
  </si>
  <si>
    <t>MRPS15</t>
  </si>
  <si>
    <t>STEAP4</t>
  </si>
  <si>
    <t>SLC2A1</t>
  </si>
  <si>
    <t>MLKL</t>
  </si>
  <si>
    <t>GINS2</t>
  </si>
  <si>
    <t>SPHK1</t>
  </si>
  <si>
    <t>PSMA2</t>
  </si>
  <si>
    <t>ZNF586</t>
  </si>
  <si>
    <t>MAOA</t>
  </si>
  <si>
    <t>ANKRD39</t>
  </si>
  <si>
    <t>IFNA7</t>
  </si>
  <si>
    <t>LGALS9</t>
  </si>
  <si>
    <t>C8orf22</t>
  </si>
  <si>
    <t>ZC3H8</t>
  </si>
  <si>
    <t>SLC28A2</t>
  </si>
  <si>
    <t>LIMS1</t>
  </si>
  <si>
    <t>PMPCA</t>
  </si>
  <si>
    <t>TPRG1</t>
  </si>
  <si>
    <t>PRKAG2</t>
  </si>
  <si>
    <t>CD300C</t>
  </si>
  <si>
    <t>PRTN3</t>
  </si>
  <si>
    <t>LPCAT2</t>
  </si>
  <si>
    <t>OIT3</t>
  </si>
  <si>
    <t>GFM2</t>
  </si>
  <si>
    <t>PNPLA8</t>
  </si>
  <si>
    <t>ACTR1B</t>
  </si>
  <si>
    <t>NDUFB1</t>
  </si>
  <si>
    <t>KLHL23</t>
  </si>
  <si>
    <t>WDR53</t>
  </si>
  <si>
    <t>OR2B11</t>
  </si>
  <si>
    <t>ZCCHC17</t>
  </si>
  <si>
    <t>MAPK1IP1L</t>
  </si>
  <si>
    <t>S100A7</t>
  </si>
  <si>
    <t>OR5L1</t>
  </si>
  <si>
    <t>COG8</t>
  </si>
  <si>
    <t>KIAA0020</t>
  </si>
  <si>
    <t>TTLL10</t>
  </si>
  <si>
    <t>IL36G</t>
  </si>
  <si>
    <t>STC2</t>
  </si>
  <si>
    <t>RAB3C</t>
  </si>
  <si>
    <t>C15orf39</t>
  </si>
  <si>
    <t>SERF2</t>
  </si>
  <si>
    <t>OSGEPL1</t>
  </si>
  <si>
    <t>PRAMEF10</t>
  </si>
  <si>
    <t>STK38L</t>
  </si>
  <si>
    <t>NTF4</t>
  </si>
  <si>
    <t>FAM109B</t>
  </si>
  <si>
    <t>PAIP2</t>
  </si>
  <si>
    <t>TAS2R45</t>
  </si>
  <si>
    <t>VAMP3</t>
  </si>
  <si>
    <t>LONP2</t>
  </si>
  <si>
    <t>XG</t>
  </si>
  <si>
    <t>TMEM159</t>
  </si>
  <si>
    <t>PTK6</t>
  </si>
  <si>
    <t>ANKRD10</t>
  </si>
  <si>
    <t>ANXA11</t>
  </si>
  <si>
    <t>TCL1A</t>
  </si>
  <si>
    <t>ZNF670</t>
  </si>
  <si>
    <t>MRPS36</t>
  </si>
  <si>
    <t>GPR15</t>
  </si>
  <si>
    <t>ANKRD22</t>
  </si>
  <si>
    <t>PLG</t>
  </si>
  <si>
    <t>ASPHD2</t>
  </si>
  <si>
    <t>SC5D</t>
  </si>
  <si>
    <t>SLC6A2</t>
  </si>
  <si>
    <t>LPHN1</t>
  </si>
  <si>
    <t>SLC22A9</t>
  </si>
  <si>
    <t>DAZ1</t>
  </si>
  <si>
    <t>MRPS33</t>
  </si>
  <si>
    <t>FCER1G</t>
  </si>
  <si>
    <t>TBC1D23</t>
  </si>
  <si>
    <t>NGB</t>
  </si>
  <si>
    <t>SCRN3</t>
  </si>
  <si>
    <t>PHF10</t>
  </si>
  <si>
    <t>PARK2</t>
  </si>
  <si>
    <t>BTN2A1</t>
  </si>
  <si>
    <t>MAP4K3</t>
  </si>
  <si>
    <t>SNCA</t>
  </si>
  <si>
    <t>ODF4</t>
  </si>
  <si>
    <t>KCTD15</t>
  </si>
  <si>
    <t>KIF9</t>
  </si>
  <si>
    <t>FBP2</t>
  </si>
  <si>
    <t>SPATA22</t>
  </si>
  <si>
    <t>FGF10</t>
  </si>
  <si>
    <t>LINC00656</t>
  </si>
  <si>
    <t>TRMT44</t>
  </si>
  <si>
    <t>NMT1</t>
  </si>
  <si>
    <t>SDCBP2</t>
  </si>
  <si>
    <t>ZFP28</t>
  </si>
  <si>
    <t>CNBD2</t>
  </si>
  <si>
    <t>NEK2</t>
  </si>
  <si>
    <t>RPAP3</t>
  </si>
  <si>
    <t>C10orf126</t>
  </si>
  <si>
    <t>PPWD1</t>
  </si>
  <si>
    <t>TMEM187</t>
  </si>
  <si>
    <t>ACSM5</t>
  </si>
  <si>
    <t>CCR3</t>
  </si>
  <si>
    <t>LOC441493</t>
  </si>
  <si>
    <t>LINC00469</t>
  </si>
  <si>
    <t>CCDC67</t>
  </si>
  <si>
    <t>TRAPPC5</t>
  </si>
  <si>
    <t>CTBP1-AS2</t>
  </si>
  <si>
    <t>HTR2C</t>
  </si>
  <si>
    <t>IL33</t>
  </si>
  <si>
    <t>MSS51</t>
  </si>
  <si>
    <t>OTULIN</t>
  </si>
  <si>
    <t>C2orf69</t>
  </si>
  <si>
    <t>NSMCE1</t>
  </si>
  <si>
    <t>GUK1</t>
  </si>
  <si>
    <t>ATG3</t>
  </si>
  <si>
    <t>C18orf54</t>
  </si>
  <si>
    <t>HDGF</t>
  </si>
  <si>
    <t>FCER1A</t>
  </si>
  <si>
    <t>WNT2</t>
  </si>
  <si>
    <t>ALG3</t>
  </si>
  <si>
    <t>TRIT1</t>
  </si>
  <si>
    <t>KIRREL</t>
  </si>
  <si>
    <t>CENPO</t>
  </si>
  <si>
    <t>TRAT1</t>
  </si>
  <si>
    <t>CRYBB3</t>
  </si>
  <si>
    <t>RPL23A</t>
  </si>
  <si>
    <t>AP1M2</t>
  </si>
  <si>
    <t>SUCLA2</t>
  </si>
  <si>
    <t>OR52B4</t>
  </si>
  <si>
    <t>SELENBP1</t>
  </si>
  <si>
    <t>LOC100130950</t>
  </si>
  <si>
    <t>NME6</t>
  </si>
  <si>
    <t>FAM135B</t>
  </si>
  <si>
    <t>ZFYVE21</t>
  </si>
  <si>
    <t>PRSS23</t>
  </si>
  <si>
    <t>CYP3A4</t>
  </si>
  <si>
    <t>TRIM52</t>
  </si>
  <si>
    <t>UQCRC2</t>
  </si>
  <si>
    <t>KRAS</t>
  </si>
  <si>
    <t>CROT</t>
  </si>
  <si>
    <t>NOL8</t>
  </si>
  <si>
    <t>FAM166B</t>
  </si>
  <si>
    <t>PAPSS2</t>
  </si>
  <si>
    <t>MAP6</t>
  </si>
  <si>
    <t>MS4A2</t>
  </si>
  <si>
    <t>TEAD4</t>
  </si>
  <si>
    <t>FZD3</t>
  </si>
  <si>
    <t>SYAP1</t>
  </si>
  <si>
    <t>ABHD17A</t>
  </si>
  <si>
    <t>DOCK8</t>
  </si>
  <si>
    <t>ACTL7B</t>
  </si>
  <si>
    <t>HIST1H1T</t>
  </si>
  <si>
    <t>GCLC</t>
  </si>
  <si>
    <t>C10orf67</t>
  </si>
  <si>
    <t>RAP1GDS1</t>
  </si>
  <si>
    <t>CYP2E1</t>
  </si>
  <si>
    <t>RXFP3</t>
  </si>
  <si>
    <t>PHACTR2</t>
  </si>
  <si>
    <t>ATP5C1</t>
  </si>
  <si>
    <t>PCBP4</t>
  </si>
  <si>
    <t>OR2B6</t>
  </si>
  <si>
    <t>LOXL4</t>
  </si>
  <si>
    <t>TGFBI</t>
  </si>
  <si>
    <t>BPGM</t>
  </si>
  <si>
    <t>PRSS22</t>
  </si>
  <si>
    <t>GDA</t>
  </si>
  <si>
    <t>GPR119</t>
  </si>
  <si>
    <t>SQLE</t>
  </si>
  <si>
    <t>PARN</t>
  </si>
  <si>
    <t>TEAD1</t>
  </si>
  <si>
    <t>ANKRD20A3</t>
  </si>
  <si>
    <t>METTL18</t>
  </si>
  <si>
    <t>MCHR1</t>
  </si>
  <si>
    <t>SEMA4C</t>
  </si>
  <si>
    <t>MROH8</t>
  </si>
  <si>
    <t>LARP4</t>
  </si>
  <si>
    <t>CPPED1</t>
  </si>
  <si>
    <t>CREB3L1</t>
  </si>
  <si>
    <t>ASB4</t>
  </si>
  <si>
    <t>ISCU</t>
  </si>
  <si>
    <t>DNAJB5</t>
  </si>
  <si>
    <t>TTC1</t>
  </si>
  <si>
    <t>TPM1</t>
  </si>
  <si>
    <t>MON1A</t>
  </si>
  <si>
    <t>CYP3A5</t>
  </si>
  <si>
    <t>TPMT</t>
  </si>
  <si>
    <t>KCNK9</t>
  </si>
  <si>
    <t>ST6GALNAC2</t>
  </si>
  <si>
    <t>PTDSS1</t>
  </si>
  <si>
    <t>LAMTOR4</t>
  </si>
  <si>
    <t>HLA-G</t>
  </si>
  <si>
    <t>PPP1R2P3</t>
  </si>
  <si>
    <t>INIP</t>
  </si>
  <si>
    <t>SAT2</t>
  </si>
  <si>
    <t>FABP2</t>
  </si>
  <si>
    <t>EPB41L1</t>
  </si>
  <si>
    <t>MUS81</t>
  </si>
  <si>
    <t>C11orf31</t>
  </si>
  <si>
    <t>BMP2K</t>
  </si>
  <si>
    <t>QTRT1</t>
  </si>
  <si>
    <t>PGM2</t>
  </si>
  <si>
    <t>POFUT1</t>
  </si>
  <si>
    <t>MTG2</t>
  </si>
  <si>
    <t>POLR2G</t>
  </si>
  <si>
    <t>PSMD9</t>
  </si>
  <si>
    <t>FAM49B</t>
  </si>
  <si>
    <t>SCD5</t>
  </si>
  <si>
    <t>ZDHHC22</t>
  </si>
  <si>
    <t>OSBPL3</t>
  </si>
  <si>
    <t>LOC158435</t>
  </si>
  <si>
    <t>ANXA10</t>
  </si>
  <si>
    <t>ANXA1</t>
  </si>
  <si>
    <t>MLH3</t>
  </si>
  <si>
    <t>ZC3H10</t>
  </si>
  <si>
    <t>ADORA2B</t>
  </si>
  <si>
    <t>CSNK2A2</t>
  </si>
  <si>
    <t>FAM19A4</t>
  </si>
  <si>
    <t>LILRB5</t>
  </si>
  <si>
    <t>C5orf51</t>
  </si>
  <si>
    <t>NAGPA</t>
  </si>
  <si>
    <t>NXT2</t>
  </si>
  <si>
    <t>USP33</t>
  </si>
  <si>
    <t>MCPH1</t>
  </si>
  <si>
    <t>SLC22A24</t>
  </si>
  <si>
    <t>OSGEP</t>
  </si>
  <si>
    <t>REPS1</t>
  </si>
  <si>
    <t>CHMP7</t>
  </si>
  <si>
    <t>OVCA2</t>
  </si>
  <si>
    <t>MPZL2</t>
  </si>
  <si>
    <t>ZBTB47</t>
  </si>
  <si>
    <t>MB21D2</t>
  </si>
  <si>
    <t>MT1H</t>
  </si>
  <si>
    <t>C8orf15</t>
  </si>
  <si>
    <t>TRIM59</t>
  </si>
  <si>
    <t>CD2</t>
  </si>
  <si>
    <t>OARD1</t>
  </si>
  <si>
    <t>PTPRK</t>
  </si>
  <si>
    <t>TBCEL</t>
  </si>
  <si>
    <t>C17orf104</t>
  </si>
  <si>
    <t>NAT9</t>
  </si>
  <si>
    <t>C1orf162</t>
  </si>
  <si>
    <t>MED20</t>
  </si>
  <si>
    <t>RAB40A</t>
  </si>
  <si>
    <t>PPDPF</t>
  </si>
  <si>
    <t>SLC6A15</t>
  </si>
  <si>
    <t>MYL12B</t>
  </si>
  <si>
    <t>HTR3D</t>
  </si>
  <si>
    <t>TSPAN6</t>
  </si>
  <si>
    <t>SERPINE1</t>
  </si>
  <si>
    <t>RHBDD2</t>
  </si>
  <si>
    <t>PTTG2</t>
  </si>
  <si>
    <t>MACROD1</t>
  </si>
  <si>
    <t>RPP25L</t>
  </si>
  <si>
    <t>LOC100129469</t>
  </si>
  <si>
    <t>ZC3HC1</t>
  </si>
  <si>
    <t>MEF2A</t>
  </si>
  <si>
    <t>FKBP1C</t>
  </si>
  <si>
    <t>MECOM</t>
  </si>
  <si>
    <t>CYP20A1</t>
  </si>
  <si>
    <t>C11orf30</t>
  </si>
  <si>
    <t>SUV39H2</t>
  </si>
  <si>
    <t>PPP2R3B</t>
  </si>
  <si>
    <t>DUSP3</t>
  </si>
  <si>
    <t>RPS13</t>
  </si>
  <si>
    <t>GRIK2</t>
  </si>
  <si>
    <t>E2F3</t>
  </si>
  <si>
    <t>VPS37A</t>
  </si>
  <si>
    <t>MS4A13</t>
  </si>
  <si>
    <t>PUS7L</t>
  </si>
  <si>
    <t>CAV3</t>
  </si>
  <si>
    <t>STK32C</t>
  </si>
  <si>
    <t>ELOVL2</t>
  </si>
  <si>
    <t>TRIM11</t>
  </si>
  <si>
    <t>WARS2</t>
  </si>
  <si>
    <t>PRKAR2A</t>
  </si>
  <si>
    <t>RNF41</t>
  </si>
  <si>
    <t>XRCC3</t>
  </si>
  <si>
    <t>UBL7</t>
  </si>
  <si>
    <t>PMPCB</t>
  </si>
  <si>
    <t>MTHFD2L</t>
  </si>
  <si>
    <t>KCTD1</t>
  </si>
  <si>
    <t>NT5C</t>
  </si>
  <si>
    <t>MGC16025</t>
  </si>
  <si>
    <t>CPO</t>
  </si>
  <si>
    <t>ROR2</t>
  </si>
  <si>
    <t>ATP6V1E2</t>
  </si>
  <si>
    <t>ZDHHC2</t>
  </si>
  <si>
    <t>HSD17B7</t>
  </si>
  <si>
    <t>VPS37B</t>
  </si>
  <si>
    <t>STH</t>
  </si>
  <si>
    <t>RPRM</t>
  </si>
  <si>
    <t>NEURL3</t>
  </si>
  <si>
    <t>MORC2-AS1</t>
  </si>
  <si>
    <t>PRELID2</t>
  </si>
  <si>
    <t>LINC00982</t>
  </si>
  <si>
    <t>ROPN1L</t>
  </si>
  <si>
    <t>FLJ41170</t>
  </si>
  <si>
    <t>SCARB1</t>
  </si>
  <si>
    <t>TCTN1</t>
  </si>
  <si>
    <t>TBX20</t>
  </si>
  <si>
    <t>TSPAN18</t>
  </si>
  <si>
    <t>MUCL1</t>
  </si>
  <si>
    <t>KGFLP1</t>
  </si>
  <si>
    <t>MRPL57</t>
  </si>
  <si>
    <t>XLOC_l2_004853</t>
  </si>
  <si>
    <t>ERICH1-AS1</t>
  </si>
  <si>
    <t>GPR63</t>
  </si>
  <si>
    <t>STARD7-AS1</t>
  </si>
  <si>
    <t>ARCN1</t>
  </si>
  <si>
    <t>NDUFB2</t>
  </si>
  <si>
    <t>TCP11L1</t>
  </si>
  <si>
    <t>SPATA7</t>
  </si>
  <si>
    <t>ABCA3</t>
  </si>
  <si>
    <t>PRH1</t>
  </si>
  <si>
    <t>GPR110</t>
  </si>
  <si>
    <t>BUD31</t>
  </si>
  <si>
    <t>FBXL19-AS1</t>
  </si>
  <si>
    <t>RNMTL1</t>
  </si>
  <si>
    <t>CLEC17A</t>
  </si>
  <si>
    <t>CMSS1</t>
  </si>
  <si>
    <t>CASK</t>
  </si>
  <si>
    <t>DLGAP1-AS1</t>
  </si>
  <si>
    <t>PI4KB</t>
  </si>
  <si>
    <t>BRF2</t>
  </si>
  <si>
    <t>CLDND1</t>
  </si>
  <si>
    <t>SPRY2</t>
  </si>
  <si>
    <t>SLC25A38</t>
  </si>
  <si>
    <t>C5orf64</t>
  </si>
  <si>
    <t>OR56A1</t>
  </si>
  <si>
    <t>TNFRSF19</t>
  </si>
  <si>
    <t>ZMYM1</t>
  </si>
  <si>
    <t>IWS1</t>
  </si>
  <si>
    <t>KRT40</t>
  </si>
  <si>
    <t>BRINP3</t>
  </si>
  <si>
    <t>FBXL3</t>
  </si>
  <si>
    <t>F2RL2</t>
  </si>
  <si>
    <t>GDNF</t>
  </si>
  <si>
    <t>IGSF10</t>
  </si>
  <si>
    <t>TES</t>
  </si>
  <si>
    <t>EXOSC10</t>
  </si>
  <si>
    <t>LOC90768</t>
  </si>
  <si>
    <t>RBM45</t>
  </si>
  <si>
    <t>UCMA</t>
  </si>
  <si>
    <t>AP1S1</t>
  </si>
  <si>
    <t>SCGB1D1</t>
  </si>
  <si>
    <t>PLBD1</t>
  </si>
  <si>
    <t>NFYA</t>
  </si>
  <si>
    <t>ZNF281</t>
  </si>
  <si>
    <t>TMEM204</t>
  </si>
  <si>
    <t>EPB42</t>
  </si>
  <si>
    <t>DCTN2</t>
  </si>
  <si>
    <t>AXDND1</t>
  </si>
  <si>
    <t>RASL11B</t>
  </si>
  <si>
    <t>SMIM8</t>
  </si>
  <si>
    <t>USP46</t>
  </si>
  <si>
    <t>DUSP26</t>
  </si>
  <si>
    <t>NDUFS3</t>
  </si>
  <si>
    <t>CNFN</t>
  </si>
  <si>
    <t>COPS5</t>
  </si>
  <si>
    <t>RPL27A</t>
  </si>
  <si>
    <t>HLA-DMA</t>
  </si>
  <si>
    <t>MAGEA1</t>
  </si>
  <si>
    <t>PID1</t>
  </si>
  <si>
    <t>TIGD4</t>
  </si>
  <si>
    <t>TRIM60</t>
  </si>
  <si>
    <t>KCNJ5</t>
  </si>
  <si>
    <t>SLC7A3</t>
  </si>
  <si>
    <t>SYTL3</t>
  </si>
  <si>
    <t>C4orf47</t>
  </si>
  <si>
    <t>SRSF10</t>
  </si>
  <si>
    <t>PITRM1</t>
  </si>
  <si>
    <t>ARSF</t>
  </si>
  <si>
    <t>LIN7A</t>
  </si>
  <si>
    <t>PDLIM7</t>
  </si>
  <si>
    <t>WDR18</t>
  </si>
  <si>
    <t>CNNM4</t>
  </si>
  <si>
    <t>ATP6V1D</t>
  </si>
  <si>
    <t>FUNDC2</t>
  </si>
  <si>
    <t>SERTAD1</t>
  </si>
  <si>
    <t>LOC727978</t>
  </si>
  <si>
    <t>OAZ3</t>
  </si>
  <si>
    <t>LDHAL6B</t>
  </si>
  <si>
    <t>TMEM26</t>
  </si>
  <si>
    <t>TSEN2</t>
  </si>
  <si>
    <t>IL36A</t>
  </si>
  <si>
    <t>ACKR1</t>
  </si>
  <si>
    <t>SLC13A5</t>
  </si>
  <si>
    <t>PAGE5</t>
  </si>
  <si>
    <t>MMAA</t>
  </si>
  <si>
    <t>PPCDC</t>
  </si>
  <si>
    <t>YTHDF3</t>
  </si>
  <si>
    <t>HIST1H2BO</t>
  </si>
  <si>
    <t>RPE</t>
  </si>
  <si>
    <t>NEU4</t>
  </si>
  <si>
    <t>KLRC4</t>
  </si>
  <si>
    <t>MANSC1</t>
  </si>
  <si>
    <t>LDLRAP1</t>
  </si>
  <si>
    <t>TICAM1</t>
  </si>
  <si>
    <t>PEX7</t>
  </si>
  <si>
    <t>LAPTM4B</t>
  </si>
  <si>
    <t>NAA60</t>
  </si>
  <si>
    <t>OR1D2</t>
  </si>
  <si>
    <t>GDPD5</t>
  </si>
  <si>
    <t>QARS</t>
  </si>
  <si>
    <t>TMPRSS7</t>
  </si>
  <si>
    <t>CHCHD4</t>
  </si>
  <si>
    <t>HYI</t>
  </si>
  <si>
    <t>PLCL2</t>
  </si>
  <si>
    <t>RNF34</t>
  </si>
  <si>
    <t>CNRIP1</t>
  </si>
  <si>
    <t>KCNK4</t>
  </si>
  <si>
    <t>CLHC1</t>
  </si>
  <si>
    <t>HSDL2</t>
  </si>
  <si>
    <t>GNS</t>
  </si>
  <si>
    <t>NPM3</t>
  </si>
  <si>
    <t>INTS4</t>
  </si>
  <si>
    <t>HSD17B6</t>
  </si>
  <si>
    <t>PCP4</t>
  </si>
  <si>
    <t>YTHDF2</t>
  </si>
  <si>
    <t>ECE2</t>
  </si>
  <si>
    <t>UBE2D2</t>
  </si>
  <si>
    <t>HK1</t>
  </si>
  <si>
    <t>HMGN1</t>
  </si>
  <si>
    <t>LAMP3</t>
  </si>
  <si>
    <t>PMP2</t>
  </si>
  <si>
    <t>ARHGEF9</t>
  </si>
  <si>
    <t>PLEKHB2</t>
  </si>
  <si>
    <t>TSR3</t>
  </si>
  <si>
    <t>ZC3H12D</t>
  </si>
  <si>
    <t>LY86</t>
  </si>
  <si>
    <t>SERPINE2</t>
  </si>
  <si>
    <t>EHBP1</t>
  </si>
  <si>
    <t>SLC22A4</t>
  </si>
  <si>
    <t>ARG1</t>
  </si>
  <si>
    <t>RAB43</t>
  </si>
  <si>
    <t>PTPRH</t>
  </si>
  <si>
    <t>GJB4</t>
  </si>
  <si>
    <t>SLC5A11</t>
  </si>
  <si>
    <t>THUMPD1</t>
  </si>
  <si>
    <t>RICTOR</t>
  </si>
  <si>
    <t>KCNN4</t>
  </si>
  <si>
    <t>ARHGEF18</t>
  </si>
  <si>
    <t>FAHD2A</t>
  </si>
  <si>
    <t>GSTTP1</t>
  </si>
  <si>
    <t>PRPF19</t>
  </si>
  <si>
    <t>RAB39A</t>
  </si>
  <si>
    <t>HOXA5</t>
  </si>
  <si>
    <t>EIF3L</t>
  </si>
  <si>
    <t>SNX24</t>
  </si>
  <si>
    <t>UBR7</t>
  </si>
  <si>
    <t>DNASE2</t>
  </si>
  <si>
    <t>KRTAP10-11</t>
  </si>
  <si>
    <t>ELK4</t>
  </si>
  <si>
    <t>HCP5</t>
  </si>
  <si>
    <t>LMLN</t>
  </si>
  <si>
    <t>LINC01139</t>
  </si>
  <si>
    <t>ZFP57</t>
  </si>
  <si>
    <t>HSPB9</t>
  </si>
  <si>
    <t>HDAC8</t>
  </si>
  <si>
    <t>MUC15</t>
  </si>
  <si>
    <t>N6AMT1</t>
  </si>
  <si>
    <t>ANAPC7</t>
  </si>
  <si>
    <t>TMEM205</t>
  </si>
  <si>
    <t>KLHL36</t>
  </si>
  <si>
    <t>CABP7</t>
  </si>
  <si>
    <t>SLC25A52</t>
  </si>
  <si>
    <t>PRKAR2B</t>
  </si>
  <si>
    <t>HSPB8</t>
  </si>
  <si>
    <t>THAP10</t>
  </si>
  <si>
    <t>DNAJB1</t>
  </si>
  <si>
    <t>RAB17</t>
  </si>
  <si>
    <t>TMC8</t>
  </si>
  <si>
    <t>BAI1</t>
  </si>
  <si>
    <t>FAM217B</t>
  </si>
  <si>
    <t>ANG</t>
  </si>
  <si>
    <t>FXYD2</t>
  </si>
  <si>
    <t>MAPK6</t>
  </si>
  <si>
    <t>LOC400661</t>
  </si>
  <si>
    <t>DKKL1</t>
  </si>
  <si>
    <t>MAPK14</t>
  </si>
  <si>
    <t>IL2RG</t>
  </si>
  <si>
    <t>CENPK</t>
  </si>
  <si>
    <t>XCL2</t>
  </si>
  <si>
    <t>GPER1</t>
  </si>
  <si>
    <t>PGLYRP1</t>
  </si>
  <si>
    <t>CTSZ</t>
  </si>
  <si>
    <t>PHF19</t>
  </si>
  <si>
    <t>STK16</t>
  </si>
  <si>
    <t>UBAC2</t>
  </si>
  <si>
    <t>TM2D3</t>
  </si>
  <si>
    <t>THEM4</t>
  </si>
  <si>
    <t>COCH</t>
  </si>
  <si>
    <t>ZFHX2</t>
  </si>
  <si>
    <t>DRD2</t>
  </si>
  <si>
    <t>LINC00471</t>
  </si>
  <si>
    <t>LINC00521</t>
  </si>
  <si>
    <t>FAM111B</t>
  </si>
  <si>
    <t>FRMPD4</t>
  </si>
  <si>
    <t>ZNF254</t>
  </si>
  <si>
    <t>ITPKB</t>
  </si>
  <si>
    <t>BRD2</t>
  </si>
  <si>
    <t>LOC256143</t>
  </si>
  <si>
    <t>ZFP14</t>
  </si>
  <si>
    <t>PHOSPHO1</t>
  </si>
  <si>
    <t>BCL2L1</t>
  </si>
  <si>
    <t>SEMA4B</t>
  </si>
  <si>
    <t>RWDD3</t>
  </si>
  <si>
    <t>PNLIPRP2</t>
  </si>
  <si>
    <t>BOC</t>
  </si>
  <si>
    <t>B4GALT1</t>
  </si>
  <si>
    <t>TRAPPC2</t>
  </si>
  <si>
    <t>LOC142937</t>
  </si>
  <si>
    <t>ZBTB25</t>
  </si>
  <si>
    <t>ECHDC3</t>
  </si>
  <si>
    <t>TSR2</t>
  </si>
  <si>
    <t>DNAJC28</t>
  </si>
  <si>
    <t>TSTA3</t>
  </si>
  <si>
    <t>SSR3</t>
  </si>
  <si>
    <t>RPS6KL1</t>
  </si>
  <si>
    <t>NAALADL2</t>
  </si>
  <si>
    <t>HSF2</t>
  </si>
  <si>
    <t>BUB3</t>
  </si>
  <si>
    <t>UBE2Q2</t>
  </si>
  <si>
    <t>POP7</t>
  </si>
  <si>
    <t>LOC155060</t>
  </si>
  <si>
    <t>SWT1</t>
  </si>
  <si>
    <t>CERS4</t>
  </si>
  <si>
    <t>PFDN2</t>
  </si>
  <si>
    <t>NEK6</t>
  </si>
  <si>
    <t>EGFL8</t>
  </si>
  <si>
    <t>GMPR2</t>
  </si>
  <si>
    <t>CHI3L2</t>
  </si>
  <si>
    <t>KIAA1683</t>
  </si>
  <si>
    <t>SPRY1</t>
  </si>
  <si>
    <t>CUTC</t>
  </si>
  <si>
    <t>RAG2</t>
  </si>
  <si>
    <t>RTKN</t>
  </si>
  <si>
    <t>PLK2</t>
  </si>
  <si>
    <t>ADAMTSL1</t>
  </si>
  <si>
    <t>CNKSR3</t>
  </si>
  <si>
    <t>C9orf153</t>
  </si>
  <si>
    <t>SERPINA6</t>
  </si>
  <si>
    <t>GIMAP6</t>
  </si>
  <si>
    <t>HSD17B12</t>
  </si>
  <si>
    <t>RNASE6</t>
  </si>
  <si>
    <t>BEND7</t>
  </si>
  <si>
    <t>TGFB1</t>
  </si>
  <si>
    <t>ATP6V1C2</t>
  </si>
  <si>
    <t>CKS1B</t>
  </si>
  <si>
    <t>FYCO1</t>
  </si>
  <si>
    <t>C22orf23</t>
  </si>
  <si>
    <t>SPIN4</t>
  </si>
  <si>
    <t>PSG6</t>
  </si>
  <si>
    <t>SLC35G5</t>
  </si>
  <si>
    <t>CD33</t>
  </si>
  <si>
    <t>PACRG</t>
  </si>
  <si>
    <t>TMEM256</t>
  </si>
  <si>
    <t>MATN4</t>
  </si>
  <si>
    <t>POLR2B</t>
  </si>
  <si>
    <t>FAXC</t>
  </si>
  <si>
    <t>DKFZp566H0824</t>
  </si>
  <si>
    <t>USE1</t>
  </si>
  <si>
    <t>MADCAM1</t>
  </si>
  <si>
    <t>AP5B1</t>
  </si>
  <si>
    <t>MARK4</t>
  </si>
  <si>
    <t>CCT7</t>
  </si>
  <si>
    <t>EMB</t>
  </si>
  <si>
    <t>NAP1L5</t>
  </si>
  <si>
    <t>LGALS8</t>
  </si>
  <si>
    <t>MGC34796</t>
  </si>
  <si>
    <t>C14orf1</t>
  </si>
  <si>
    <t>ADK</t>
  </si>
  <si>
    <t>SULT1B1</t>
  </si>
  <si>
    <t>SAV1</t>
  </si>
  <si>
    <t>EIF3H</t>
  </si>
  <si>
    <t>RWDD2B</t>
  </si>
  <si>
    <t>MOB3C</t>
  </si>
  <si>
    <t>C7orf13</t>
  </si>
  <si>
    <t>TRGV3</t>
  </si>
  <si>
    <t>TRMT61A</t>
  </si>
  <si>
    <t>PDXK</t>
  </si>
  <si>
    <t>AQP2</t>
  </si>
  <si>
    <t>LIX1</t>
  </si>
  <si>
    <t>CACNA2D3</t>
  </si>
  <si>
    <t>PAQR7</t>
  </si>
  <si>
    <t>WSCD2</t>
  </si>
  <si>
    <t>ENOPH1</t>
  </si>
  <si>
    <t>HGF</t>
  </si>
  <si>
    <t>MYCL</t>
  </si>
  <si>
    <t>TRMT10B</t>
  </si>
  <si>
    <t>MKNK2</t>
  </si>
  <si>
    <t>TTC26</t>
  </si>
  <si>
    <t>DUS4L</t>
  </si>
  <si>
    <t>HOXA10</t>
  </si>
  <si>
    <t>PNCK</t>
  </si>
  <si>
    <t>METTL16</t>
  </si>
  <si>
    <t>WNT16</t>
  </si>
  <si>
    <t>CASP7</t>
  </si>
  <si>
    <t>ZBP1</t>
  </si>
  <si>
    <t>NSUN5P2</t>
  </si>
  <si>
    <t>OR10H2</t>
  </si>
  <si>
    <t>ZMAT4</t>
  </si>
  <si>
    <t>TAC3</t>
  </si>
  <si>
    <t>AXIN2</t>
  </si>
  <si>
    <t>NUDT15</t>
  </si>
  <si>
    <t>GSTA1</t>
  </si>
  <si>
    <t>TMEM45B</t>
  </si>
  <si>
    <t>C17orf67</t>
  </si>
  <si>
    <t>PTCD1</t>
  </si>
  <si>
    <t>ZCCHC10</t>
  </si>
  <si>
    <t>KRTAP15-1</t>
  </si>
  <si>
    <t>NIPA2</t>
  </si>
  <si>
    <t>TXNRD3NB</t>
  </si>
  <si>
    <t>CD93</t>
  </si>
  <si>
    <t>CBWD1</t>
  </si>
  <si>
    <t>NHLH2</t>
  </si>
  <si>
    <t>LMNB1</t>
  </si>
  <si>
    <t>MOCS2</t>
  </si>
  <si>
    <t>PDPK1</t>
  </si>
  <si>
    <t>FHL5</t>
  </si>
  <si>
    <t>HBE1</t>
  </si>
  <si>
    <t>CCDC151</t>
  </si>
  <si>
    <t>SAYSD1</t>
  </si>
  <si>
    <t>POP4</t>
  </si>
  <si>
    <t>ZNF449</t>
  </si>
  <si>
    <t>FNTA</t>
  </si>
  <si>
    <t>ZNF3</t>
  </si>
  <si>
    <t>TGFBRAP1</t>
  </si>
  <si>
    <t>SEC61B</t>
  </si>
  <si>
    <t>SLC25A25</t>
  </si>
  <si>
    <t>LMNTD1</t>
  </si>
  <si>
    <t>SFTPA2</t>
  </si>
  <si>
    <t>ORC4</t>
  </si>
  <si>
    <t>EHD1</t>
  </si>
  <si>
    <t>RD3</t>
  </si>
  <si>
    <t>CLCN6</t>
  </si>
  <si>
    <t>NDUFAF5</t>
  </si>
  <si>
    <t>ASB6</t>
  </si>
  <si>
    <t>CYP17A1</t>
  </si>
  <si>
    <t>DMKN</t>
  </si>
  <si>
    <t>EIF2S2</t>
  </si>
  <si>
    <t>PRSS48</t>
  </si>
  <si>
    <t>RSPH10B</t>
  </si>
  <si>
    <t>NFU1</t>
  </si>
  <si>
    <t>PCNXL2</t>
  </si>
  <si>
    <t>DPAGT1</t>
  </si>
  <si>
    <t>POLR2K</t>
  </si>
  <si>
    <t>ODF3L1</t>
  </si>
  <si>
    <t>SLC2A13</t>
  </si>
  <si>
    <t>OTOR</t>
  </si>
  <si>
    <t>PELO</t>
  </si>
  <si>
    <t>CSDC2</t>
  </si>
  <si>
    <t>CENPT</t>
  </si>
  <si>
    <t>IRAK3</t>
  </si>
  <si>
    <t>SULT1A1</t>
  </si>
  <si>
    <t>SAMD7</t>
  </si>
  <si>
    <t>CIAPIN1</t>
  </si>
  <si>
    <t>PLIN5</t>
  </si>
  <si>
    <t>TMEM89</t>
  </si>
  <si>
    <t>ATP4B</t>
  </si>
  <si>
    <t>ZBTB44</t>
  </si>
  <si>
    <t>LFNG</t>
  </si>
  <si>
    <t>KDR</t>
  </si>
  <si>
    <t>SLC16A13</t>
  </si>
  <si>
    <t>UCN2</t>
  </si>
  <si>
    <t>MIR4435-1HG</t>
  </si>
  <si>
    <t>ANKS3</t>
  </si>
  <si>
    <t>UBXN11</t>
  </si>
  <si>
    <t>NUDC</t>
  </si>
  <si>
    <t>TRIM10</t>
  </si>
  <si>
    <t>ZNF554</t>
  </si>
  <si>
    <t>ZNF205-AS1</t>
  </si>
  <si>
    <t>WEE2-AS1</t>
  </si>
  <si>
    <t>SFR1</t>
  </si>
  <si>
    <t>ATF6B</t>
  </si>
  <si>
    <t>REP15</t>
  </si>
  <si>
    <t>OR7C1</t>
  </si>
  <si>
    <t>FGA</t>
  </si>
  <si>
    <t>NUDT16</t>
  </si>
  <si>
    <t>GNLY</t>
  </si>
  <si>
    <t>NPPA</t>
  </si>
  <si>
    <t>PPP1CC</t>
  </si>
  <si>
    <t>TCP11L2</t>
  </si>
  <si>
    <t>PGK1</t>
  </si>
  <si>
    <t>SLC25A11</t>
  </si>
  <si>
    <t>ASIC1</t>
  </si>
  <si>
    <t>LHFPL1</t>
  </si>
  <si>
    <t>APIP</t>
  </si>
  <si>
    <t>FAM168B</t>
  </si>
  <si>
    <t>PCSK1</t>
  </si>
  <si>
    <t>USP39</t>
  </si>
  <si>
    <t>MTERF2</t>
  </si>
  <si>
    <t>SIVA1</t>
  </si>
  <si>
    <t>TAL2</t>
  </si>
  <si>
    <t>PCDHGC3</t>
  </si>
  <si>
    <t>PIK3R5</t>
  </si>
  <si>
    <t>CD300E</t>
  </si>
  <si>
    <t>RPL13AP17</t>
  </si>
  <si>
    <t>DNAJC12</t>
  </si>
  <si>
    <t>HORMAD1</t>
  </si>
  <si>
    <t>ITFG2</t>
  </si>
  <si>
    <t>REG4</t>
  </si>
  <si>
    <t>RFTN1</t>
  </si>
  <si>
    <t>MINPP1</t>
  </si>
  <si>
    <t>MAP2K5</t>
  </si>
  <si>
    <t>JADE2</t>
  </si>
  <si>
    <t>QPRT</t>
  </si>
  <si>
    <t>RSG1</t>
  </si>
  <si>
    <t>GZMM</t>
  </si>
  <si>
    <t>MAMDC2</t>
  </si>
  <si>
    <t>ZBED8</t>
  </si>
  <si>
    <t>FRMD8</t>
  </si>
  <si>
    <t>REEP3</t>
  </si>
  <si>
    <t>TANGO2</t>
  </si>
  <si>
    <t>GNA15</t>
  </si>
  <si>
    <t>PARP6</t>
  </si>
  <si>
    <t>TMPRSS11E</t>
  </si>
  <si>
    <t>ARHGEF25</t>
  </si>
  <si>
    <t>PPP1R15A</t>
  </si>
  <si>
    <t>ANXA4</t>
  </si>
  <si>
    <t>NRN1L</t>
  </si>
  <si>
    <t>GKN1</t>
  </si>
  <si>
    <t>TUT1</t>
  </si>
  <si>
    <t>PNLIPRP1</t>
  </si>
  <si>
    <t>CSRP3</t>
  </si>
  <si>
    <t>RAC1</t>
  </si>
  <si>
    <t>PIEZO1</t>
  </si>
  <si>
    <t>SEC16B</t>
  </si>
  <si>
    <t>HRAS</t>
  </si>
  <si>
    <t>PANK2</t>
  </si>
  <si>
    <t>AIRE</t>
  </si>
  <si>
    <t>KHDRBS2</t>
  </si>
  <si>
    <t>NUDT5</t>
  </si>
  <si>
    <t>GPR143</t>
  </si>
  <si>
    <t>C11orf71</t>
  </si>
  <si>
    <t>TMEM179B</t>
  </si>
  <si>
    <t>C17orf105</t>
  </si>
  <si>
    <t>CRYL1</t>
  </si>
  <si>
    <t>DHODH</t>
  </si>
  <si>
    <t>CT45A3</t>
  </si>
  <si>
    <t>LOC400707</t>
  </si>
  <si>
    <t>ZNF544</t>
  </si>
  <si>
    <t>TMEM31</t>
  </si>
  <si>
    <t>PRO2012</t>
  </si>
  <si>
    <t>NR3C1</t>
  </si>
  <si>
    <t>COL4A6</t>
  </si>
  <si>
    <t>OR1Q1</t>
  </si>
  <si>
    <t>TMEM131</t>
  </si>
  <si>
    <t>CAP2</t>
  </si>
  <si>
    <t>EMCN</t>
  </si>
  <si>
    <t>CLEC5A</t>
  </si>
  <si>
    <t>EXD1</t>
  </si>
  <si>
    <t>LRRC37A5P</t>
  </si>
  <si>
    <t>CCDC71</t>
  </si>
  <si>
    <t>SARDH</t>
  </si>
  <si>
    <t>TSFM</t>
  </si>
  <si>
    <t>RNF2</t>
  </si>
  <si>
    <t>C12orf57</t>
  </si>
  <si>
    <t>NCKIPSD</t>
  </si>
  <si>
    <t>ARSJ</t>
  </si>
  <si>
    <t>PNMA3</t>
  </si>
  <si>
    <t>MCAT</t>
  </si>
  <si>
    <t>ANGEL2</t>
  </si>
  <si>
    <t>TSPAN12</t>
  </si>
  <si>
    <t>UBXN4</t>
  </si>
  <si>
    <t>XLOC_l2_013503</t>
  </si>
  <si>
    <t>GPR37</t>
  </si>
  <si>
    <t>KCNJ14</t>
  </si>
  <si>
    <t>LINC00663</t>
  </si>
  <si>
    <t>ADAM32</t>
  </si>
  <si>
    <t>IFT57</t>
  </si>
  <si>
    <t>PTK2</t>
  </si>
  <si>
    <t>GJA1</t>
  </si>
  <si>
    <t>RBM12B</t>
  </si>
  <si>
    <t>NEDD1</t>
  </si>
  <si>
    <t>FAM151B</t>
  </si>
  <si>
    <t>PTRHD1</t>
  </si>
  <si>
    <t>MRPL30</t>
  </si>
  <si>
    <t>RBP1</t>
  </si>
  <si>
    <t>SRD5A2</t>
  </si>
  <si>
    <t>MFSD2A</t>
  </si>
  <si>
    <t>PTPN12</t>
  </si>
  <si>
    <t>MIR17HG</t>
  </si>
  <si>
    <t>LINGO4</t>
  </si>
  <si>
    <t>KLB</t>
  </si>
  <si>
    <t>AKT1S1</t>
  </si>
  <si>
    <t>DENND6A</t>
  </si>
  <si>
    <t>GPR142</t>
  </si>
  <si>
    <t>TXNDC9</t>
  </si>
  <si>
    <t>FSIP1</t>
  </si>
  <si>
    <t>ALPK1</t>
  </si>
  <si>
    <t>ABTB1</t>
  </si>
  <si>
    <t>CRABP2</t>
  </si>
  <si>
    <t>HMGCLL1</t>
  </si>
  <si>
    <t>FAM215A</t>
  </si>
  <si>
    <t>C4orf29</t>
  </si>
  <si>
    <t>ARFGAP1</t>
  </si>
  <si>
    <t>PTPRS</t>
  </si>
  <si>
    <t>ZFAND6</t>
  </si>
  <si>
    <t>FAM118A</t>
  </si>
  <si>
    <t>GDF3</t>
  </si>
  <si>
    <t>AP2A2</t>
  </si>
  <si>
    <t>NUPL1</t>
  </si>
  <si>
    <t>ERI2</t>
  </si>
  <si>
    <t>LCMT1</t>
  </si>
  <si>
    <t>CPA1</t>
  </si>
  <si>
    <t>PEX5</t>
  </si>
  <si>
    <t>FA2H</t>
  </si>
  <si>
    <t>PLA1A</t>
  </si>
  <si>
    <t>WSB2</t>
  </si>
  <si>
    <t>ARMC1</t>
  </si>
  <si>
    <t>FNDC5</t>
  </si>
  <si>
    <t>LPAR4</t>
  </si>
  <si>
    <t>EXOC3L4</t>
  </si>
  <si>
    <t>C1orf158</t>
  </si>
  <si>
    <t>BIRC5</t>
  </si>
  <si>
    <t>TIMMDC1</t>
  </si>
  <si>
    <t>LY9</t>
  </si>
  <si>
    <t>NALCN</t>
  </si>
  <si>
    <t>IPO5</t>
  </si>
  <si>
    <t>BAK1</t>
  </si>
  <si>
    <t>NXPH3</t>
  </si>
  <si>
    <t>NIF3L1</t>
  </si>
  <si>
    <t>PGPEP1</t>
  </si>
  <si>
    <t>BTBD16</t>
  </si>
  <si>
    <t>MPPED1</t>
  </si>
  <si>
    <t>RNF114</t>
  </si>
  <si>
    <t>PCDHB5</t>
  </si>
  <si>
    <t>ITGA4</t>
  </si>
  <si>
    <t>ASB10</t>
  </si>
  <si>
    <t>IFRD2</t>
  </si>
  <si>
    <t>THEMIS2</t>
  </si>
  <si>
    <t>SDF2</t>
  </si>
  <si>
    <t>VEGFB</t>
  </si>
  <si>
    <t>FUT1</t>
  </si>
  <si>
    <t>PRDM4</t>
  </si>
  <si>
    <t>SNRPA1</t>
  </si>
  <si>
    <t>LCP1</t>
  </si>
  <si>
    <t>MAPK13</t>
  </si>
  <si>
    <t>ATP13A1</t>
  </si>
  <si>
    <t>GLOD4</t>
  </si>
  <si>
    <t>CHRNA1</t>
  </si>
  <si>
    <t>ZNRD1</t>
  </si>
  <si>
    <t>ARL4C</t>
  </si>
  <si>
    <t>BAIAP2-AS1</t>
  </si>
  <si>
    <t>QRSL1</t>
  </si>
  <si>
    <t>PARP11</t>
  </si>
  <si>
    <t>SMIM12</t>
  </si>
  <si>
    <t>MTR</t>
  </si>
  <si>
    <t>RAC2</t>
  </si>
  <si>
    <t>SUN1</t>
  </si>
  <si>
    <t>BIRC7</t>
  </si>
  <si>
    <t>ZDHHC19</t>
  </si>
  <si>
    <t>BEX5</t>
  </si>
  <si>
    <t>TSC22D4</t>
  </si>
  <si>
    <t>DAGLB</t>
  </si>
  <si>
    <t>LOXL3</t>
  </si>
  <si>
    <t>TFPT</t>
  </si>
  <si>
    <t>PRKCH</t>
  </si>
  <si>
    <t>CAMK2N2</t>
  </si>
  <si>
    <t>LPAR2</t>
  </si>
  <si>
    <t>ZSWIM2</t>
  </si>
  <si>
    <t>SNX32</t>
  </si>
  <si>
    <t>FAM106CP</t>
  </si>
  <si>
    <t>LRRFIP1</t>
  </si>
  <si>
    <t>TGFB3</t>
  </si>
  <si>
    <t>RPS3</t>
  </si>
  <si>
    <t>LINC01341</t>
  </si>
  <si>
    <t>CRIP1</t>
  </si>
  <si>
    <t>SCGB1C1</t>
  </si>
  <si>
    <t>CDIPT</t>
  </si>
  <si>
    <t>ANLN</t>
  </si>
  <si>
    <t>UQCRB</t>
  </si>
  <si>
    <t>GPR21</t>
  </si>
  <si>
    <t>TLDC1</t>
  </si>
  <si>
    <t>LZTR1</t>
  </si>
  <si>
    <t>SPTY2D1</t>
  </si>
  <si>
    <t>ELOVL3</t>
  </si>
  <si>
    <t>SLC12A8</t>
  </si>
  <si>
    <t>LGALSL</t>
  </si>
  <si>
    <t>KIAA1161</t>
  </si>
  <si>
    <t>MRPS25</t>
  </si>
  <si>
    <t>TRMT5</t>
  </si>
  <si>
    <t>METTL17</t>
  </si>
  <si>
    <t>BCAT1</t>
  </si>
  <si>
    <t>ALKBH2</t>
  </si>
  <si>
    <t>RAD51AP1</t>
  </si>
  <si>
    <t>EFNB3</t>
  </si>
  <si>
    <t>TMEM72</t>
  </si>
  <si>
    <t>APCS</t>
  </si>
  <si>
    <t>DDX18</t>
  </si>
  <si>
    <t>EXOG</t>
  </si>
  <si>
    <t>PXYLP1</t>
  </si>
  <si>
    <t>UTP15</t>
  </si>
  <si>
    <t>GOLGA7B</t>
  </si>
  <si>
    <t>CLDN4</t>
  </si>
  <si>
    <t>EVI2A</t>
  </si>
  <si>
    <t>ZNF35</t>
  </si>
  <si>
    <t>SUSD3</t>
  </si>
  <si>
    <t>FBXW12</t>
  </si>
  <si>
    <t>MAGEA5</t>
  </si>
  <si>
    <t>BDNF</t>
  </si>
  <si>
    <t>EMD</t>
  </si>
  <si>
    <t>F11R</t>
  </si>
  <si>
    <t>CRYZL1</t>
  </si>
  <si>
    <t>FMO5</t>
  </si>
  <si>
    <t>CCDC92</t>
  </si>
  <si>
    <t>MSI2</t>
  </si>
  <si>
    <t>PDCD4</t>
  </si>
  <si>
    <t>IQCH</t>
  </si>
  <si>
    <t>IL1RN</t>
  </si>
  <si>
    <t>ACTL6A</t>
  </si>
  <si>
    <t>ZNF354A</t>
  </si>
  <si>
    <t>PLEKHO2</t>
  </si>
  <si>
    <t>L3MBTL4</t>
  </si>
  <si>
    <t>ZNF137P</t>
  </si>
  <si>
    <t>KRTAP4-1</t>
  </si>
  <si>
    <t>KRT8P41</t>
  </si>
  <si>
    <t>CISD2</t>
  </si>
  <si>
    <t>EMC9</t>
  </si>
  <si>
    <t>UBE2Q1</t>
  </si>
  <si>
    <t>C18orf21</t>
  </si>
  <si>
    <t>KIAA1279</t>
  </si>
  <si>
    <t>MASTL</t>
  </si>
  <si>
    <t>NIPBL</t>
  </si>
  <si>
    <t>C11orf42</t>
  </si>
  <si>
    <t>MLLT11</t>
  </si>
  <si>
    <t>ISOC1</t>
  </si>
  <si>
    <t>GUCA1C</t>
  </si>
  <si>
    <t>GTF2H5</t>
  </si>
  <si>
    <t>C1orf54</t>
  </si>
  <si>
    <t>ADRB3</t>
  </si>
  <si>
    <t>FAM98A</t>
  </si>
  <si>
    <t>TEKT4P2</t>
  </si>
  <si>
    <t>SYCE3</t>
  </si>
  <si>
    <t>ZBTB24</t>
  </si>
  <si>
    <t>CRISP3</t>
  </si>
  <si>
    <t>PROSER2</t>
  </si>
  <si>
    <t>MRPL16</t>
  </si>
  <si>
    <t>LYPD3</t>
  </si>
  <si>
    <t>MRPS2</t>
  </si>
  <si>
    <t>KCNA5</t>
  </si>
  <si>
    <t>DUS2</t>
  </si>
  <si>
    <t>TLDC2</t>
  </si>
  <si>
    <t>C11orf48</t>
  </si>
  <si>
    <t>UCP1</t>
  </si>
  <si>
    <t>CD99L2</t>
  </si>
  <si>
    <t>IMPA2</t>
  </si>
  <si>
    <t>GPR137B</t>
  </si>
  <si>
    <t>LYPLAL1</t>
  </si>
  <si>
    <t>ACYP2</t>
  </si>
  <si>
    <t>RHOH</t>
  </si>
  <si>
    <t>LILRA4</t>
  </si>
  <si>
    <t>SERTM1</t>
  </si>
  <si>
    <t>ARPC3</t>
  </si>
  <si>
    <t>LCORL</t>
  </si>
  <si>
    <t>COL21A1</t>
  </si>
  <si>
    <t>SLC35E3</t>
  </si>
  <si>
    <t>CIB1</t>
  </si>
  <si>
    <t>MAOB</t>
  </si>
  <si>
    <t>CHI3L1</t>
  </si>
  <si>
    <t>SLC1A7</t>
  </si>
  <si>
    <t>GPR26</t>
  </si>
  <si>
    <t>TSN</t>
  </si>
  <si>
    <t>REC8</t>
  </si>
  <si>
    <t>GLYCTK</t>
  </si>
  <si>
    <t>B3GALT5-AS1</t>
  </si>
  <si>
    <t>ACBD4</t>
  </si>
  <si>
    <t>TTC39C</t>
  </si>
  <si>
    <t>COX10</t>
  </si>
  <si>
    <t>GAS7</t>
  </si>
  <si>
    <t>LOC728903</t>
  </si>
  <si>
    <t>SLC6A14</t>
  </si>
  <si>
    <t>TFAP2A</t>
  </si>
  <si>
    <t>PDP2</t>
  </si>
  <si>
    <t>CRYGA</t>
  </si>
  <si>
    <t>LOC102288414</t>
  </si>
  <si>
    <t>VWA2</t>
  </si>
  <si>
    <t>SRP9</t>
  </si>
  <si>
    <t>RBM17</t>
  </si>
  <si>
    <t>HMOX1</t>
  </si>
  <si>
    <t>SMIM21</t>
  </si>
  <si>
    <t>FAM193B</t>
  </si>
  <si>
    <t>USP22</t>
  </si>
  <si>
    <t>FAR2P1</t>
  </si>
  <si>
    <t>COMMD2</t>
  </si>
  <si>
    <t>C11orf74</t>
  </si>
  <si>
    <t>C3orf14</t>
  </si>
  <si>
    <t>IL10RA</t>
  </si>
  <si>
    <t>PLEKHG7</t>
  </si>
  <si>
    <t>KCNE1</t>
  </si>
  <si>
    <t>MOB1B</t>
  </si>
  <si>
    <t>PYGL</t>
  </si>
  <si>
    <t>STAR</t>
  </si>
  <si>
    <t>SFT2D2</t>
  </si>
  <si>
    <t>TXNL4A</t>
  </si>
  <si>
    <t>RAB9B</t>
  </si>
  <si>
    <t>ACSF2</t>
  </si>
  <si>
    <t>MGRN1</t>
  </si>
  <si>
    <t>NCK1</t>
  </si>
  <si>
    <t>GPIHBP1</t>
  </si>
  <si>
    <t>TUBA1A</t>
  </si>
  <si>
    <t>LDB3</t>
  </si>
  <si>
    <t>SSBP4</t>
  </si>
  <si>
    <t>GRM3</t>
  </si>
  <si>
    <t>BMP3</t>
  </si>
  <si>
    <t>MRPL20</t>
  </si>
  <si>
    <t>XLOC_l2_004129</t>
  </si>
  <si>
    <t>LIN9</t>
  </si>
  <si>
    <t>C1orf74</t>
  </si>
  <si>
    <t>ALG12</t>
  </si>
  <si>
    <t>GPR83</t>
  </si>
  <si>
    <t>SCAND2P</t>
  </si>
  <si>
    <t>NDST1</t>
  </si>
  <si>
    <t>TTC9C</t>
  </si>
  <si>
    <t>BST2</t>
  </si>
  <si>
    <t>PAH</t>
  </si>
  <si>
    <t>FAM71C</t>
  </si>
  <si>
    <t>P2RY2</t>
  </si>
  <si>
    <t>TIPRL</t>
  </si>
  <si>
    <t>CANT1</t>
  </si>
  <si>
    <t>SH3GLB1</t>
  </si>
  <si>
    <t>GPR65</t>
  </si>
  <si>
    <t>NT5DC2</t>
  </si>
  <si>
    <t>SMIM19</t>
  </si>
  <si>
    <t>OTUD6B</t>
  </si>
  <si>
    <t>HMGN4</t>
  </si>
  <si>
    <t>DKK1</t>
  </si>
  <si>
    <t>RABL2A</t>
  </si>
  <si>
    <t>KSR1</t>
  </si>
  <si>
    <t>TMEM86B</t>
  </si>
  <si>
    <t>LDOC1</t>
  </si>
  <si>
    <t>LRRC20</t>
  </si>
  <si>
    <t>EVA1C</t>
  </si>
  <si>
    <t>KIR2DL3</t>
  </si>
  <si>
    <t>PAM16</t>
  </si>
  <si>
    <t>TMEM120B</t>
  </si>
  <si>
    <t>CDK7</t>
  </si>
  <si>
    <t>C19orf26</t>
  </si>
  <si>
    <t>SERP2</t>
  </si>
  <si>
    <t>FBXL16</t>
  </si>
  <si>
    <t>CALM3</t>
  </si>
  <si>
    <t>CXCR3</t>
  </si>
  <si>
    <t>TMEM126B</t>
  </si>
  <si>
    <t>PTGES</t>
  </si>
  <si>
    <t>KLRC1</t>
  </si>
  <si>
    <t>PRR15</t>
  </si>
  <si>
    <t>DDAH1</t>
  </si>
  <si>
    <t>RASA1</t>
  </si>
  <si>
    <t>HSPBAP1</t>
  </si>
  <si>
    <t>IL10RB</t>
  </si>
  <si>
    <t>OSBPL6</t>
  </si>
  <si>
    <t>THBS3</t>
  </si>
  <si>
    <t>TBC1D19</t>
  </si>
  <si>
    <t>FLOT2</t>
  </si>
  <si>
    <t>TSG101</t>
  </si>
  <si>
    <t>MYLIP</t>
  </si>
  <si>
    <t>ZNF768</t>
  </si>
  <si>
    <t>LGR5</t>
  </si>
  <si>
    <t>MAPRE3</t>
  </si>
  <si>
    <t>PIH1D1</t>
  </si>
  <si>
    <t>EIF2AK4</t>
  </si>
  <si>
    <t>PFN4</t>
  </si>
  <si>
    <t>GSG2</t>
  </si>
  <si>
    <t>ZNF221</t>
  </si>
  <si>
    <t>ENTPD2</t>
  </si>
  <si>
    <t>IZUMO4</t>
  </si>
  <si>
    <t>ATOX1</t>
  </si>
  <si>
    <t>GLP2R</t>
  </si>
  <si>
    <t>CHST15</t>
  </si>
  <si>
    <t>CASS4</t>
  </si>
  <si>
    <t>GLB1</t>
  </si>
  <si>
    <t>SSTR4</t>
  </si>
  <si>
    <t>GMFB</t>
  </si>
  <si>
    <t>ASPN</t>
  </si>
  <si>
    <t>HAPLN4</t>
  </si>
  <si>
    <t>ENO1</t>
  </si>
  <si>
    <t>SGCZ</t>
  </si>
  <si>
    <t>MLH1</t>
  </si>
  <si>
    <t>FAM214B</t>
  </si>
  <si>
    <t>BZW2</t>
  </si>
  <si>
    <t>ADRM1</t>
  </si>
  <si>
    <t>ANKRD36</t>
  </si>
  <si>
    <t>TBPL2</t>
  </si>
  <si>
    <t>CPNE5</t>
  </si>
  <si>
    <t>ST20-AS1</t>
  </si>
  <si>
    <t>CMTR2</t>
  </si>
  <si>
    <t>KPNA6</t>
  </si>
  <si>
    <t>PTPRF</t>
  </si>
  <si>
    <t>SDR39U1</t>
  </si>
  <si>
    <t>APOPT1</t>
  </si>
  <si>
    <t>BTN3A2</t>
  </si>
  <si>
    <t>KIF19</t>
  </si>
  <si>
    <t>PGC</t>
  </si>
  <si>
    <t>GALNT10</t>
  </si>
  <si>
    <t>SLC11A1</t>
  </si>
  <si>
    <t>SLC51B</t>
  </si>
  <si>
    <t>SNX29P1</t>
  </si>
  <si>
    <t>C20orf62</t>
  </si>
  <si>
    <t>BLMH</t>
  </si>
  <si>
    <t>FAM207A</t>
  </si>
  <si>
    <t>CAPG</t>
  </si>
  <si>
    <t>WIPI1</t>
  </si>
  <si>
    <t>SLC25A43</t>
  </si>
  <si>
    <t>HDDC2</t>
  </si>
  <si>
    <t>SLC44A5</t>
  </si>
  <si>
    <t>NAA10</t>
  </si>
  <si>
    <t>TPTE2</t>
  </si>
  <si>
    <t>TNFSF12</t>
  </si>
  <si>
    <t>GNB1L</t>
  </si>
  <si>
    <t>SERPINB8</t>
  </si>
  <si>
    <t>ATP6AP1</t>
  </si>
  <si>
    <t>MAPKAPK5</t>
  </si>
  <si>
    <t>SMARCAD1</t>
  </si>
  <si>
    <t>TM6SF1</t>
  </si>
  <si>
    <t>LOC100132535</t>
  </si>
  <si>
    <t>GCLM</t>
  </si>
  <si>
    <t>GFOD1</t>
  </si>
  <si>
    <t>SPATA19</t>
  </si>
  <si>
    <t>KCNJ3</t>
  </si>
  <si>
    <t>CENPL</t>
  </si>
  <si>
    <t>DDX27</t>
  </si>
  <si>
    <t>UBE3C</t>
  </si>
  <si>
    <t>DNAJB9</t>
  </si>
  <si>
    <t>PGLS</t>
  </si>
  <si>
    <t>GADL1</t>
  </si>
  <si>
    <t>IL20</t>
  </si>
  <si>
    <t>EARS2</t>
  </si>
  <si>
    <t>TMEFF1</t>
  </si>
  <si>
    <t>CCDC134</t>
  </si>
  <si>
    <t>RBM48</t>
  </si>
  <si>
    <t>ADD2</t>
  </si>
  <si>
    <t>XLOC_006950</t>
  </si>
  <si>
    <t>MS4A12</t>
  </si>
  <si>
    <t>MFF</t>
  </si>
  <si>
    <t>TSPAN16</t>
  </si>
  <si>
    <t>TTYH3</t>
  </si>
  <si>
    <t>DNAJC14</t>
  </si>
  <si>
    <t>C4orf6</t>
  </si>
  <si>
    <t>SIRPD</t>
  </si>
  <si>
    <t>ATG5</t>
  </si>
  <si>
    <t>MRPL32</t>
  </si>
  <si>
    <t>DIRC1</t>
  </si>
  <si>
    <t>IL5RA</t>
  </si>
  <si>
    <t>CYP1B1-AS1</t>
  </si>
  <si>
    <t>GCK</t>
  </si>
  <si>
    <t>IGFL2</t>
  </si>
  <si>
    <t>SRD5A3</t>
  </si>
  <si>
    <t>NUP37</t>
  </si>
  <si>
    <t>ALDH3A2</t>
  </si>
  <si>
    <t>ZNF765</t>
  </si>
  <si>
    <t>QPCT</t>
  </si>
  <si>
    <t>RUVBL2</t>
  </si>
  <si>
    <t>FAM19A3</t>
  </si>
  <si>
    <t>GNG7</t>
  </si>
  <si>
    <t>CYP2C9</t>
  </si>
  <si>
    <t>SMCP</t>
  </si>
  <si>
    <t>LINC00898</t>
  </si>
  <si>
    <t>PCED1B</t>
  </si>
  <si>
    <t>GPM6A</t>
  </si>
  <si>
    <t>TSPAN11</t>
  </si>
  <si>
    <t>ZBTB38</t>
  </si>
  <si>
    <t>NICN1</t>
  </si>
  <si>
    <t>NINL</t>
  </si>
  <si>
    <t>SEMA4F</t>
  </si>
  <si>
    <t>NUDT10</t>
  </si>
  <si>
    <t>HAUS8</t>
  </si>
  <si>
    <t>ZFAND3</t>
  </si>
  <si>
    <t>TP53RK</t>
  </si>
  <si>
    <t>PNKP</t>
  </si>
  <si>
    <t>COG2</t>
  </si>
  <si>
    <t>ZNF781</t>
  </si>
  <si>
    <t>TAS2R16</t>
  </si>
  <si>
    <t>NMRK1</t>
  </si>
  <si>
    <t>CD69</t>
  </si>
  <si>
    <t>CRHR1</t>
  </si>
  <si>
    <t>PLA2G5</t>
  </si>
  <si>
    <t>AP2M1</t>
  </si>
  <si>
    <t>SLC18A1</t>
  </si>
  <si>
    <t>SLC39A11</t>
  </si>
  <si>
    <t>XIAP</t>
  </si>
  <si>
    <t>ZMAT1</t>
  </si>
  <si>
    <t>PSMB1</t>
  </si>
  <si>
    <t>ANK1</t>
  </si>
  <si>
    <t>RNASE4</t>
  </si>
  <si>
    <t>DERL1</t>
  </si>
  <si>
    <t>TEX13A</t>
  </si>
  <si>
    <t>FBXW4</t>
  </si>
  <si>
    <t>ODF2L</t>
  </si>
  <si>
    <t>AOC2</t>
  </si>
  <si>
    <t>CCNJL</t>
  </si>
  <si>
    <t>BRICD5</t>
  </si>
  <si>
    <t>UBA5</t>
  </si>
  <si>
    <t>SNN</t>
  </si>
  <si>
    <t>LOC613266</t>
  </si>
  <si>
    <t>MEOX2</t>
  </si>
  <si>
    <t>OR2A4</t>
  </si>
  <si>
    <t>TUBB2A</t>
  </si>
  <si>
    <t>TXN</t>
  </si>
  <si>
    <t>OR14A2</t>
  </si>
  <si>
    <t>MRPL23</t>
  </si>
  <si>
    <t>LOC647318</t>
  </si>
  <si>
    <t>DUSP16</t>
  </si>
  <si>
    <t>PYROXD1</t>
  </si>
  <si>
    <t>TIGIT</t>
  </si>
  <si>
    <t>TRIM43</t>
  </si>
  <si>
    <t>G2E3</t>
  </si>
  <si>
    <t>FTH1P8</t>
  </si>
  <si>
    <t>CCDC177</t>
  </si>
  <si>
    <t>ASPH</t>
  </si>
  <si>
    <t>TCEAL3</t>
  </si>
  <si>
    <t>ADAM22</t>
  </si>
  <si>
    <t>PI15</t>
  </si>
  <si>
    <t>RPL36A</t>
  </si>
  <si>
    <t>HIST1H2AM</t>
  </si>
  <si>
    <t>FLJ11292</t>
  </si>
  <si>
    <t>UTS2</t>
  </si>
  <si>
    <t>SLN</t>
  </si>
  <si>
    <t>PAGE3</t>
  </si>
  <si>
    <t>VCAM1</t>
  </si>
  <si>
    <t>SLC25A17</t>
  </si>
  <si>
    <t>FAM195A</t>
  </si>
  <si>
    <t>ERC1</t>
  </si>
  <si>
    <t>ST6GAL1</t>
  </si>
  <si>
    <t>CCDC144B</t>
  </si>
  <si>
    <t>CNTN5</t>
  </si>
  <si>
    <t>ZNF2</t>
  </si>
  <si>
    <t>TRIP4</t>
  </si>
  <si>
    <t>SLC16A11</t>
  </si>
  <si>
    <t>STAP2</t>
  </si>
  <si>
    <t>PIGG</t>
  </si>
  <si>
    <t>ABAT</t>
  </si>
  <si>
    <t>P2RY4</t>
  </si>
  <si>
    <t>WWP2</t>
  </si>
  <si>
    <t>RASGEF1B</t>
  </si>
  <si>
    <t>SLC4A8</t>
  </si>
  <si>
    <t>C1orf186</t>
  </si>
  <si>
    <t>BPIFA1</t>
  </si>
  <si>
    <t>STXBP4</t>
  </si>
  <si>
    <t>MLF1</t>
  </si>
  <si>
    <t>CALCOCO2</t>
  </si>
  <si>
    <t>C2orf48</t>
  </si>
  <si>
    <t>DUSP13</t>
  </si>
  <si>
    <t>C2orf15</t>
  </si>
  <si>
    <t>FUT2</t>
  </si>
  <si>
    <t>PDCD5</t>
  </si>
  <si>
    <t>SRPK1</t>
  </si>
  <si>
    <t>MRPS23</t>
  </si>
  <si>
    <t>DCXR</t>
  </si>
  <si>
    <t>CDKL3</t>
  </si>
  <si>
    <t>CYCS</t>
  </si>
  <si>
    <t>HOXC9</t>
  </si>
  <si>
    <t>UBA52</t>
  </si>
  <si>
    <t>MCEMP1</t>
  </si>
  <si>
    <t>ZNF436-AS1</t>
  </si>
  <si>
    <t>BRPF3</t>
  </si>
  <si>
    <t>PPP1CB</t>
  </si>
  <si>
    <t>DNAJC2</t>
  </si>
  <si>
    <t>PPP1R18</t>
  </si>
  <si>
    <t>ST3GAL4</t>
  </si>
  <si>
    <t>RMDN2</t>
  </si>
  <si>
    <t>ZNF468</t>
  </si>
  <si>
    <t>ZNF212</t>
  </si>
  <si>
    <t>LOC441253</t>
  </si>
  <si>
    <t>RTN4R</t>
  </si>
  <si>
    <t>SPO11</t>
  </si>
  <si>
    <t>KIR3DX1</t>
  </si>
  <si>
    <t>CYP2B6</t>
  </si>
  <si>
    <t>OR8G2</t>
  </si>
  <si>
    <t>PTCHD3</t>
  </si>
  <si>
    <t>GPR17</t>
  </si>
  <si>
    <t>ZMYM3</t>
  </si>
  <si>
    <t>ZDHHC16</t>
  </si>
  <si>
    <t>PPP3R2</t>
  </si>
  <si>
    <t>PPIE</t>
  </si>
  <si>
    <t>SLC25A15</t>
  </si>
  <si>
    <t>RAB5A</t>
  </si>
  <si>
    <t>DHDDS</t>
  </si>
  <si>
    <t>PITPNB</t>
  </si>
  <si>
    <t>KLHL4</t>
  </si>
  <si>
    <t>RPL19</t>
  </si>
  <si>
    <t>C10orf53</t>
  </si>
  <si>
    <t>SNAPC5</t>
  </si>
  <si>
    <t>IMPDH1</t>
  </si>
  <si>
    <t>NOP56</t>
  </si>
  <si>
    <t>FOXN2</t>
  </si>
  <si>
    <t>PRTFDC1</t>
  </si>
  <si>
    <t>RPL31</t>
  </si>
  <si>
    <t>SRPK3</t>
  </si>
  <si>
    <t>FGF21</t>
  </si>
  <si>
    <t>C10orf111</t>
  </si>
  <si>
    <t>DNAJB11</t>
  </si>
  <si>
    <t>KIAA0391</t>
  </si>
  <si>
    <t>FXYD6</t>
  </si>
  <si>
    <t>GALNT9</t>
  </si>
  <si>
    <t>MMAB</t>
  </si>
  <si>
    <t>MDFI</t>
  </si>
  <si>
    <t>MRPS18A</t>
  </si>
  <si>
    <t>GIPR</t>
  </si>
  <si>
    <t>TTLL5</t>
  </si>
  <si>
    <t>PRKAA2</t>
  </si>
  <si>
    <t>METTL21C</t>
  </si>
  <si>
    <t>KCNA10</t>
  </si>
  <si>
    <t>MPST</t>
  </si>
  <si>
    <t>ENO2</t>
  </si>
  <si>
    <t>CRHBP</t>
  </si>
  <si>
    <t>TRMT11</t>
  </si>
  <si>
    <t>STRADB</t>
  </si>
  <si>
    <t>FAM189B</t>
  </si>
  <si>
    <t>C6orf48</t>
  </si>
  <si>
    <t>VAPB</t>
  </si>
  <si>
    <t>EXTL3</t>
  </si>
  <si>
    <t>PHPT1</t>
  </si>
  <si>
    <t>FDX1L</t>
  </si>
  <si>
    <t>RABIF</t>
  </si>
  <si>
    <t>RASL12</t>
  </si>
  <si>
    <t>ART3</t>
  </si>
  <si>
    <t>OR6M1</t>
  </si>
  <si>
    <t>ZNF776</t>
  </si>
  <si>
    <t>MAX</t>
  </si>
  <si>
    <t>KIR2DS4</t>
  </si>
  <si>
    <t>AOAH</t>
  </si>
  <si>
    <t>NAT10</t>
  </si>
  <si>
    <t>CCL24</t>
  </si>
  <si>
    <t>C12orf10</t>
  </si>
  <si>
    <t>FAM209B</t>
  </si>
  <si>
    <t>CLEC14A</t>
  </si>
  <si>
    <t>HOXB5</t>
  </si>
  <si>
    <t>TRDN</t>
  </si>
  <si>
    <t>ZNF141</t>
  </si>
  <si>
    <t>CD7</t>
  </si>
  <si>
    <t>SLC9A6</t>
  </si>
  <si>
    <t>INHBA</t>
  </si>
  <si>
    <t>RFC4</t>
  </si>
  <si>
    <t>WFDC10A</t>
  </si>
  <si>
    <t>SKIL</t>
  </si>
  <si>
    <t>CCR7</t>
  </si>
  <si>
    <t>DKK3</t>
  </si>
  <si>
    <t>SYT12</t>
  </si>
  <si>
    <t>GFPT2</t>
  </si>
  <si>
    <t>LEPROTL1</t>
  </si>
  <si>
    <t>TUG1</t>
  </si>
  <si>
    <t>PARP3</t>
  </si>
  <si>
    <t>YPEL1</t>
  </si>
  <si>
    <t>B4GALT7</t>
  </si>
  <si>
    <t>RRN3</t>
  </si>
  <si>
    <t>ACTG1</t>
  </si>
  <si>
    <t>CCDC174</t>
  </si>
  <si>
    <t>NGF</t>
  </si>
  <si>
    <t>SPATA3</t>
  </si>
  <si>
    <t>EZH1</t>
  </si>
  <si>
    <t>ACTRT1</t>
  </si>
  <si>
    <t>SNX4</t>
  </si>
  <si>
    <t>BPHL</t>
  </si>
  <si>
    <t>FERMT1</t>
  </si>
  <si>
    <t>LOC645010</t>
  </si>
  <si>
    <t>NRM</t>
  </si>
  <si>
    <t>LRIT3</t>
  </si>
  <si>
    <t>TMEM246</t>
  </si>
  <si>
    <t>H2AFZ</t>
  </si>
  <si>
    <t>NSUN7</t>
  </si>
  <si>
    <t>ALPP</t>
  </si>
  <si>
    <t>LOC653155</t>
  </si>
  <si>
    <t>BAGE</t>
  </si>
  <si>
    <t>SLC35F2</t>
  </si>
  <si>
    <t>ANTXR2</t>
  </si>
  <si>
    <t>APOL1</t>
  </si>
  <si>
    <t>LTB4R2</t>
  </si>
  <si>
    <t>TNFSF9</t>
  </si>
  <si>
    <t>WSCD1</t>
  </si>
  <si>
    <t>CCK</t>
  </si>
  <si>
    <t>TMEM229B</t>
  </si>
  <si>
    <t>PRCC</t>
  </si>
  <si>
    <t>GCSAML</t>
  </si>
  <si>
    <t>ARHGAP18</t>
  </si>
  <si>
    <t>LYRM2</t>
  </si>
  <si>
    <t>LEPREL1</t>
  </si>
  <si>
    <t>ZBTB49</t>
  </si>
  <si>
    <t>NFKBID</t>
  </si>
  <si>
    <t>PAGR1</t>
  </si>
  <si>
    <t>HOXB-AS3</t>
  </si>
  <si>
    <t>C11orf87</t>
  </si>
  <si>
    <t>PIGH</t>
  </si>
  <si>
    <t>KRT38</t>
  </si>
  <si>
    <t>CDKN2AIPNL</t>
  </si>
  <si>
    <t>IDO2</t>
  </si>
  <si>
    <t>TMBIM4</t>
  </si>
  <si>
    <t>NCR3</t>
  </si>
  <si>
    <t>REG1A</t>
  </si>
  <si>
    <t>FMO9P</t>
  </si>
  <si>
    <t>CFAP36</t>
  </si>
  <si>
    <t>HYAL3</t>
  </si>
  <si>
    <t>ZSCAN20</t>
  </si>
  <si>
    <t>FGGY</t>
  </si>
  <si>
    <t>VDR</t>
  </si>
  <si>
    <t>EQTN</t>
  </si>
  <si>
    <t>KCNJ15</t>
  </si>
  <si>
    <t>ABCB5</t>
  </si>
  <si>
    <t>LRP2BP</t>
  </si>
  <si>
    <t>LRP1</t>
  </si>
  <si>
    <t>MAP4K2</t>
  </si>
  <si>
    <t>KRT36</t>
  </si>
  <si>
    <t>TAB1</t>
  </si>
  <si>
    <t>CCDC51</t>
  </si>
  <si>
    <t>AKR1D1</t>
  </si>
  <si>
    <t>STRAP</t>
  </si>
  <si>
    <t>LILRB4</t>
  </si>
  <si>
    <t>ZNF8</t>
  </si>
  <si>
    <t>CNBP</t>
  </si>
  <si>
    <t>IZUMO2</t>
  </si>
  <si>
    <t>TMEM87A</t>
  </si>
  <si>
    <t>SLC10A2</t>
  </si>
  <si>
    <t>PIK3CB</t>
  </si>
  <si>
    <t>SPANXA1</t>
  </si>
  <si>
    <t>PRKAR1B</t>
  </si>
  <si>
    <t>COG4</t>
  </si>
  <si>
    <t>RNF130</t>
  </si>
  <si>
    <t>CCDC24</t>
  </si>
  <si>
    <t>HCAR1</t>
  </si>
  <si>
    <t>PRDM5</t>
  </si>
  <si>
    <t>DHFRL1</t>
  </si>
  <si>
    <t>BRK1</t>
  </si>
  <si>
    <t>KCNE3</t>
  </si>
  <si>
    <t>PARP16</t>
  </si>
  <si>
    <t>IFNA6</t>
  </si>
  <si>
    <t>FAM216B</t>
  </si>
  <si>
    <t>CSF2</t>
  </si>
  <si>
    <t>FAM104B</t>
  </si>
  <si>
    <t>SRSF9</t>
  </si>
  <si>
    <t>NCK2</t>
  </si>
  <si>
    <t>OPRM1</t>
  </si>
  <si>
    <t>PTK7</t>
  </si>
  <si>
    <t>SLC29A2</t>
  </si>
  <si>
    <t>MAP3K5</t>
  </si>
  <si>
    <t>DYNLRB2</t>
  </si>
  <si>
    <t>TNP2</t>
  </si>
  <si>
    <t>TREML4</t>
  </si>
  <si>
    <t>IRF2BP1</t>
  </si>
  <si>
    <t>ESRRG</t>
  </si>
  <si>
    <t>CNTNAP3B</t>
  </si>
  <si>
    <t>TMEM236</t>
  </si>
  <si>
    <t>RAB34</t>
  </si>
  <si>
    <t>BIN3</t>
  </si>
  <si>
    <t>KIF12</t>
  </si>
  <si>
    <t>LRRC37B</t>
  </si>
  <si>
    <t>CACNB4</t>
  </si>
  <si>
    <t>GNG4</t>
  </si>
  <si>
    <t>IL17F</t>
  </si>
  <si>
    <t>CLEC2B</t>
  </si>
  <si>
    <t>BHMT</t>
  </si>
  <si>
    <t>RNF213</t>
  </si>
  <si>
    <t>HPSE</t>
  </si>
  <si>
    <t>RPL39L</t>
  </si>
  <si>
    <t>SLC35A5</t>
  </si>
  <si>
    <t>OTUD3</t>
  </si>
  <si>
    <t>SERPINB4</t>
  </si>
  <si>
    <t>MZB1</t>
  </si>
  <si>
    <t>SLC3A2</t>
  </si>
  <si>
    <t>OR8G5</t>
  </si>
  <si>
    <t>CKAP4</t>
  </si>
  <si>
    <t>CEP83</t>
  </si>
  <si>
    <t>CCDC122</t>
  </si>
  <si>
    <t>ZBED4</t>
  </si>
  <si>
    <t>EIF1AD</t>
  </si>
  <si>
    <t>H1FX-AS1</t>
  </si>
  <si>
    <t>ARSI</t>
  </si>
  <si>
    <t>RAE1</t>
  </si>
  <si>
    <t>NDUFA10</t>
  </si>
  <si>
    <t>CDCA7</t>
  </si>
  <si>
    <t>GNG10</t>
  </si>
  <si>
    <t>AK2</t>
  </si>
  <si>
    <t>MMP3</t>
  </si>
  <si>
    <t>PRSS57</t>
  </si>
  <si>
    <t>CHIC2</t>
  </si>
  <si>
    <t>LYPD1</t>
  </si>
  <si>
    <t>UPP1</t>
  </si>
  <si>
    <t>PA2G4</t>
  </si>
  <si>
    <t>FHIT</t>
  </si>
  <si>
    <t>SNAPC2</t>
  </si>
  <si>
    <t>CPT1A</t>
  </si>
  <si>
    <t>MAGEA4</t>
  </si>
  <si>
    <t>MBOAT2</t>
  </si>
  <si>
    <t>MYL1</t>
  </si>
  <si>
    <t>OR56B1</t>
  </si>
  <si>
    <t>PLSCR5</t>
  </si>
  <si>
    <t>TMEM213</t>
  </si>
  <si>
    <t>FAM226B</t>
  </si>
  <si>
    <t>PDZD9</t>
  </si>
  <si>
    <t>TAF6L</t>
  </si>
  <si>
    <t>OR5AP2</t>
  </si>
  <si>
    <t>NTPCR</t>
  </si>
  <si>
    <t>ATP6AP2</t>
  </si>
  <si>
    <t>NOP58</t>
  </si>
  <si>
    <t>WWOX</t>
  </si>
  <si>
    <t>GPRC5C</t>
  </si>
  <si>
    <t>KPNA2</t>
  </si>
  <si>
    <t>CDC45</t>
  </si>
  <si>
    <t>PRPSAP1</t>
  </si>
  <si>
    <t>MEDAG</t>
  </si>
  <si>
    <t>TUBAL3</t>
  </si>
  <si>
    <t>TSPAN32</t>
  </si>
  <si>
    <t>FBL</t>
  </si>
  <si>
    <t>RAB20</t>
  </si>
  <si>
    <t>CAMK2D</t>
  </si>
  <si>
    <t>KNCN</t>
  </si>
  <si>
    <t>LINC01547</t>
  </si>
  <si>
    <t>CKS2</t>
  </si>
  <si>
    <t>TRHR</t>
  </si>
  <si>
    <t>TNFAIP8</t>
  </si>
  <si>
    <t>SLC22A7</t>
  </si>
  <si>
    <t>REN</t>
  </si>
  <si>
    <t>CLK2</t>
  </si>
  <si>
    <t>NPDC1</t>
  </si>
  <si>
    <t>RPL23</t>
  </si>
  <si>
    <t>CXXC1</t>
  </si>
  <si>
    <t>RASEF</t>
  </si>
  <si>
    <t>FAM229B</t>
  </si>
  <si>
    <t>CYB5D2</t>
  </si>
  <si>
    <t>GFOD2</t>
  </si>
  <si>
    <t>WDR91</t>
  </si>
  <si>
    <t>HNMT</t>
  </si>
  <si>
    <t>PIGC</t>
  </si>
  <si>
    <t>OR2F2</t>
  </si>
  <si>
    <t>LY6E</t>
  </si>
  <si>
    <t>DTX3</t>
  </si>
  <si>
    <t>FKBP4</t>
  </si>
  <si>
    <t>TUBD1</t>
  </si>
  <si>
    <t>ZNF331</t>
  </si>
  <si>
    <t>C9orf62</t>
  </si>
  <si>
    <t>DNAJC19</t>
  </si>
  <si>
    <t>TMEM239</t>
  </si>
  <si>
    <t>RANBP10</t>
  </si>
  <si>
    <t>PIP</t>
  </si>
  <si>
    <t>OAZ1</t>
  </si>
  <si>
    <t>CDYL2</t>
  </si>
  <si>
    <t>LINC01260</t>
  </si>
  <si>
    <t>VWCE</t>
  </si>
  <si>
    <t>FOXP4</t>
  </si>
  <si>
    <t>TMEM237</t>
  </si>
  <si>
    <t>KCTD9</t>
  </si>
  <si>
    <t>PLCG2</t>
  </si>
  <si>
    <t>PCK1</t>
  </si>
  <si>
    <t>MRGPRX3</t>
  </si>
  <si>
    <t>C9orf139</t>
  </si>
  <si>
    <t>EIF4E2</t>
  </si>
  <si>
    <t>OBSL1</t>
  </si>
  <si>
    <t>DEGS2</t>
  </si>
  <si>
    <t>ERLIN1</t>
  </si>
  <si>
    <t>SCRN2</t>
  </si>
  <si>
    <t>RUFY4</t>
  </si>
  <si>
    <t>NUP62</t>
  </si>
  <si>
    <t>DUOX1</t>
  </si>
  <si>
    <t>NR1H4</t>
  </si>
  <si>
    <t>SLC2A14</t>
  </si>
  <si>
    <t>TTC9B</t>
  </si>
  <si>
    <t>CUEDC2</t>
  </si>
  <si>
    <t>C20orf203</t>
  </si>
  <si>
    <t>MGARP</t>
  </si>
  <si>
    <t>PPIA</t>
  </si>
  <si>
    <t>SLC36A2</t>
  </si>
  <si>
    <t>POLE4</t>
  </si>
  <si>
    <t>STAG2</t>
  </si>
  <si>
    <t>NATD1</t>
  </si>
  <si>
    <t>HNRNPA0</t>
  </si>
  <si>
    <t>CDKN3</t>
  </si>
  <si>
    <t>SNIP1</t>
  </si>
  <si>
    <t>HLA-DPB2</t>
  </si>
  <si>
    <t>MTRF1L</t>
  </si>
  <si>
    <t>SMC1B</t>
  </si>
  <si>
    <t>OR5AK2</t>
  </si>
  <si>
    <t>FSD1</t>
  </si>
  <si>
    <t>CECR1</t>
  </si>
  <si>
    <t>GHRL</t>
  </si>
  <si>
    <t>STK32B</t>
  </si>
  <si>
    <t>SLC30A4</t>
  </si>
  <si>
    <t>SHISA4</t>
  </si>
  <si>
    <t>LPAR6</t>
  </si>
  <si>
    <t>EGLN1</t>
  </si>
  <si>
    <t>ERAP1</t>
  </si>
  <si>
    <t>LINC00479</t>
  </si>
  <si>
    <t>SNTG2</t>
  </si>
  <si>
    <t>PPP2R2D</t>
  </si>
  <si>
    <t>TFF3</t>
  </si>
  <si>
    <t>CCDC130</t>
  </si>
  <si>
    <t>SCP2</t>
  </si>
  <si>
    <t>MS4A10</t>
  </si>
  <si>
    <t>SHISA7</t>
  </si>
  <si>
    <t>RFX5</t>
  </si>
  <si>
    <t>PCK2</t>
  </si>
  <si>
    <t>TRMU</t>
  </si>
  <si>
    <t>YY1AP1</t>
  </si>
  <si>
    <t>CLUHP3</t>
  </si>
  <si>
    <t>ARL13A</t>
  </si>
  <si>
    <t>CRYGS</t>
  </si>
  <si>
    <t>CIDEB</t>
  </si>
  <si>
    <t>PPIL3</t>
  </si>
  <si>
    <t>TFIP11</t>
  </si>
  <si>
    <t>TSSK4</t>
  </si>
  <si>
    <t>TRDV2</t>
  </si>
  <si>
    <t>HOPX</t>
  </si>
  <si>
    <t>PSORS1C1</t>
  </si>
  <si>
    <t>C20orf96</t>
  </si>
  <si>
    <t>RGS17</t>
  </si>
  <si>
    <t>NANOGP8</t>
  </si>
  <si>
    <t>NUDT1</t>
  </si>
  <si>
    <t>FCF1</t>
  </si>
  <si>
    <t>NUMB</t>
  </si>
  <si>
    <t>POLR2M</t>
  </si>
  <si>
    <t>MEPCE</t>
  </si>
  <si>
    <t>CABP5</t>
  </si>
  <si>
    <t>OLA1</t>
  </si>
  <si>
    <t>RASSF2</t>
  </si>
  <si>
    <t>SUZ12</t>
  </si>
  <si>
    <t>ACAT1</t>
  </si>
  <si>
    <t>EFNA1</t>
  </si>
  <si>
    <t>MYOC</t>
  </si>
  <si>
    <t>POLE3</t>
  </si>
  <si>
    <t>GTF2F1</t>
  </si>
  <si>
    <t>EIF5A2</t>
  </si>
  <si>
    <t>DBNDD1</t>
  </si>
  <si>
    <t>SAMD10</t>
  </si>
  <si>
    <t>CAPN13</t>
  </si>
  <si>
    <t>EFHC2</t>
  </si>
  <si>
    <t>TRAFD1</t>
  </si>
  <si>
    <t>NUFIP2</t>
  </si>
  <si>
    <t>RPS27L</t>
  </si>
  <si>
    <t>DEFA5</t>
  </si>
  <si>
    <t>RAB40AL</t>
  </si>
  <si>
    <t>OR5T1</t>
  </si>
  <si>
    <t>C6orf211</t>
  </si>
  <si>
    <t>ZNF75A</t>
  </si>
  <si>
    <t>SMYD3</t>
  </si>
  <si>
    <t>XLOC_l2_015133</t>
  </si>
  <si>
    <t>ZNF645</t>
  </si>
  <si>
    <t>HMGB2</t>
  </si>
  <si>
    <t>JTB</t>
  </si>
  <si>
    <t>CST4</t>
  </si>
  <si>
    <t>RTP2</t>
  </si>
  <si>
    <t>SDC1</t>
  </si>
  <si>
    <t>SBDS</t>
  </si>
  <si>
    <t>LMAN2</t>
  </si>
  <si>
    <t>ACADM</t>
  </si>
  <si>
    <t>SGCA</t>
  </si>
  <si>
    <t>BEND5</t>
  </si>
  <si>
    <t>DHRS11</t>
  </si>
  <si>
    <t>REEP4</t>
  </si>
  <si>
    <t>IMP3</t>
  </si>
  <si>
    <t>PLXDC2</t>
  </si>
  <si>
    <t>PEX16</t>
  </si>
  <si>
    <t>LGALS8-AS1</t>
  </si>
  <si>
    <t>GPX7</t>
  </si>
  <si>
    <t>MCRS1</t>
  </si>
  <si>
    <t>LIPC</t>
  </si>
  <si>
    <t>CACNG3</t>
  </si>
  <si>
    <t>PSMB5</t>
  </si>
  <si>
    <t>ECH1</t>
  </si>
  <si>
    <t>FAM175B</t>
  </si>
  <si>
    <t>DDX49</t>
  </si>
  <si>
    <t>PDCD2</t>
  </si>
  <si>
    <t>APLN</t>
  </si>
  <si>
    <t>OR14J1</t>
  </si>
  <si>
    <t>NRSN2</t>
  </si>
  <si>
    <t>TNFSF14</t>
  </si>
  <si>
    <t>SMTNL2</t>
  </si>
  <si>
    <t>SMARCD1</t>
  </si>
  <si>
    <t>CHAC2</t>
  </si>
  <si>
    <t>NDFIP1</t>
  </si>
  <si>
    <t>TMEM143</t>
  </si>
  <si>
    <t>XRN2</t>
  </si>
  <si>
    <t>NR0B1</t>
  </si>
  <si>
    <t>APBB1IP</t>
  </si>
  <si>
    <t>IFT20</t>
  </si>
  <si>
    <t>MLX</t>
  </si>
  <si>
    <t>ZFYVE19</t>
  </si>
  <si>
    <t>TMEM45A</t>
  </si>
  <si>
    <t>OSTF1</t>
  </si>
  <si>
    <t>METTL15</t>
  </si>
  <si>
    <t>VTCN1</t>
  </si>
  <si>
    <t>RNF125</t>
  </si>
  <si>
    <t>FZD7</t>
  </si>
  <si>
    <t>TGFBR3</t>
  </si>
  <si>
    <t>MOBP</t>
  </si>
  <si>
    <t>GTDC1</t>
  </si>
  <si>
    <t>PHLDB3</t>
  </si>
  <si>
    <t>SERPINA3</t>
  </si>
  <si>
    <t>SYCP3</t>
  </si>
  <si>
    <t>SIL1</t>
  </si>
  <si>
    <t>ADH6</t>
  </si>
  <si>
    <t>COTL1</t>
  </si>
  <si>
    <t>C9orf163</t>
  </si>
  <si>
    <t>RARRES3</t>
  </si>
  <si>
    <t>XLOC_011297</t>
  </si>
  <si>
    <t>MRGPRG-AS1</t>
  </si>
  <si>
    <t>PDCL</t>
  </si>
  <si>
    <t>PLD4</t>
  </si>
  <si>
    <t>PPM1K</t>
  </si>
  <si>
    <t>PADI3</t>
  </si>
  <si>
    <t>BID</t>
  </si>
  <si>
    <t>MTERF4</t>
  </si>
  <si>
    <t>C19orf12</t>
  </si>
  <si>
    <t>RPL22</t>
  </si>
  <si>
    <t>AKNAD1</t>
  </si>
  <si>
    <t>NUAK1</t>
  </si>
  <si>
    <t>MYL3</t>
  </si>
  <si>
    <t>DMRTC2</t>
  </si>
  <si>
    <t>MCM5</t>
  </si>
  <si>
    <t>CDC42EP3</t>
  </si>
  <si>
    <t>ETNK1</t>
  </si>
  <si>
    <t>PNPLA1</t>
  </si>
  <si>
    <t>LINC00951</t>
  </si>
  <si>
    <t>KYNU</t>
  </si>
  <si>
    <t>DAO</t>
  </si>
  <si>
    <t>NRG1</t>
  </si>
  <si>
    <t>DUT</t>
  </si>
  <si>
    <t>CCDC14</t>
  </si>
  <si>
    <t>AKT2</t>
  </si>
  <si>
    <t>GNG12</t>
  </si>
  <si>
    <t>KIAA1715</t>
  </si>
  <si>
    <t>SLIRP</t>
  </si>
  <si>
    <t>PYROXD2</t>
  </si>
  <si>
    <t>RNASE3</t>
  </si>
  <si>
    <t>PSAT1</t>
  </si>
  <si>
    <t>CLDND2</t>
  </si>
  <si>
    <t>RGS6</t>
  </si>
  <si>
    <t>SORBS3</t>
  </si>
  <si>
    <t>C10orf120</t>
  </si>
  <si>
    <t>SF3B6</t>
  </si>
  <si>
    <t>ATG9A</t>
  </si>
  <si>
    <t>C9orf24</t>
  </si>
  <si>
    <t>MMP28</t>
  </si>
  <si>
    <t>DKC1</t>
  </si>
  <si>
    <t>ZNF131</t>
  </si>
  <si>
    <t>CPLX1</t>
  </si>
  <si>
    <t>FBXO4</t>
  </si>
  <si>
    <t>CHST4</t>
  </si>
  <si>
    <t>TKTL1</t>
  </si>
  <si>
    <t>OR1A2</t>
  </si>
  <si>
    <t>KRR1</t>
  </si>
  <si>
    <t>CASD1</t>
  </si>
  <si>
    <t>L2HGDH</t>
  </si>
  <si>
    <t>VPS16</t>
  </si>
  <si>
    <t>PTGES2-AS1</t>
  </si>
  <si>
    <t>CASP2</t>
  </si>
  <si>
    <t>CIB4</t>
  </si>
  <si>
    <t>GABPB1</t>
  </si>
  <si>
    <t>MZF1</t>
  </si>
  <si>
    <t>ADTRP</t>
  </si>
  <si>
    <t>CHST6</t>
  </si>
  <si>
    <t>TSGA13</t>
  </si>
  <si>
    <t>TYRP1</t>
  </si>
  <si>
    <t>TREX2</t>
  </si>
  <si>
    <t>VIP</t>
  </si>
  <si>
    <t>IL23R</t>
  </si>
  <si>
    <t>H2BFWT</t>
  </si>
  <si>
    <t>C19orf57</t>
  </si>
  <si>
    <t>FAM86B1</t>
  </si>
  <si>
    <t>FAM20A</t>
  </si>
  <si>
    <t>ARHGAP20</t>
  </si>
  <si>
    <t>IFNL3</t>
  </si>
  <si>
    <t>ACP5</t>
  </si>
  <si>
    <t>BBS1</t>
  </si>
  <si>
    <t>FANK1</t>
  </si>
  <si>
    <t>CAMTA2</t>
  </si>
  <si>
    <t>AMBP</t>
  </si>
  <si>
    <t>PAEP</t>
  </si>
  <si>
    <t>FAM83F</t>
  </si>
  <si>
    <t>ZMAT2</t>
  </si>
  <si>
    <t>ZSCAN12</t>
  </si>
  <si>
    <t>ZNF224</t>
  </si>
  <si>
    <t>TMEM174</t>
  </si>
  <si>
    <t>CTBS</t>
  </si>
  <si>
    <t>RPL27</t>
  </si>
  <si>
    <t>SLU7</t>
  </si>
  <si>
    <t>PMEL</t>
  </si>
  <si>
    <t>CDK11B</t>
  </si>
  <si>
    <t>OR10H3</t>
  </si>
  <si>
    <t>PIK3IP1</t>
  </si>
  <si>
    <t>ZEB1</t>
  </si>
  <si>
    <t>PTPN9</t>
  </si>
  <si>
    <t>MYOZ2</t>
  </si>
  <si>
    <t>ABLIM3</t>
  </si>
  <si>
    <t>SLC12A1</t>
  </si>
  <si>
    <t>WBP2</t>
  </si>
  <si>
    <t>NXNL2</t>
  </si>
  <si>
    <t>AMIGO3</t>
  </si>
  <si>
    <t>PBLD</t>
  </si>
  <si>
    <t>TSPYL6</t>
  </si>
  <si>
    <t>LINC00523</t>
  </si>
  <si>
    <t>CSF3</t>
  </si>
  <si>
    <t>ROS1</t>
  </si>
  <si>
    <t>FCGR1A</t>
  </si>
  <si>
    <t>CLDN12</t>
  </si>
  <si>
    <t>DAPL1</t>
  </si>
  <si>
    <t>MPV17</t>
  </si>
  <si>
    <t>LNPEP</t>
  </si>
  <si>
    <t>SMAD1</t>
  </si>
  <si>
    <t>CPED1</t>
  </si>
  <si>
    <t>ERGIC1</t>
  </si>
  <si>
    <t>NT5C3B</t>
  </si>
  <si>
    <t>FABP3</t>
  </si>
  <si>
    <t>TNFSF11</t>
  </si>
  <si>
    <t>MOGAT2</t>
  </si>
  <si>
    <t>BIVM</t>
  </si>
  <si>
    <t>GPS2</t>
  </si>
  <si>
    <t>HNRNPU</t>
  </si>
  <si>
    <t>HN1</t>
  </si>
  <si>
    <t>OR6V1</t>
  </si>
  <si>
    <t>PRICKLE1</t>
  </si>
  <si>
    <t>FAM58A</t>
  </si>
  <si>
    <t>KRT222</t>
  </si>
  <si>
    <t>C11orf84</t>
  </si>
  <si>
    <t>DIO3</t>
  </si>
  <si>
    <t>FKTN</t>
  </si>
  <si>
    <t>ADRBK1</t>
  </si>
  <si>
    <t>DDX28</t>
  </si>
  <si>
    <t>UBXN1</t>
  </si>
  <si>
    <t>ZNF333</t>
  </si>
  <si>
    <t>RPS7</t>
  </si>
  <si>
    <t>C20orf197</t>
  </si>
  <si>
    <t>HSD11B1L</t>
  </si>
  <si>
    <t>FSD2</t>
  </si>
  <si>
    <t>LOC100131257</t>
  </si>
  <si>
    <t>LOC100292999</t>
  </si>
  <si>
    <t>SLC17A2</t>
  </si>
  <si>
    <t>RNF24</t>
  </si>
  <si>
    <t>TMEM156</t>
  </si>
  <si>
    <t>ST6GALNAC6</t>
  </si>
  <si>
    <t>RPL38</t>
  </si>
  <si>
    <t>HIST1H2AL</t>
  </si>
  <si>
    <t>TGS1</t>
  </si>
  <si>
    <t>BLOC1S6</t>
  </si>
  <si>
    <t>FAM196A</t>
  </si>
  <si>
    <t>GYS2</t>
  </si>
  <si>
    <t>CDSN</t>
  </si>
  <si>
    <t>DBH</t>
  </si>
  <si>
    <t>ATP1A3</t>
  </si>
  <si>
    <t>CYP27C1</t>
  </si>
  <si>
    <t>DIP2A</t>
  </si>
  <si>
    <t>TYMSOS</t>
  </si>
  <si>
    <t>PLEKHS1</t>
  </si>
  <si>
    <t>FAM71F1</t>
  </si>
  <si>
    <t>AKAP5</t>
  </si>
  <si>
    <t>SUN2</t>
  </si>
  <si>
    <t>CPA5</t>
  </si>
  <si>
    <t>GLTP</t>
  </si>
  <si>
    <t>GLT8D1</t>
  </si>
  <si>
    <t>ACTR3B</t>
  </si>
  <si>
    <t>MLIP</t>
  </si>
  <si>
    <t>PSG3</t>
  </si>
  <si>
    <t>NEUROD2</t>
  </si>
  <si>
    <t>PARPBP</t>
  </si>
  <si>
    <t>ZDHHC15</t>
  </si>
  <si>
    <t>EYA3</t>
  </si>
  <si>
    <t>PTPRE</t>
  </si>
  <si>
    <t>CCR9</t>
  </si>
  <si>
    <t>PARP15</t>
  </si>
  <si>
    <t>SLFN5</t>
  </si>
  <si>
    <t>CMAHP</t>
  </si>
  <si>
    <t>PHB2</t>
  </si>
  <si>
    <t>SMAD3</t>
  </si>
  <si>
    <t>FNDC3B</t>
  </si>
  <si>
    <t>TGFBR1</t>
  </si>
  <si>
    <t>HAVCR2</t>
  </si>
  <si>
    <t>INPP5J</t>
  </si>
  <si>
    <t>CES3</t>
  </si>
  <si>
    <t>DEFB119</t>
  </si>
  <si>
    <t>ZAP70</t>
  </si>
  <si>
    <t>GCNT1</t>
  </si>
  <si>
    <t>TBCA</t>
  </si>
  <si>
    <t>MLYCD</t>
  </si>
  <si>
    <t>TRMT12</t>
  </si>
  <si>
    <t>DNAJC1</t>
  </si>
  <si>
    <t>LCN12</t>
  </si>
  <si>
    <t>ARF6</t>
  </si>
  <si>
    <t>CDC20B</t>
  </si>
  <si>
    <t>PHYH</t>
  </si>
  <si>
    <t>EMC4</t>
  </si>
  <si>
    <t>SIN3A</t>
  </si>
  <si>
    <t>CARD6</t>
  </si>
  <si>
    <t>IL7R</t>
  </si>
  <si>
    <t>WRAP53</t>
  </si>
  <si>
    <t>UNC119</t>
  </si>
  <si>
    <t>IGLV2-14</t>
  </si>
  <si>
    <t>ADAMTS1</t>
  </si>
  <si>
    <t>SPACA1</t>
  </si>
  <si>
    <t>ANAPC16</t>
  </si>
  <si>
    <t>ALDH3B1</t>
  </si>
  <si>
    <t>GPNMB</t>
  </si>
  <si>
    <t>ACSBG2</t>
  </si>
  <si>
    <t>FOXI1</t>
  </si>
  <si>
    <t>SERPINA7</t>
  </si>
  <si>
    <t>C2orf44</t>
  </si>
  <si>
    <t>EPPIN</t>
  </si>
  <si>
    <t>RGS5</t>
  </si>
  <si>
    <t>URI1</t>
  </si>
  <si>
    <t>ARNTL</t>
  </si>
  <si>
    <t>PHTF2</t>
  </si>
  <si>
    <t>PCDH9</t>
  </si>
  <si>
    <t>CEACAM3</t>
  </si>
  <si>
    <t>CYYR1</t>
  </si>
  <si>
    <t>CELA3A</t>
  </si>
  <si>
    <t>SERHL</t>
  </si>
  <si>
    <t>LINC00574</t>
  </si>
  <si>
    <t>GAN</t>
  </si>
  <si>
    <t>AKAP7</t>
  </si>
  <si>
    <t>THUMPD3</t>
  </si>
  <si>
    <t>ANKRD30BP2</t>
  </si>
  <si>
    <t>OBSCN</t>
  </si>
  <si>
    <t>SCN2B</t>
  </si>
  <si>
    <t>MRPL15</t>
  </si>
  <si>
    <t>CABS1</t>
  </si>
  <si>
    <t>TEX12</t>
  </si>
  <si>
    <t>NEU2</t>
  </si>
  <si>
    <t>KLHL10</t>
  </si>
  <si>
    <t>ACSM3</t>
  </si>
  <si>
    <t>GRB7</t>
  </si>
  <si>
    <t>GDPD3</t>
  </si>
  <si>
    <t>UTP23</t>
  </si>
  <si>
    <t>SH3BP4</t>
  </si>
  <si>
    <t>TP53AIP1</t>
  </si>
  <si>
    <t>CASC1</t>
  </si>
  <si>
    <t>PPP6C</t>
  </si>
  <si>
    <t>E2F6</t>
  </si>
  <si>
    <t>WDR5B</t>
  </si>
  <si>
    <t>HELLS</t>
  </si>
  <si>
    <t>CAP1</t>
  </si>
  <si>
    <t>TMEM55A</t>
  </si>
  <si>
    <t>CCAR2</t>
  </si>
  <si>
    <t>DFFB</t>
  </si>
  <si>
    <t>TCP10L</t>
  </si>
  <si>
    <t>TMEM167B</t>
  </si>
  <si>
    <t>LUC7L</t>
  </si>
  <si>
    <t>RHOA</t>
  </si>
  <si>
    <t>SNCAIP</t>
  </si>
  <si>
    <t>NAT16</t>
  </si>
  <si>
    <t>SLC26A11</t>
  </si>
  <si>
    <t>RRM1</t>
  </si>
  <si>
    <t>OGDH</t>
  </si>
  <si>
    <t>MPZ</t>
  </si>
  <si>
    <t>AK5</t>
  </si>
  <si>
    <t>PCNP</t>
  </si>
  <si>
    <t>MORC2</t>
  </si>
  <si>
    <t>PCP4L1</t>
  </si>
  <si>
    <t>ACTR10</t>
  </si>
  <si>
    <t>FAM57A</t>
  </si>
  <si>
    <t>ATG4A</t>
  </si>
  <si>
    <t>FAAH2</t>
  </si>
  <si>
    <t>PRKCSH</t>
  </si>
  <si>
    <t>WDR4</t>
  </si>
  <si>
    <t>DET1</t>
  </si>
  <si>
    <t>CXCL13</t>
  </si>
  <si>
    <t>CYP3A43</t>
  </si>
  <si>
    <t>PSMD4</t>
  </si>
  <si>
    <t>PLAC4</t>
  </si>
  <si>
    <t>RITA1</t>
  </si>
  <si>
    <t>SF3B4</t>
  </si>
  <si>
    <t>UPF3A</t>
  </si>
  <si>
    <t>HAO2</t>
  </si>
  <si>
    <t>ALDH1L2</t>
  </si>
  <si>
    <t>RBMY1F</t>
  </si>
  <si>
    <t>CELA3B</t>
  </si>
  <si>
    <t>LARP1B</t>
  </si>
  <si>
    <t>CCL26</t>
  </si>
  <si>
    <t>RND1</t>
  </si>
  <si>
    <t>GSDMB</t>
  </si>
  <si>
    <t>LRAT</t>
  </si>
  <si>
    <t>VANGL2</t>
  </si>
  <si>
    <t>PDCD6</t>
  </si>
  <si>
    <t>C14orf79</t>
  </si>
  <si>
    <t>ADD1</t>
  </si>
  <si>
    <t>LANCL3</t>
  </si>
  <si>
    <t>KLKB1</t>
  </si>
  <si>
    <t>FBLIM1</t>
  </si>
  <si>
    <t>C8orf59</t>
  </si>
  <si>
    <t>USH1G</t>
  </si>
  <si>
    <t>TRIML1</t>
  </si>
  <si>
    <t>RGL3</t>
  </si>
  <si>
    <t>USP47</t>
  </si>
  <si>
    <t>ACADVL</t>
  </si>
  <si>
    <t>LZIC</t>
  </si>
  <si>
    <t>NPHP4</t>
  </si>
  <si>
    <t>PHKA2</t>
  </si>
  <si>
    <t>POF1B</t>
  </si>
  <si>
    <t>CPSF4L</t>
  </si>
  <si>
    <t>CD300LF</t>
  </si>
  <si>
    <t>YIPF6</t>
  </si>
  <si>
    <t>SRD5A1</t>
  </si>
  <si>
    <t>ADI1</t>
  </si>
  <si>
    <t>ZNF778</t>
  </si>
  <si>
    <t>ZNF561</t>
  </si>
  <si>
    <t>PNPLA2</t>
  </si>
  <si>
    <t>MB</t>
  </si>
  <si>
    <t>L1TD1</t>
  </si>
  <si>
    <t>CA11</t>
  </si>
  <si>
    <t>EGFEM1P</t>
  </si>
  <si>
    <t>TVP23C</t>
  </si>
  <si>
    <t>IKBIP</t>
  </si>
  <si>
    <t>IQSEC1</t>
  </si>
  <si>
    <t>CD207</t>
  </si>
  <si>
    <t>MRPL46</t>
  </si>
  <si>
    <t>OR10G8</t>
  </si>
  <si>
    <t>SERPINB3</t>
  </si>
  <si>
    <t>SEC11C</t>
  </si>
  <si>
    <t>BSCL2</t>
  </si>
  <si>
    <t>FAM200A</t>
  </si>
  <si>
    <t>RFXANK</t>
  </si>
  <si>
    <t>SLC46A1</t>
  </si>
  <si>
    <t>TUFM</t>
  </si>
  <si>
    <t>NACA2</t>
  </si>
  <si>
    <t>RNF151</t>
  </si>
  <si>
    <t>IKZF3</t>
  </si>
  <si>
    <t>MPLKIP</t>
  </si>
  <si>
    <t>PCMT1</t>
  </si>
  <si>
    <t>PSMA1</t>
  </si>
  <si>
    <t>PUF60</t>
  </si>
  <si>
    <t>HSFY1</t>
  </si>
  <si>
    <t>LIMD2</t>
  </si>
  <si>
    <t>GHRHR</t>
  </si>
  <si>
    <t>GTF3C5</t>
  </si>
  <si>
    <t>C10orf71</t>
  </si>
  <si>
    <t>TMEM56</t>
  </si>
  <si>
    <t>CPB2</t>
  </si>
  <si>
    <t>TERF2IP</t>
  </si>
  <si>
    <t>TMUB2</t>
  </si>
  <si>
    <t>DYNLRB1</t>
  </si>
  <si>
    <t>ZNF322</t>
  </si>
  <si>
    <t>SSX2IP</t>
  </si>
  <si>
    <t>CST8</t>
  </si>
  <si>
    <t>LOC100287896</t>
  </si>
  <si>
    <t>PPP1R27</t>
  </si>
  <si>
    <t>CALCB</t>
  </si>
  <si>
    <t>GPA33</t>
  </si>
  <si>
    <t>NPEPPS</t>
  </si>
  <si>
    <t>CLIP4</t>
  </si>
  <si>
    <t>OPN1SW</t>
  </si>
  <si>
    <t>PLTP</t>
  </si>
  <si>
    <t>SEPHS2</t>
  </si>
  <si>
    <t>PTHLH</t>
  </si>
  <si>
    <t>DESI2</t>
  </si>
  <si>
    <t>SMDT1</t>
  </si>
  <si>
    <t>VMP1</t>
  </si>
  <si>
    <t>GOLT1A</t>
  </si>
  <si>
    <t>PCDHGA7</t>
  </si>
  <si>
    <t>KLHL17</t>
  </si>
  <si>
    <t>YIPF1</t>
  </si>
  <si>
    <t>HCCS</t>
  </si>
  <si>
    <t>DPM1</t>
  </si>
  <si>
    <t>LGI2</t>
  </si>
  <si>
    <t>RANBP3</t>
  </si>
  <si>
    <t>GALNT8</t>
  </si>
  <si>
    <t>PSG8</t>
  </si>
  <si>
    <t>ADH5</t>
  </si>
  <si>
    <t>SLC31A1</t>
  </si>
  <si>
    <t>OR52I2</t>
  </si>
  <si>
    <t>SMOC1</t>
  </si>
  <si>
    <t>TEFM</t>
  </si>
  <si>
    <t>MYT1</t>
  </si>
  <si>
    <t>MRPL10</t>
  </si>
  <si>
    <t>HPCAL4</t>
  </si>
  <si>
    <t>DIO1</t>
  </si>
  <si>
    <t>IL13</t>
  </si>
  <si>
    <t>PHF20L1</t>
  </si>
  <si>
    <t>LINC01142</t>
  </si>
  <si>
    <t>CWF19L1</t>
  </si>
  <si>
    <t>LASP1</t>
  </si>
  <si>
    <t>SLC38A4</t>
  </si>
  <si>
    <t>TCEAL1</t>
  </si>
  <si>
    <t>UGT3A1</t>
  </si>
  <si>
    <t>PDK2</t>
  </si>
  <si>
    <t>C1orf43</t>
  </si>
  <si>
    <t>UBE2V1</t>
  </si>
  <si>
    <t>SPRR3</t>
  </si>
  <si>
    <t>SLC25A18</t>
  </si>
  <si>
    <t>DFFA</t>
  </si>
  <si>
    <t>PCSK9</t>
  </si>
  <si>
    <t>BEX2</t>
  </si>
  <si>
    <t>KLC3</t>
  </si>
  <si>
    <t>FBXO25</t>
  </si>
  <si>
    <t>ENKD1</t>
  </si>
  <si>
    <t>SMUG1</t>
  </si>
  <si>
    <t>PPP3CB</t>
  </si>
  <si>
    <t>SMCO4</t>
  </si>
  <si>
    <t>CASP3</t>
  </si>
  <si>
    <t>HMGCS2</t>
  </si>
  <si>
    <t>C2</t>
  </si>
  <si>
    <t>SPRR2A</t>
  </si>
  <si>
    <t>OR4C12</t>
  </si>
  <si>
    <t>BTNL9</t>
  </si>
  <si>
    <t>LYZ</t>
  </si>
  <si>
    <t>CSNK1D</t>
  </si>
  <si>
    <t>CDH19</t>
  </si>
  <si>
    <t>NAV1</t>
  </si>
  <si>
    <t>NOD1</t>
  </si>
  <si>
    <t>TNC</t>
  </si>
  <si>
    <t>ACADL</t>
  </si>
  <si>
    <t>COX7B2</t>
  </si>
  <si>
    <t>CCDC96</t>
  </si>
  <si>
    <t>ALDH1B1</t>
  </si>
  <si>
    <t>AIDA</t>
  </si>
  <si>
    <t>TAS2R14</t>
  </si>
  <si>
    <t>ST8SIA5</t>
  </si>
  <si>
    <t>GRID1</t>
  </si>
  <si>
    <t>PDZD4</t>
  </si>
  <si>
    <t>ZDHHC1</t>
  </si>
  <si>
    <t>GUCY1A3</t>
  </si>
  <si>
    <t>DCAF10</t>
  </si>
  <si>
    <t>TEX26</t>
  </si>
  <si>
    <t>CEP41</t>
  </si>
  <si>
    <t>MLC1</t>
  </si>
  <si>
    <t>TAZ</t>
  </si>
  <si>
    <t>RPL36AL</t>
  </si>
  <si>
    <t>PKD1L2</t>
  </si>
  <si>
    <t>SLC2A5</t>
  </si>
  <si>
    <t>MFSD4</t>
  </si>
  <si>
    <t>CTNNA3</t>
  </si>
  <si>
    <t>OR6C1</t>
  </si>
  <si>
    <t>MERTK</t>
  </si>
  <si>
    <t>SLCO4A1</t>
  </si>
  <si>
    <t>KCNQ1DN</t>
  </si>
  <si>
    <t>CHCHD1</t>
  </si>
  <si>
    <t>VPS39</t>
  </si>
  <si>
    <t>UFM1</t>
  </si>
  <si>
    <t>CD72</t>
  </si>
  <si>
    <t>DGKA</t>
  </si>
  <si>
    <t>NEU1</t>
  </si>
  <si>
    <t>MRPL11</t>
  </si>
  <si>
    <t>WDR20</t>
  </si>
  <si>
    <t>TMEM230</t>
  </si>
  <si>
    <t>CCDC106</t>
  </si>
  <si>
    <t>PPP2R5C</t>
  </si>
  <si>
    <t>SPAG8</t>
  </si>
  <si>
    <t>AKTIP</t>
  </si>
  <si>
    <t>PRKCB</t>
  </si>
  <si>
    <t>TEPP</t>
  </si>
  <si>
    <t>CCL23</t>
  </si>
  <si>
    <t>SPDL1</t>
  </si>
  <si>
    <t>NPPB</t>
  </si>
  <si>
    <t>RADIL</t>
  </si>
  <si>
    <t>FRYL</t>
  </si>
  <si>
    <t>TK2</t>
  </si>
  <si>
    <t>RPS6KC1</t>
  </si>
  <si>
    <t>TAS2R43</t>
  </si>
  <si>
    <t>VPREB3</t>
  </si>
  <si>
    <t>ADORA3</t>
  </si>
  <si>
    <t>LSM2</t>
  </si>
  <si>
    <t>RNF128</t>
  </si>
  <si>
    <t>INTS10</t>
  </si>
  <si>
    <t>ORAOV1</t>
  </si>
  <si>
    <t>UBD</t>
  </si>
  <si>
    <t>RPL7AP45</t>
  </si>
  <si>
    <t>LINC00887</t>
  </si>
  <si>
    <t>FGB</t>
  </si>
  <si>
    <t>PPAPDC1A</t>
  </si>
  <si>
    <t>ZNF529</t>
  </si>
  <si>
    <t>CETN2</t>
  </si>
  <si>
    <t>TIGD6</t>
  </si>
  <si>
    <t>CFAP52</t>
  </si>
  <si>
    <t>DEFB128</t>
  </si>
  <si>
    <t>INSIG2</t>
  </si>
  <si>
    <t>CHRNA3</t>
  </si>
  <si>
    <t>MC4R</t>
  </si>
  <si>
    <t>MSL2</t>
  </si>
  <si>
    <t>MUSK</t>
  </si>
  <si>
    <t>ZNF140</t>
  </si>
  <si>
    <t>ICA1</t>
  </si>
  <si>
    <t>ANAPC11</t>
  </si>
  <si>
    <t>CCNG1</t>
  </si>
  <si>
    <t>APOBEC3D</t>
  </si>
  <si>
    <t>PDHB</t>
  </si>
  <si>
    <t>RSPH14</t>
  </si>
  <si>
    <t>DOK3</t>
  </si>
  <si>
    <t>TRPM1</t>
  </si>
  <si>
    <t>MVD</t>
  </si>
  <si>
    <t>GBP7</t>
  </si>
  <si>
    <t>DCUN1D1</t>
  </si>
  <si>
    <t>C17orf102</t>
  </si>
  <si>
    <t>SEPW1</t>
  </si>
  <si>
    <t>C1R</t>
  </si>
  <si>
    <t>TDRD9</t>
  </si>
  <si>
    <t>MIR7-3HG</t>
  </si>
  <si>
    <t>TOPBP1</t>
  </si>
  <si>
    <t>PLXNA3</t>
  </si>
  <si>
    <t>CNTN4</t>
  </si>
  <si>
    <t>SCGB2A2</t>
  </si>
  <si>
    <t>C7orf55</t>
  </si>
  <si>
    <t>ZYG11B</t>
  </si>
  <si>
    <t>TBK1</t>
  </si>
  <si>
    <t>IL1R2</t>
  </si>
  <si>
    <t>DLGAP5</t>
  </si>
  <si>
    <t>S100A8</t>
  </si>
  <si>
    <t>CBX8</t>
  </si>
  <si>
    <t>LMBRD1</t>
  </si>
  <si>
    <t>TMEM107</t>
  </si>
  <si>
    <t>KCNV2</t>
  </si>
  <si>
    <t>PHLDA2</t>
  </si>
  <si>
    <t>LOC401002</t>
  </si>
  <si>
    <t>ARSA</t>
  </si>
  <si>
    <t>EMC7</t>
  </si>
  <si>
    <t>WDFY3-AS2</t>
  </si>
  <si>
    <t>TMEM37</t>
  </si>
  <si>
    <t>XAGE3</t>
  </si>
  <si>
    <t>TAS2R9</t>
  </si>
  <si>
    <t>LOC653705</t>
  </si>
  <si>
    <t>ZNF578</t>
  </si>
  <si>
    <t>IGKV1-5</t>
  </si>
  <si>
    <t>FAM102A</t>
  </si>
  <si>
    <t>PALD1</t>
  </si>
  <si>
    <t>PCDHB4</t>
  </si>
  <si>
    <t>STXBP6</t>
  </si>
  <si>
    <t>KCTD17</t>
  </si>
  <si>
    <t>ZP2</t>
  </si>
  <si>
    <t>GMPPB</t>
  </si>
  <si>
    <t>RPP40</t>
  </si>
  <si>
    <t>VPS45</t>
  </si>
  <si>
    <t>VSTM4</t>
  </si>
  <si>
    <t>TFPI2</t>
  </si>
  <si>
    <t>MFAP3L</t>
  </si>
  <si>
    <t>FBXO44</t>
  </si>
  <si>
    <t>UBE2DNL</t>
  </si>
  <si>
    <t>CORT</t>
  </si>
  <si>
    <t>PRR14L</t>
  </si>
  <si>
    <t>NOL10</t>
  </si>
  <si>
    <t>COPG1</t>
  </si>
  <si>
    <t>ARL4D</t>
  </si>
  <si>
    <t>KCNK13</t>
  </si>
  <si>
    <t>LYPD2</t>
  </si>
  <si>
    <t>FER1L6-AS1</t>
  </si>
  <si>
    <t>CALM2</t>
  </si>
  <si>
    <t>SCO1</t>
  </si>
  <si>
    <t>GABRA5</t>
  </si>
  <si>
    <t>RAB28</t>
  </si>
  <si>
    <t>ITGA9</t>
  </si>
  <si>
    <t>TBL1Y</t>
  </si>
  <si>
    <t>KCNK1</t>
  </si>
  <si>
    <t>FKBP14</t>
  </si>
  <si>
    <t>OR13J1</t>
  </si>
  <si>
    <t>B3GNT1</t>
  </si>
  <si>
    <t>HIF1AN</t>
  </si>
  <si>
    <t>RAB25</t>
  </si>
  <si>
    <t>VN1R4</t>
  </si>
  <si>
    <t>LOC81691</t>
  </si>
  <si>
    <t>CDIPT-AS1</t>
  </si>
  <si>
    <t>XYLB</t>
  </si>
  <si>
    <t>CIR1</t>
  </si>
  <si>
    <t>OXGR1</t>
  </si>
  <si>
    <t>AAK1</t>
  </si>
  <si>
    <t>FSCN3</t>
  </si>
  <si>
    <t>RPL37</t>
  </si>
  <si>
    <t>SUGT1P1</t>
  </si>
  <si>
    <t>GOLGA6L2</t>
  </si>
  <si>
    <t>RAB9A</t>
  </si>
  <si>
    <t>C20orf24</t>
  </si>
  <si>
    <t>ATG4D</t>
  </si>
  <si>
    <t>HDGFRP2</t>
  </si>
  <si>
    <t>DRAXIN</t>
  </si>
  <si>
    <t>PTAFR</t>
  </si>
  <si>
    <t>AKR1B10</t>
  </si>
  <si>
    <t>MAST3</t>
  </si>
  <si>
    <t>SPEF1</t>
  </si>
  <si>
    <t>SYT14P1</t>
  </si>
  <si>
    <t>KRTAP19-4</t>
  </si>
  <si>
    <t>ZNF277</t>
  </si>
  <si>
    <t>ARMCX5</t>
  </si>
  <si>
    <t>CLDN18</t>
  </si>
  <si>
    <t>RERG</t>
  </si>
  <si>
    <t>ZDHHC7</t>
  </si>
  <si>
    <t>NOA1</t>
  </si>
  <si>
    <t>CCDC84</t>
  </si>
  <si>
    <t>NPM2</t>
  </si>
  <si>
    <t>LAMTOR3</t>
  </si>
  <si>
    <t>LEPRE1</t>
  </si>
  <si>
    <t>CPXCR1</t>
  </si>
  <si>
    <t>PIK3R1</t>
  </si>
  <si>
    <t>PRPF40A</t>
  </si>
  <si>
    <t>SCOC</t>
  </si>
  <si>
    <t>RABL2B</t>
  </si>
  <si>
    <t>TSPAN7</t>
  </si>
  <si>
    <t>PDCD2L</t>
  </si>
  <si>
    <t>TOMM34</t>
  </si>
  <si>
    <t>TDP2</t>
  </si>
  <si>
    <t>PALM2</t>
  </si>
  <si>
    <t>NDRG1</t>
  </si>
  <si>
    <t>BCL2L10</t>
  </si>
  <si>
    <t>APOBEC3C</t>
  </si>
  <si>
    <t>C15orf57</t>
  </si>
  <si>
    <t>GAS2L3</t>
  </si>
  <si>
    <t>HCRTR1</t>
  </si>
  <si>
    <t>LXN</t>
  </si>
  <si>
    <t>NSUN4</t>
  </si>
  <si>
    <t>CDH7</t>
  </si>
  <si>
    <t>KIAA0895</t>
  </si>
  <si>
    <t>DPM3</t>
  </si>
  <si>
    <t>HNRNPH2</t>
  </si>
  <si>
    <t>GEM</t>
  </si>
  <si>
    <t>CDH17</t>
  </si>
  <si>
    <t>SEMA4G</t>
  </si>
  <si>
    <t>UBE2L6</t>
  </si>
  <si>
    <t>NCAPG</t>
  </si>
  <si>
    <t>UTP3</t>
  </si>
  <si>
    <t>PRR5</t>
  </si>
  <si>
    <t>CTH</t>
  </si>
  <si>
    <t>SLC2A2</t>
  </si>
  <si>
    <t>ATF6</t>
  </si>
  <si>
    <t>EPB41L4A-AS2</t>
  </si>
  <si>
    <t>XRCC6BP1</t>
  </si>
  <si>
    <t>SBF2</t>
  </si>
  <si>
    <t>C8G</t>
  </si>
  <si>
    <t>DYX1C1</t>
  </si>
  <si>
    <t>CCDC140</t>
  </si>
  <si>
    <t>ALG2</t>
  </si>
  <si>
    <t>PPP4R4</t>
  </si>
  <si>
    <t>SEL1L3</t>
  </si>
  <si>
    <t>STMN1</t>
  </si>
  <si>
    <t>HIST1H2AK</t>
  </si>
  <si>
    <t>PDLIM2</t>
  </si>
  <si>
    <t>GRK7</t>
  </si>
  <si>
    <t>OSTC</t>
  </si>
  <si>
    <t>POM121L8P</t>
  </si>
  <si>
    <t>PRPF4B</t>
  </si>
  <si>
    <t>CDC42EP2</t>
  </si>
  <si>
    <t>AGPAT3</t>
  </si>
  <si>
    <t>C4orf27</t>
  </si>
  <si>
    <t>ELOF1</t>
  </si>
  <si>
    <t>UBE2W</t>
  </si>
  <si>
    <t>SFT2D1</t>
  </si>
  <si>
    <t>VAMP2</t>
  </si>
  <si>
    <t>CTSL</t>
  </si>
  <si>
    <t>MYL12A</t>
  </si>
  <si>
    <t>DDX6</t>
  </si>
  <si>
    <t>CDC42EP1</t>
  </si>
  <si>
    <t>FKBP6</t>
  </si>
  <si>
    <t>LIM2</t>
  </si>
  <si>
    <t>FNBP4</t>
  </si>
  <si>
    <t>C1orf112</t>
  </si>
  <si>
    <t>PCBD1</t>
  </si>
  <si>
    <t>COMMD4</t>
  </si>
  <si>
    <t>MTRF1</t>
  </si>
  <si>
    <t>AKR1A1</t>
  </si>
  <si>
    <t>KRT15</t>
  </si>
  <si>
    <t>INTU</t>
  </si>
  <si>
    <t>ZSCAN26</t>
  </si>
  <si>
    <t>OR8D2</t>
  </si>
  <si>
    <t>AGRN</t>
  </si>
  <si>
    <t>KIR2DS2</t>
  </si>
  <si>
    <t>GMCL1</t>
  </si>
  <si>
    <t>DPH7</t>
  </si>
  <si>
    <t>ARHGEF35</t>
  </si>
  <si>
    <t>GBGT1</t>
  </si>
  <si>
    <t>PPP1R15B</t>
  </si>
  <si>
    <t>SLC35D1</t>
  </si>
  <si>
    <t>TMEM97</t>
  </si>
  <si>
    <t>C19orf38</t>
  </si>
  <si>
    <t>BTBD1</t>
  </si>
  <si>
    <t>PIKFYVE</t>
  </si>
  <si>
    <t>NFKBIB</t>
  </si>
  <si>
    <t>GOLGA7</t>
  </si>
  <si>
    <t>FAM86A</t>
  </si>
  <si>
    <t>EXOC3</t>
  </si>
  <si>
    <t>CTRC</t>
  </si>
  <si>
    <t>SAT1</t>
  </si>
  <si>
    <t>C3orf33</t>
  </si>
  <si>
    <t>CIRBP</t>
  </si>
  <si>
    <t>SMIM7</t>
  </si>
  <si>
    <t>IFNA2</t>
  </si>
  <si>
    <t>ACBD5</t>
  </si>
  <si>
    <t>NMT2</t>
  </si>
  <si>
    <t>RUSC1-AS1</t>
  </si>
  <si>
    <t>RINT1</t>
  </si>
  <si>
    <t>BCL7C</t>
  </si>
  <si>
    <t>BTNL3</t>
  </si>
  <si>
    <t>SLC39A5</t>
  </si>
  <si>
    <t>FLOT1</t>
  </si>
  <si>
    <t>CYP2F1</t>
  </si>
  <si>
    <t>RAB14</t>
  </si>
  <si>
    <t>PON2</t>
  </si>
  <si>
    <t>USP16</t>
  </si>
  <si>
    <t>PELI1</t>
  </si>
  <si>
    <t>CYB5B</t>
  </si>
  <si>
    <t>HINT1</t>
  </si>
  <si>
    <t>FAM92B</t>
  </si>
  <si>
    <t>SLC25A16</t>
  </si>
  <si>
    <t>LOC646938</t>
  </si>
  <si>
    <t>TLCD1</t>
  </si>
  <si>
    <t>OSMR</t>
  </si>
  <si>
    <t>IFI27</t>
  </si>
  <si>
    <t>KDSR</t>
  </si>
  <si>
    <t>ATOH7</t>
  </si>
  <si>
    <t>RNASE9</t>
  </si>
  <si>
    <t>PCDHB1</t>
  </si>
  <si>
    <t>PRKCA</t>
  </si>
  <si>
    <t>COMMD5</t>
  </si>
  <si>
    <t>CLVS2</t>
  </si>
  <si>
    <t>TMEM170A</t>
  </si>
  <si>
    <t>CHRD</t>
  </si>
  <si>
    <t>LGI3</t>
  </si>
  <si>
    <t>FBXL12</t>
  </si>
  <si>
    <t>C7orf33</t>
  </si>
  <si>
    <t>FAM83A</t>
  </si>
  <si>
    <t>CPSF3L</t>
  </si>
  <si>
    <t>LAIR2</t>
  </si>
  <si>
    <t>PLEKHA8P1</t>
  </si>
  <si>
    <t>ZC3H14</t>
  </si>
  <si>
    <t>CENPW</t>
  </si>
  <si>
    <t>C3orf56</t>
  </si>
  <si>
    <t>TACC3</t>
  </si>
  <si>
    <t>GCSAM</t>
  </si>
  <si>
    <t>TRIB2</t>
  </si>
  <si>
    <t>OS9</t>
  </si>
  <si>
    <t>TMEM261</t>
  </si>
  <si>
    <t>ADH1A</t>
  </si>
  <si>
    <t>PIGB</t>
  </si>
  <si>
    <t>INPP4B</t>
  </si>
  <si>
    <t>FCRL2</t>
  </si>
  <si>
    <t>FAHD2B</t>
  </si>
  <si>
    <t>ALG11</t>
  </si>
  <si>
    <t>ALDH18A1</t>
  </si>
  <si>
    <t>DCD</t>
  </si>
  <si>
    <t>ANKRD18A</t>
  </si>
  <si>
    <t>DYRK2</t>
  </si>
  <si>
    <t>GYPB</t>
  </si>
  <si>
    <t>ABLIM1</t>
  </si>
  <si>
    <t>TOMM20L</t>
  </si>
  <si>
    <t>DMD</t>
  </si>
  <si>
    <t>KIAA0101</t>
  </si>
  <si>
    <t>NIPSNAP3B</t>
  </si>
  <si>
    <t>MID1IP1</t>
  </si>
  <si>
    <t>ACBD7</t>
  </si>
  <si>
    <t>KIR3DL1</t>
  </si>
  <si>
    <t>FOXRED1</t>
  </si>
  <si>
    <t>KCNMA1</t>
  </si>
  <si>
    <t>PREB</t>
  </si>
  <si>
    <t>C9orf72</t>
  </si>
  <si>
    <t>TRIM6-TRIM34</t>
  </si>
  <si>
    <t>IL17A</t>
  </si>
  <si>
    <t>YES1</t>
  </si>
  <si>
    <t>KIAA1324L</t>
  </si>
  <si>
    <t>C11orf58</t>
  </si>
  <si>
    <t>SLC24A5</t>
  </si>
  <si>
    <t>ADAT2</t>
  </si>
  <si>
    <t>ZNF37A</t>
  </si>
  <si>
    <t>MED7</t>
  </si>
  <si>
    <t>DENR</t>
  </si>
  <si>
    <t>F8</t>
  </si>
  <si>
    <t>AREG</t>
  </si>
  <si>
    <t>MMS19</t>
  </si>
  <si>
    <t>BAZ2B</t>
  </si>
  <si>
    <t>PVALB</t>
  </si>
  <si>
    <t>CTNS</t>
  </si>
  <si>
    <t>C2orf82</t>
  </si>
  <si>
    <t>HLA-DOB</t>
  </si>
  <si>
    <t>C14orf28</t>
  </si>
  <si>
    <t>SNX20</t>
  </si>
  <si>
    <t>CDC123</t>
  </si>
  <si>
    <t>SDHAP1</t>
  </si>
  <si>
    <t>LONRF1</t>
  </si>
  <si>
    <t>RNF152</t>
  </si>
  <si>
    <t>SEC14L3</t>
  </si>
  <si>
    <t>SERHL2</t>
  </si>
  <si>
    <t>MAP3K6</t>
  </si>
  <si>
    <t>RHBG</t>
  </si>
  <si>
    <t>C3orf49</t>
  </si>
  <si>
    <t>INSL6</t>
  </si>
  <si>
    <t>TCL6</t>
  </si>
  <si>
    <t>CDY2A</t>
  </si>
  <si>
    <t>FAS</t>
  </si>
  <si>
    <t>TOM1</t>
  </si>
  <si>
    <t>C20orf195</t>
  </si>
  <si>
    <t>SLC25A21</t>
  </si>
  <si>
    <t>PRRC2B</t>
  </si>
  <si>
    <t>TAOK3</t>
  </si>
  <si>
    <t>ZBED1</t>
  </si>
  <si>
    <t>CWC15</t>
  </si>
  <si>
    <t>GAST</t>
  </si>
  <si>
    <t>KRTAP23-1</t>
  </si>
  <si>
    <t>TMEM40</t>
  </si>
  <si>
    <t>UROD</t>
  </si>
  <si>
    <t>DNAJB7</t>
  </si>
  <si>
    <t>QRFP</t>
  </si>
  <si>
    <t>STC1</t>
  </si>
  <si>
    <t>ZNF726</t>
  </si>
  <si>
    <t>SH3BGRL3</t>
  </si>
  <si>
    <t>INTS4P1</t>
  </si>
  <si>
    <t>ERVW-1</t>
  </si>
  <si>
    <t>CISD1</t>
  </si>
  <si>
    <t>NADK2</t>
  </si>
  <si>
    <t>UPK1A</t>
  </si>
  <si>
    <t>MCEE</t>
  </si>
  <si>
    <t>DEFB127</t>
  </si>
  <si>
    <t>EEF2</t>
  </si>
  <si>
    <t>RND3</t>
  </si>
  <si>
    <t>DAK</t>
  </si>
  <si>
    <t>FAM76B</t>
  </si>
  <si>
    <t>UGGT2</t>
  </si>
  <si>
    <t>DNAJA4</t>
  </si>
  <si>
    <t>CSTA</t>
  </si>
  <si>
    <t>PPID</t>
  </si>
  <si>
    <t>PUSL1</t>
  </si>
  <si>
    <t>MRPL44</t>
  </si>
  <si>
    <t>SCCPDH</t>
  </si>
  <si>
    <t>TTC19</t>
  </si>
  <si>
    <t>TMEM252</t>
  </si>
  <si>
    <t>TMEM106A</t>
  </si>
  <si>
    <t>TMEM95</t>
  </si>
  <si>
    <t>DNAJC30</t>
  </si>
  <si>
    <t>DEGS1</t>
  </si>
  <si>
    <t>MIS18BP1</t>
  </si>
  <si>
    <t>SRP14</t>
  </si>
  <si>
    <t>GEMIN7</t>
  </si>
  <si>
    <t>ZNF784</t>
  </si>
  <si>
    <t>IFI30</t>
  </si>
  <si>
    <t>INVS</t>
  </si>
  <si>
    <t>GPX8</t>
  </si>
  <si>
    <t>MAFG</t>
  </si>
  <si>
    <t>DHFR</t>
  </si>
  <si>
    <t>PFKFB1</t>
  </si>
  <si>
    <t>CNR1</t>
  </si>
  <si>
    <t>RASSF8</t>
  </si>
  <si>
    <t>OR6F1</t>
  </si>
  <si>
    <t>MAGEC3</t>
  </si>
  <si>
    <t>CARS</t>
  </si>
  <si>
    <t>COL2A1</t>
  </si>
  <si>
    <t>SPIN3</t>
  </si>
  <si>
    <t>PTGES3</t>
  </si>
  <si>
    <t>IL21R</t>
  </si>
  <si>
    <t>PSMG3</t>
  </si>
  <si>
    <t>PHYHIPL</t>
  </si>
  <si>
    <t>MB21D1</t>
  </si>
  <si>
    <t>MED11</t>
  </si>
  <si>
    <t>C8orf48</t>
  </si>
  <si>
    <t>FBXL19</t>
  </si>
  <si>
    <t>MBP</t>
  </si>
  <si>
    <t>SLC8A3</t>
  </si>
  <si>
    <t>CMAS</t>
  </si>
  <si>
    <t>P2RY14</t>
  </si>
  <si>
    <t>PDCD10</t>
  </si>
  <si>
    <t>HBB</t>
  </si>
  <si>
    <t>AVPI1</t>
  </si>
  <si>
    <t>RPLP2</t>
  </si>
  <si>
    <t>PES1</t>
  </si>
  <si>
    <t>NKD1</t>
  </si>
  <si>
    <t>CCDC65</t>
  </si>
  <si>
    <t>PDCD1</t>
  </si>
  <si>
    <t>NUP88</t>
  </si>
  <si>
    <t>ACOT7</t>
  </si>
  <si>
    <t>TCN2</t>
  </si>
  <si>
    <t>HERPUD1</t>
  </si>
  <si>
    <t>RAMP3</t>
  </si>
  <si>
    <t>KIAA0825</t>
  </si>
  <si>
    <t>LLPH</t>
  </si>
  <si>
    <t>ZNF404</t>
  </si>
  <si>
    <t>ATG10</t>
  </si>
  <si>
    <t>MAP3K3</t>
  </si>
  <si>
    <t>C2orf49</t>
  </si>
  <si>
    <t>TRPV6</t>
  </si>
  <si>
    <t>CSN1S1</t>
  </si>
  <si>
    <t>RIN2</t>
  </si>
  <si>
    <t>SLC7A1</t>
  </si>
  <si>
    <t>LPAR1</t>
  </si>
  <si>
    <t>FAM71F2</t>
  </si>
  <si>
    <t>ZKSCAN1</t>
  </si>
  <si>
    <t>ZFPM2</t>
  </si>
  <si>
    <t>GNG11</t>
  </si>
  <si>
    <t>STAG3L1</t>
  </si>
  <si>
    <t>KLRAP1</t>
  </si>
  <si>
    <t>PSMC1</t>
  </si>
  <si>
    <t>RFT1</t>
  </si>
  <si>
    <t>DCTN6</t>
  </si>
  <si>
    <t>GOT2</t>
  </si>
  <si>
    <t>SPATS2L</t>
  </si>
  <si>
    <t>SLC36A3</t>
  </si>
  <si>
    <t>RCSD1</t>
  </si>
  <si>
    <t>KLHDC9</t>
  </si>
  <si>
    <t>CHST11</t>
  </si>
  <si>
    <t>ERCC5</t>
  </si>
  <si>
    <t>CRAT</t>
  </si>
  <si>
    <t>TRAF3IP3</t>
  </si>
  <si>
    <t>GPR89A</t>
  </si>
  <si>
    <t>KCNIP3</t>
  </si>
  <si>
    <t>RQCD1</t>
  </si>
  <si>
    <t>AANAT</t>
  </si>
  <si>
    <t>THYN1</t>
  </si>
  <si>
    <t>UBAP2L</t>
  </si>
  <si>
    <t>MAPT</t>
  </si>
  <si>
    <t>SLC16A10</t>
  </si>
  <si>
    <t>DNAJC22</t>
  </si>
  <si>
    <t>SPIB</t>
  </si>
  <si>
    <t>LOC440337</t>
  </si>
  <si>
    <t>LAGE3</t>
  </si>
  <si>
    <t>LIME1</t>
  </si>
  <si>
    <t>GPX4</t>
  </si>
  <si>
    <t>TPM4</t>
  </si>
  <si>
    <t>AP2S1</t>
  </si>
  <si>
    <t>TMEM50B</t>
  </si>
  <si>
    <t>CTAGE1</t>
  </si>
  <si>
    <t>PANX1</t>
  </si>
  <si>
    <t>CHAF1B</t>
  </si>
  <si>
    <t>PPM1N</t>
  </si>
  <si>
    <t>CDC26</t>
  </si>
  <si>
    <t>EDDM3A</t>
  </si>
  <si>
    <t>FADD</t>
  </si>
  <si>
    <t>LOC101928751</t>
  </si>
  <si>
    <t>CHAT</t>
  </si>
  <si>
    <t>IL21</t>
  </si>
  <si>
    <t>GOT1L1</t>
  </si>
  <si>
    <t>MRPS18C</t>
  </si>
  <si>
    <t>APCDD1</t>
  </si>
  <si>
    <t>DPCR1</t>
  </si>
  <si>
    <t>ZRSR2</t>
  </si>
  <si>
    <t>KLHL14</t>
  </si>
  <si>
    <t>CEP162</t>
  </si>
  <si>
    <t>HLA-E</t>
  </si>
  <si>
    <t>NOL12</t>
  </si>
  <si>
    <t>OSER1</t>
  </si>
  <si>
    <t>RECK</t>
  </si>
  <si>
    <t>NACC1</t>
  </si>
  <si>
    <t>SNX7</t>
  </si>
  <si>
    <t>SSX1</t>
  </si>
  <si>
    <t>LOC554223</t>
  </si>
  <si>
    <t>NOB1</t>
  </si>
  <si>
    <t>GNG3</t>
  </si>
  <si>
    <t>RPL11</t>
  </si>
  <si>
    <t>LINC00608</t>
  </si>
  <si>
    <t>GRP</t>
  </si>
  <si>
    <t>PRH2</t>
  </si>
  <si>
    <t>ZFY</t>
  </si>
  <si>
    <t>SARS2</t>
  </si>
  <si>
    <t>HIST1H3F</t>
  </si>
  <si>
    <t>TMEM54</t>
  </si>
  <si>
    <t>FAM115C</t>
  </si>
  <si>
    <t>FAP</t>
  </si>
  <si>
    <t>LOC101927905</t>
  </si>
  <si>
    <t>SERPINA9</t>
  </si>
  <si>
    <t>LOC644936</t>
  </si>
  <si>
    <t>HIST2H2AA3</t>
  </si>
  <si>
    <t>NINJ2</t>
  </si>
  <si>
    <t>CSGALNACT1</t>
  </si>
  <si>
    <t>L3HYPDH</t>
  </si>
  <si>
    <t>DUS1L</t>
  </si>
  <si>
    <t>TTC25</t>
  </si>
  <si>
    <t>FBXO8</t>
  </si>
  <si>
    <t>UGP2</t>
  </si>
  <si>
    <t>TMEM192</t>
  </si>
  <si>
    <t>LSS</t>
  </si>
  <si>
    <t>XLOC_l2_000915</t>
  </si>
  <si>
    <t>TRMT13</t>
  </si>
  <si>
    <t>OMD</t>
  </si>
  <si>
    <t>P4HB</t>
  </si>
  <si>
    <t>EFNB2</t>
  </si>
  <si>
    <t>GORAB</t>
  </si>
  <si>
    <t>C12orf66</t>
  </si>
  <si>
    <t>BRD8</t>
  </si>
  <si>
    <t>LOC102724159</t>
  </si>
  <si>
    <t>MAP3K2</t>
  </si>
  <si>
    <t>ACTR1A</t>
  </si>
  <si>
    <t>FPR1</t>
  </si>
  <si>
    <t>ZNF414</t>
  </si>
  <si>
    <t>OR10S1</t>
  </si>
  <si>
    <t>ATP5L</t>
  </si>
  <si>
    <t>TFB1M</t>
  </si>
  <si>
    <t>TRAPPC12</t>
  </si>
  <si>
    <t>AQP4-AS1</t>
  </si>
  <si>
    <t>ARHGAP27</t>
  </si>
  <si>
    <t>PI4K2B</t>
  </si>
  <si>
    <t>TMEM222</t>
  </si>
  <si>
    <t>CCRL2</t>
  </si>
  <si>
    <t>THOC1</t>
  </si>
  <si>
    <t>OPN3</t>
  </si>
  <si>
    <t>CHRAC1</t>
  </si>
  <si>
    <t>NDUFB6</t>
  </si>
  <si>
    <t>ATP6V1B1</t>
  </si>
  <si>
    <t>ORM1</t>
  </si>
  <si>
    <t>HES6</t>
  </si>
  <si>
    <t>EVA1B</t>
  </si>
  <si>
    <t>MGC39584</t>
  </si>
  <si>
    <t>IGFBP4</t>
  </si>
  <si>
    <t>NIFK</t>
  </si>
  <si>
    <t>NDUFS6</t>
  </si>
  <si>
    <t>MTMR12</t>
  </si>
  <si>
    <t>TMEM180</t>
  </si>
  <si>
    <t>EMID1</t>
  </si>
  <si>
    <t>CNN2</t>
  </si>
  <si>
    <t>RNF148</t>
  </si>
  <si>
    <t>CHEK1</t>
  </si>
  <si>
    <t>CD63</t>
  </si>
  <si>
    <t>NMNAT1</t>
  </si>
  <si>
    <t>FMO2</t>
  </si>
  <si>
    <t>E2F8</t>
  </si>
  <si>
    <t>SPDEF</t>
  </si>
  <si>
    <t>APOC2</t>
  </si>
  <si>
    <t>TNK1</t>
  </si>
  <si>
    <t>CD53</t>
  </si>
  <si>
    <t>SSRP1</t>
  </si>
  <si>
    <t>ACTG2</t>
  </si>
  <si>
    <t>TADA3</t>
  </si>
  <si>
    <t>OR7E91P</t>
  </si>
  <si>
    <t>AIFM2</t>
  </si>
  <si>
    <t>TNFAIP6</t>
  </si>
  <si>
    <t>SSH3</t>
  </si>
  <si>
    <t>GBAS</t>
  </si>
  <si>
    <t>VMO1</t>
  </si>
  <si>
    <t>TMEM263</t>
  </si>
  <si>
    <t>KDELC2</t>
  </si>
  <si>
    <t>PRKCZ</t>
  </si>
  <si>
    <t>ZNF644</t>
  </si>
  <si>
    <t>CEP104</t>
  </si>
  <si>
    <t>ARFRP1</t>
  </si>
  <si>
    <t>XKRX</t>
  </si>
  <si>
    <t>ETNK2</t>
  </si>
  <si>
    <t>RBP7</t>
  </si>
  <si>
    <t>UBE2R2</t>
  </si>
  <si>
    <t>RNF115</t>
  </si>
  <si>
    <t>CA4</t>
  </si>
  <si>
    <t>SLAMF1</t>
  </si>
  <si>
    <t>C15orf32</t>
  </si>
  <si>
    <t>WDR82</t>
  </si>
  <si>
    <t>ERBB3</t>
  </si>
  <si>
    <t>CXCL14</t>
  </si>
  <si>
    <t>TVP23A</t>
  </si>
  <si>
    <t>ITM2B</t>
  </si>
  <si>
    <t>TEK</t>
  </si>
  <si>
    <t>LRRC10</t>
  </si>
  <si>
    <t>GPRC5B</t>
  </si>
  <si>
    <t>IFITM2</t>
  </si>
  <si>
    <t>ABCD3</t>
  </si>
  <si>
    <t>ASGR2</t>
  </si>
  <si>
    <t>CCDC34</t>
  </si>
  <si>
    <t>UCP2</t>
  </si>
  <si>
    <t>ECSCR</t>
  </si>
  <si>
    <t>FUNDC1</t>
  </si>
  <si>
    <t>ALKBH4</t>
  </si>
  <si>
    <t>SCG5</t>
  </si>
  <si>
    <t>COMMD3</t>
  </si>
  <si>
    <t>MRFAP1L1</t>
  </si>
  <si>
    <t>KLHDC1</t>
  </si>
  <si>
    <t>COMP</t>
  </si>
  <si>
    <t>GRINA</t>
  </si>
  <si>
    <t>TGFB2</t>
  </si>
  <si>
    <t>SLC28A3</t>
  </si>
  <si>
    <t>TAPBPL</t>
  </si>
  <si>
    <t>NPR1</t>
  </si>
  <si>
    <t>ATP8B5P</t>
  </si>
  <si>
    <t>CACUL1</t>
  </si>
  <si>
    <t>OR2B3</t>
  </si>
  <si>
    <t>IL37</t>
  </si>
  <si>
    <t>CA6</t>
  </si>
  <si>
    <t>SPIRE1</t>
  </si>
  <si>
    <t>EIF3C</t>
  </si>
  <si>
    <t>U2SURP</t>
  </si>
  <si>
    <t>FOXO3</t>
  </si>
  <si>
    <t>KRT79</t>
  </si>
  <si>
    <t>STS</t>
  </si>
  <si>
    <t>ZNF490</t>
  </si>
  <si>
    <t>HS3ST2</t>
  </si>
  <si>
    <t>C4orf36</t>
  </si>
  <si>
    <t>LSMEM2</t>
  </si>
  <si>
    <t>EMP3</t>
  </si>
  <si>
    <t>SPRYD4</t>
  </si>
  <si>
    <t>DTNB</t>
  </si>
  <si>
    <t>FDPS</t>
  </si>
  <si>
    <t>CFAP57</t>
  </si>
  <si>
    <t>FAM189A2</t>
  </si>
  <si>
    <t>INPP5A</t>
  </si>
  <si>
    <t>LIN37</t>
  </si>
  <si>
    <t>RBM25</t>
  </si>
  <si>
    <t>PCDHA12</t>
  </si>
  <si>
    <t>VRK3</t>
  </si>
  <si>
    <t>GP9</t>
  </si>
  <si>
    <t>HIST1H2BJ</t>
  </si>
  <si>
    <t>TRD</t>
  </si>
  <si>
    <t>OSTM1</t>
  </si>
  <si>
    <t>BTF3L4</t>
  </si>
  <si>
    <t>PERM1</t>
  </si>
  <si>
    <t>GPR171</t>
  </si>
  <si>
    <t>LPP</t>
  </si>
  <si>
    <t>MRPL33</t>
  </si>
  <si>
    <t>XKR8</t>
  </si>
  <si>
    <t>SKIV2L2</t>
  </si>
  <si>
    <t>TMEM62</t>
  </si>
  <si>
    <t>AHCY</t>
  </si>
  <si>
    <t>MRPS17</t>
  </si>
  <si>
    <t>MSRB1</t>
  </si>
  <si>
    <t>PRRC1</t>
  </si>
  <si>
    <t>GLP1R</t>
  </si>
  <si>
    <t>HSD11B1</t>
  </si>
  <si>
    <t>PRSS1</t>
  </si>
  <si>
    <t>NDUFA5</t>
  </si>
  <si>
    <t>PAK2</t>
  </si>
  <si>
    <t>ESRRB</t>
  </si>
  <si>
    <t>HLA-DPB1</t>
  </si>
  <si>
    <t>DOHH</t>
  </si>
  <si>
    <t>GCFC2</t>
  </si>
  <si>
    <t>CYSRT1</t>
  </si>
  <si>
    <t>HIST1H3D</t>
  </si>
  <si>
    <t>GNGT2</t>
  </si>
  <si>
    <t>MT1B</t>
  </si>
  <si>
    <t>HSPB11</t>
  </si>
  <si>
    <t>KCTD6</t>
  </si>
  <si>
    <t>BLVRA</t>
  </si>
  <si>
    <t>CHD9</t>
  </si>
  <si>
    <t>STAMBP</t>
  </si>
  <si>
    <t>WDR45</t>
  </si>
  <si>
    <t>ZNF707</t>
  </si>
  <si>
    <t>AFF4</t>
  </si>
  <si>
    <t>ATF1</t>
  </si>
  <si>
    <t>VPS28</t>
  </si>
  <si>
    <t>AKR1C4</t>
  </si>
  <si>
    <t>ALOX5</t>
  </si>
  <si>
    <t>PLA2G2A</t>
  </si>
  <si>
    <t>MREG</t>
  </si>
  <si>
    <t>DECR1</t>
  </si>
  <si>
    <t>HSD17B13</t>
  </si>
  <si>
    <t>TINCR</t>
  </si>
  <si>
    <t>ANGEL1</t>
  </si>
  <si>
    <t>UBA7</t>
  </si>
  <si>
    <t>IFNA10</t>
  </si>
  <si>
    <t>ARHGEF26</t>
  </si>
  <si>
    <t>CMTM2</t>
  </si>
  <si>
    <t>TSPYL1</t>
  </si>
  <si>
    <t>LIN7C</t>
  </si>
  <si>
    <t>ZNF302</t>
  </si>
  <si>
    <t>CCR2</t>
  </si>
  <si>
    <t>ZSCAN31</t>
  </si>
  <si>
    <t>TMED2</t>
  </si>
  <si>
    <t>DCAF8L2</t>
  </si>
  <si>
    <t>DHRS1</t>
  </si>
  <si>
    <t>LRRK1</t>
  </si>
  <si>
    <t>PLD3</t>
  </si>
  <si>
    <t>FAM198B</t>
  </si>
  <si>
    <t>OXCT1</t>
  </si>
  <si>
    <t>PIK3R3</t>
  </si>
  <si>
    <t>C1orf94</t>
  </si>
  <si>
    <t>BAALC</t>
  </si>
  <si>
    <t>GTF3C4</t>
  </si>
  <si>
    <t>LIN7B</t>
  </si>
  <si>
    <t>PSMA6</t>
  </si>
  <si>
    <t>LIG1</t>
  </si>
  <si>
    <t>FBXO39</t>
  </si>
  <si>
    <t>WFDC6</t>
  </si>
  <si>
    <t>RSBN1L</t>
  </si>
  <si>
    <t>TMEM207</t>
  </si>
  <si>
    <t>ASB9</t>
  </si>
  <si>
    <t>WFDC2</t>
  </si>
  <si>
    <t>ZSCAN32</t>
  </si>
  <si>
    <t>SNX10</t>
  </si>
  <si>
    <t>ABCA9</t>
  </si>
  <si>
    <t>PLIN3</t>
  </si>
  <si>
    <t>TSKS</t>
  </si>
  <si>
    <t>TPT1</t>
  </si>
  <si>
    <t>TMEM241</t>
  </si>
  <si>
    <t>C11orf65</t>
  </si>
  <si>
    <t>IL9</t>
  </si>
  <si>
    <t>CABYR</t>
  </si>
  <si>
    <t>KCNJ13</t>
  </si>
  <si>
    <t>STAT5B</t>
  </si>
  <si>
    <t>C1orf64</t>
  </si>
  <si>
    <t>LMNA</t>
  </si>
  <si>
    <t>IL15</t>
  </si>
  <si>
    <t>RPL26L1</t>
  </si>
  <si>
    <t>AIG1</t>
  </si>
  <si>
    <t>ASNA1</t>
  </si>
  <si>
    <t>HAGH</t>
  </si>
  <si>
    <t>SH3RF2</t>
  </si>
  <si>
    <t>METTL6</t>
  </si>
  <si>
    <t>SYBU</t>
  </si>
  <si>
    <t>CERK</t>
  </si>
  <si>
    <t>PIPOX</t>
  </si>
  <si>
    <t>SELV</t>
  </si>
  <si>
    <t>CST1</t>
  </si>
  <si>
    <t>ORMDL1</t>
  </si>
  <si>
    <t>FLJ44635</t>
  </si>
  <si>
    <t>GRIA3</t>
  </si>
  <si>
    <t>IFT22</t>
  </si>
  <si>
    <t>ZNF562</t>
  </si>
  <si>
    <t>DPEP2</t>
  </si>
  <si>
    <t>OR13G1</t>
  </si>
  <si>
    <t>DAZ4</t>
  </si>
  <si>
    <t>FMN1</t>
  </si>
  <si>
    <t>UBE2J2</t>
  </si>
  <si>
    <t>DENND6B</t>
  </si>
  <si>
    <t>CWC22</t>
  </si>
  <si>
    <t>COA3</t>
  </si>
  <si>
    <t>GAR1</t>
  </si>
  <si>
    <t>TRUB1</t>
  </si>
  <si>
    <t>DNPEP</t>
  </si>
  <si>
    <t>CLDN10</t>
  </si>
  <si>
    <t>OSBPL5</t>
  </si>
  <si>
    <t>RPIA</t>
  </si>
  <si>
    <t>SELK</t>
  </si>
  <si>
    <t>SNAPIN</t>
  </si>
  <si>
    <t>SPRED2</t>
  </si>
  <si>
    <t>GLIPR1L2</t>
  </si>
  <si>
    <t>FGF9</t>
  </si>
  <si>
    <t>TRIM49C</t>
  </si>
  <si>
    <t>GABRG2</t>
  </si>
  <si>
    <t>LCN15</t>
  </si>
  <si>
    <t>FAN1</t>
  </si>
  <si>
    <t>FMO1</t>
  </si>
  <si>
    <t>ERCC6L2</t>
  </si>
  <si>
    <t>GAREM</t>
  </si>
  <si>
    <t>C9orf16</t>
  </si>
  <si>
    <t>OR2W1</t>
  </si>
  <si>
    <t>ANAPC13</t>
  </si>
  <si>
    <t>APLP1</t>
  </si>
  <si>
    <t>DHPS</t>
  </si>
  <si>
    <t>POLR2E</t>
  </si>
  <si>
    <t>KARS</t>
  </si>
  <si>
    <t>EMC3-AS1</t>
  </si>
  <si>
    <t>RCBTB2</t>
  </si>
  <si>
    <t>NXPH2</t>
  </si>
  <si>
    <t>LOC338797</t>
  </si>
  <si>
    <t>SLC39A6</t>
  </si>
  <si>
    <t>ZDHHC17</t>
  </si>
  <si>
    <t>MBTD1</t>
  </si>
  <si>
    <t>FAM27E3</t>
  </si>
  <si>
    <t>CATSPERD</t>
  </si>
  <si>
    <t>HJURP</t>
  </si>
  <si>
    <t>REEP1</t>
  </si>
  <si>
    <t>HNRNPUL1</t>
  </si>
  <si>
    <t>ZNF415</t>
  </si>
  <si>
    <t>CORO1C</t>
  </si>
  <si>
    <t>TRIM16</t>
  </si>
  <si>
    <t>FABP9</t>
  </si>
  <si>
    <t>SORCS1</t>
  </si>
  <si>
    <t>FCN1</t>
  </si>
  <si>
    <t>TMEM27</t>
  </si>
  <si>
    <t>SLC25A37</t>
  </si>
  <si>
    <t>WRAP73</t>
  </si>
  <si>
    <t>C1QL4</t>
  </si>
  <si>
    <t>PAK3</t>
  </si>
  <si>
    <t>DGKB</t>
  </si>
  <si>
    <t>ANGPTL4</t>
  </si>
  <si>
    <t>PDK1</t>
  </si>
  <si>
    <t>RNF26</t>
  </si>
  <si>
    <t>PLOD3</t>
  </si>
  <si>
    <t>KCNH6</t>
  </si>
  <si>
    <t>STK32A</t>
  </si>
  <si>
    <t>APOC4</t>
  </si>
  <si>
    <t>AP4B1</t>
  </si>
  <si>
    <t>C15orf48</t>
  </si>
  <si>
    <t>DCLK3</t>
  </si>
  <si>
    <t>MORF4L1</t>
  </si>
  <si>
    <t>ACD</t>
  </si>
  <si>
    <t>NCOR1P1</t>
  </si>
  <si>
    <t>NXF2</t>
  </si>
  <si>
    <t>PPM1G</t>
  </si>
  <si>
    <t>TCTE3</t>
  </si>
  <si>
    <t>HYPM</t>
  </si>
  <si>
    <t>PAFAH1B3</t>
  </si>
  <si>
    <t>TRIB1</t>
  </si>
  <si>
    <t>FLT1</t>
  </si>
  <si>
    <t>CYP4F2</t>
  </si>
  <si>
    <t>NBPF22P</t>
  </si>
  <si>
    <t>LOC285696</t>
  </si>
  <si>
    <t>ALDOB</t>
  </si>
  <si>
    <t>ZNF354C</t>
  </si>
  <si>
    <t>ARG2</t>
  </si>
  <si>
    <t>DHRS12</t>
  </si>
  <si>
    <t>CBX7</t>
  </si>
  <si>
    <t>MARS2</t>
  </si>
  <si>
    <t>PEX13</t>
  </si>
  <si>
    <t>TUBB3</t>
  </si>
  <si>
    <t>AKR1C2</t>
  </si>
  <si>
    <t>ARNTL2</t>
  </si>
  <si>
    <t>CAT</t>
  </si>
  <si>
    <t>CCL28</t>
  </si>
  <si>
    <t>PRAF2</t>
  </si>
  <si>
    <t>CCDC113</t>
  </si>
  <si>
    <t>TUFT1</t>
  </si>
  <si>
    <t>RNASE11</t>
  </si>
  <si>
    <t>FAM166A</t>
  </si>
  <si>
    <t>PER1</t>
  </si>
  <si>
    <t>NKAIN4</t>
  </si>
  <si>
    <t>ANXA8L1</t>
  </si>
  <si>
    <t>DZIP3</t>
  </si>
  <si>
    <t>KCNS3</t>
  </si>
  <si>
    <t>DDHD2</t>
  </si>
  <si>
    <t>DFNB59</t>
  </si>
  <si>
    <t>PNRC2</t>
  </si>
  <si>
    <t>PRPF18</t>
  </si>
  <si>
    <t>TMEM88</t>
  </si>
  <si>
    <t>SIGLEC10</t>
  </si>
  <si>
    <t>SPINK6</t>
  </si>
  <si>
    <t>GPR82</t>
  </si>
  <si>
    <t>KLK8</t>
  </si>
  <si>
    <t>KIAA1429</t>
  </si>
  <si>
    <t>HTR1D</t>
  </si>
  <si>
    <t>RAP1A</t>
  </si>
  <si>
    <t>AURKC</t>
  </si>
  <si>
    <t>TNFRSF6B</t>
  </si>
  <si>
    <t>SCEL</t>
  </si>
  <si>
    <t>PIGK</t>
  </si>
  <si>
    <t>GBP6</t>
  </si>
  <si>
    <t>HOMEZ</t>
  </si>
  <si>
    <t>CLEC7A</t>
  </si>
  <si>
    <t>ENOX2</t>
  </si>
  <si>
    <t>BMPR1A</t>
  </si>
  <si>
    <t>EVL</t>
  </si>
  <si>
    <t>SYNC</t>
  </si>
  <si>
    <t>FBXL2</t>
  </si>
  <si>
    <t>LINC01270</t>
  </si>
  <si>
    <t>RPS12</t>
  </si>
  <si>
    <t>OR8H2</t>
  </si>
  <si>
    <t>TMEM155</t>
  </si>
  <si>
    <t>FTH1</t>
  </si>
  <si>
    <t>LPPR5</t>
  </si>
  <si>
    <t>LRRC29</t>
  </si>
  <si>
    <t>KLHDC8A</t>
  </si>
  <si>
    <t>SMIM5</t>
  </si>
  <si>
    <t>PDZD11</t>
  </si>
  <si>
    <t>ALDOC</t>
  </si>
  <si>
    <t>RGS13</t>
  </si>
  <si>
    <t>MESDC1</t>
  </si>
  <si>
    <t>IQUB</t>
  </si>
  <si>
    <t>FCRL1</t>
  </si>
  <si>
    <t>MIF</t>
  </si>
  <si>
    <t>RPS6KA4</t>
  </si>
  <si>
    <t>EYA2</t>
  </si>
  <si>
    <t>RHOJ</t>
  </si>
  <si>
    <t>SARAF</t>
  </si>
  <si>
    <t>APEX1</t>
  </si>
  <si>
    <t>CCDC43</t>
  </si>
  <si>
    <t>SHMT2</t>
  </si>
  <si>
    <t>TNNC2</t>
  </si>
  <si>
    <t>PPAPDC2</t>
  </si>
  <si>
    <t>C9orf91</t>
  </si>
  <si>
    <t>BEX1</t>
  </si>
  <si>
    <t>PSD3</t>
  </si>
  <si>
    <t>PEPD</t>
  </si>
  <si>
    <t>ENTPD3</t>
  </si>
  <si>
    <t>PSMB9</t>
  </si>
  <si>
    <t>LYAR</t>
  </si>
  <si>
    <t>GRIA1</t>
  </si>
  <si>
    <t>HIST1H2BM</t>
  </si>
  <si>
    <t>PPP1R1A</t>
  </si>
  <si>
    <t>TBC1D31</t>
  </si>
  <si>
    <t>LOC145757</t>
  </si>
  <si>
    <t>ASB13</t>
  </si>
  <si>
    <t>COX5B</t>
  </si>
  <si>
    <t>THUMPD2</t>
  </si>
  <si>
    <t>SLFN12</t>
  </si>
  <si>
    <t>MME</t>
  </si>
  <si>
    <t>WDR6</t>
  </si>
  <si>
    <t>LRRC37BP1</t>
  </si>
  <si>
    <t>UBE2T</t>
  </si>
  <si>
    <t>PRDX6</t>
  </si>
  <si>
    <t>KCNE1L</t>
  </si>
  <si>
    <t>NHLRC4</t>
  </si>
  <si>
    <t>UBAP1</t>
  </si>
  <si>
    <t>LAP3</t>
  </si>
  <si>
    <t>TAF12</t>
  </si>
  <si>
    <t>PSMC4</t>
  </si>
  <si>
    <t>ATP1B4</t>
  </si>
  <si>
    <t>GSTP1</t>
  </si>
  <si>
    <t>OR7A5</t>
  </si>
  <si>
    <t>S1PR3</t>
  </si>
  <si>
    <t>AGFG2</t>
  </si>
  <si>
    <t>ZBTB32</t>
  </si>
  <si>
    <t>ECEL1P2</t>
  </si>
  <si>
    <t>CYP1A2</t>
  </si>
  <si>
    <t>TGFA</t>
  </si>
  <si>
    <t>CTRL</t>
  </si>
  <si>
    <t>GPR1</t>
  </si>
  <si>
    <t>MKRN2</t>
  </si>
  <si>
    <t>LOC101927129</t>
  </si>
  <si>
    <t>NOTCH2NL</t>
  </si>
  <si>
    <t>THRSP</t>
  </si>
  <si>
    <t>IGSF11</t>
  </si>
  <si>
    <t>GGH</t>
  </si>
  <si>
    <t>TRMT61B</t>
  </si>
  <si>
    <t>TOX4</t>
  </si>
  <si>
    <t>RAPGEF5</t>
  </si>
  <si>
    <t>CDH6</t>
  </si>
  <si>
    <t>BTBD10</t>
  </si>
  <si>
    <t>HADHA</t>
  </si>
  <si>
    <t>ATP5D</t>
  </si>
  <si>
    <t>TNFRSF9</t>
  </si>
  <si>
    <t>FAM26E</t>
  </si>
  <si>
    <t>MRPL21</t>
  </si>
  <si>
    <t>NXPH1</t>
  </si>
  <si>
    <t>APOBEC4</t>
  </si>
  <si>
    <t>NAT1</t>
  </si>
  <si>
    <t>TINF2</t>
  </si>
  <si>
    <t>NT5C1B</t>
  </si>
  <si>
    <t>CLEC1A</t>
  </si>
  <si>
    <t>S100A13</t>
  </si>
  <si>
    <t>C19orf48</t>
  </si>
  <si>
    <t>PLXNB2</t>
  </si>
  <si>
    <t>TTC29</t>
  </si>
  <si>
    <t>VPS29</t>
  </si>
  <si>
    <t>PKLR</t>
  </si>
  <si>
    <t>RNF133</t>
  </si>
  <si>
    <t>GC</t>
  </si>
  <si>
    <t>CERCAM</t>
  </si>
  <si>
    <t>EXOSC8</t>
  </si>
  <si>
    <t>HOXB7</t>
  </si>
  <si>
    <t>STAM2</t>
  </si>
  <si>
    <t>GRM4</t>
  </si>
  <si>
    <t>FAM173B</t>
  </si>
  <si>
    <t>CCKBR</t>
  </si>
  <si>
    <t>CXorf40A</t>
  </si>
  <si>
    <t>OGFOD2</t>
  </si>
  <si>
    <t>CLEC11A</t>
  </si>
  <si>
    <t>LPPR2</t>
  </si>
  <si>
    <t>RCVRN</t>
  </si>
  <si>
    <t>TESK1</t>
  </si>
  <si>
    <t>POLR2A</t>
  </si>
  <si>
    <t>DLEU7</t>
  </si>
  <si>
    <t>ROPN1</t>
  </si>
  <si>
    <t>G3BP2</t>
  </si>
  <si>
    <t>AFTPH</t>
  </si>
  <si>
    <t>CIB2</t>
  </si>
  <si>
    <t>TPH2</t>
  </si>
  <si>
    <t>SEPP1</t>
  </si>
  <si>
    <t>PCDH10</t>
  </si>
  <si>
    <t>VIPAS39</t>
  </si>
  <si>
    <t>RLN1</t>
  </si>
  <si>
    <t>C16orf78</t>
  </si>
  <si>
    <t>AP3M2</t>
  </si>
  <si>
    <t>TOB2P1</t>
  </si>
  <si>
    <t>MYH7</t>
  </si>
  <si>
    <t>ACOT11</t>
  </si>
  <si>
    <t>C1orf27</t>
  </si>
  <si>
    <t>ATG9B</t>
  </si>
  <si>
    <t>CFAP20</t>
  </si>
  <si>
    <t>DNAH17</t>
  </si>
  <si>
    <t>KLK10</t>
  </si>
  <si>
    <t>B4GALNT2</t>
  </si>
  <si>
    <t>TCEAL4</t>
  </si>
  <si>
    <t>LINC01553</t>
  </si>
  <si>
    <t>CLMN</t>
  </si>
  <si>
    <t>TNNI3</t>
  </si>
  <si>
    <t>EXOSC4</t>
  </si>
  <si>
    <t>LCTL</t>
  </si>
  <si>
    <t>CAMK2A</t>
  </si>
  <si>
    <t>ICMT</t>
  </si>
  <si>
    <t>EFCAB2</t>
  </si>
  <si>
    <t>NAMPT</t>
  </si>
  <si>
    <t>SLC4A2</t>
  </si>
  <si>
    <t>ZNF791</t>
  </si>
  <si>
    <t>COLEC10</t>
  </si>
  <si>
    <t>PSD2</t>
  </si>
  <si>
    <t>LHPP</t>
  </si>
  <si>
    <t>UBQLN2</t>
  </si>
  <si>
    <t>PJA1</t>
  </si>
  <si>
    <t>VTI1B</t>
  </si>
  <si>
    <t>VAMP5</t>
  </si>
  <si>
    <t>ZNF300P1</t>
  </si>
  <si>
    <t>TAS2R5</t>
  </si>
  <si>
    <t>STAU1</t>
  </si>
  <si>
    <t>DALRD3</t>
  </si>
  <si>
    <t>SLC5A12</t>
  </si>
  <si>
    <t>TSPEAR-AS2</t>
  </si>
  <si>
    <t>BOD1L1</t>
  </si>
  <si>
    <t>HLA-B</t>
  </si>
  <si>
    <t>LTF</t>
  </si>
  <si>
    <t>RNF19A</t>
  </si>
  <si>
    <t>ARL17A</t>
  </si>
  <si>
    <t>ASB11</t>
  </si>
  <si>
    <t>LYZL4</t>
  </si>
  <si>
    <t>IQCC</t>
  </si>
  <si>
    <t>TPPP3</t>
  </si>
  <si>
    <t>ADCK3</t>
  </si>
  <si>
    <t>APBA2</t>
  </si>
  <si>
    <t>TOR1B</t>
  </si>
  <si>
    <t>CBY1</t>
  </si>
  <si>
    <t>STAMBPL1</t>
  </si>
  <si>
    <t>PRDM7</t>
  </si>
  <si>
    <t>CSN3</t>
  </si>
  <si>
    <t>MARCKSL1</t>
  </si>
  <si>
    <t>RNASE1</t>
  </si>
  <si>
    <t>RABGGTA</t>
  </si>
  <si>
    <t>ARHGEF38</t>
  </si>
  <si>
    <t>TBC1D7</t>
  </si>
  <si>
    <t>BCAS2</t>
  </si>
  <si>
    <t>YWHAG</t>
  </si>
  <si>
    <t>PADI4</t>
  </si>
  <si>
    <t>POLR2C</t>
  </si>
  <si>
    <t>ALG1</t>
  </si>
  <si>
    <t>KCNRG</t>
  </si>
  <si>
    <t>CYGB</t>
  </si>
  <si>
    <t>CCDC69</t>
  </si>
  <si>
    <t>PQLC1</t>
  </si>
  <si>
    <t>STMN4</t>
  </si>
  <si>
    <t>PIP5KL1</t>
  </si>
  <si>
    <t>CX3CR1</t>
  </si>
  <si>
    <t>AKAP9</t>
  </si>
  <si>
    <t>PHYHD1</t>
  </si>
  <si>
    <t>LINC00486</t>
  </si>
  <si>
    <t>RP2</t>
  </si>
  <si>
    <t>YWHAQ</t>
  </si>
  <si>
    <t>XLOC_l2_005718</t>
  </si>
  <si>
    <t>GGT5</t>
  </si>
  <si>
    <t>SPATA18</t>
  </si>
  <si>
    <t>TMEM185B</t>
  </si>
  <si>
    <t>CATSPERB</t>
  </si>
  <si>
    <t>FAM120C</t>
  </si>
  <si>
    <t>ZNF821</t>
  </si>
  <si>
    <t>LOX</t>
  </si>
  <si>
    <t>RPUSD3</t>
  </si>
  <si>
    <t>CPZ</t>
  </si>
  <si>
    <t>C2orf27B</t>
  </si>
  <si>
    <t>SYPL2</t>
  </si>
  <si>
    <t>ARIH2</t>
  </si>
  <si>
    <t>MRPL13</t>
  </si>
  <si>
    <t>ZIM3</t>
  </si>
  <si>
    <t>BATF</t>
  </si>
  <si>
    <t>PALM</t>
  </si>
  <si>
    <t>LRRN3</t>
  </si>
  <si>
    <t>ICAM4</t>
  </si>
  <si>
    <t>MTMR14</t>
  </si>
  <si>
    <t>CD97</t>
  </si>
  <si>
    <t>ATP6V1F</t>
  </si>
  <si>
    <t>CCDC70</t>
  </si>
  <si>
    <t>SERP1</t>
  </si>
  <si>
    <t>RPL14</t>
  </si>
  <si>
    <t>NOL7</t>
  </si>
  <si>
    <t>CD83</t>
  </si>
  <si>
    <t>GZMB</t>
  </si>
  <si>
    <t>NSUN2</t>
  </si>
  <si>
    <t>SNX12</t>
  </si>
  <si>
    <t>LGALS9B</t>
  </si>
  <si>
    <t>CLDN15</t>
  </si>
  <si>
    <t>ARHGAP32</t>
  </si>
  <si>
    <t>PRR16</t>
  </si>
  <si>
    <t>TMEM209</t>
  </si>
  <si>
    <t>GINS3</t>
  </si>
  <si>
    <t>SLC27A6</t>
  </si>
  <si>
    <t>PVRL3</t>
  </si>
  <si>
    <t>SAP18</t>
  </si>
  <si>
    <t>MYZAP</t>
  </si>
  <si>
    <t>C9orf116</t>
  </si>
  <si>
    <t>FGF19</t>
  </si>
  <si>
    <t>FGD4</t>
  </si>
  <si>
    <t>YPEL4</t>
  </si>
  <si>
    <t>GABRA4</t>
  </si>
  <si>
    <t>NDUFA9</t>
  </si>
  <si>
    <t>MYCT1</t>
  </si>
  <si>
    <t>SUPT3H</t>
  </si>
  <si>
    <t>FLJ37201</t>
  </si>
  <si>
    <t>KIF26B</t>
  </si>
  <si>
    <t>TPO</t>
  </si>
  <si>
    <t>TMEM39A</t>
  </si>
  <si>
    <t>ATP6V0B</t>
  </si>
  <si>
    <t>ZNF460</t>
  </si>
  <si>
    <t>FRMD6</t>
  </si>
  <si>
    <t>FOXJ1</t>
  </si>
  <si>
    <t>RLIM</t>
  </si>
  <si>
    <t>EREG</t>
  </si>
  <si>
    <t>URB2</t>
  </si>
  <si>
    <t>DDX31</t>
  </si>
  <si>
    <t>TIMM8B</t>
  </si>
  <si>
    <t>SGPL1</t>
  </si>
  <si>
    <t>BTN2A2</t>
  </si>
  <si>
    <t>AMICA1</t>
  </si>
  <si>
    <t>ELTD1</t>
  </si>
  <si>
    <t>LOC645468</t>
  </si>
  <si>
    <t>CHRM4</t>
  </si>
  <si>
    <t>OR6T1</t>
  </si>
  <si>
    <t>UBE2I</t>
  </si>
  <si>
    <t>RNPS1</t>
  </si>
  <si>
    <t>HDAC7</t>
  </si>
  <si>
    <t>PENK</t>
  </si>
  <si>
    <t>VASH2</t>
  </si>
  <si>
    <t>SLC41A3</t>
  </si>
  <si>
    <t>ZNF503</t>
  </si>
  <si>
    <t>UQCR10</t>
  </si>
  <si>
    <t>ZACN</t>
  </si>
  <si>
    <t>C15orf40</t>
  </si>
  <si>
    <t>MISP</t>
  </si>
  <si>
    <t>GLO1</t>
  </si>
  <si>
    <t>PNO1</t>
  </si>
  <si>
    <t>CNGA4</t>
  </si>
  <si>
    <t>ALG9</t>
  </si>
  <si>
    <t>LRRCC1</t>
  </si>
  <si>
    <t>JAM3</t>
  </si>
  <si>
    <t>TUSC3</t>
  </si>
  <si>
    <t>EFCAB6</t>
  </si>
  <si>
    <t>NUCB1</t>
  </si>
  <si>
    <t>ZNF638</t>
  </si>
  <si>
    <t>OR1E2</t>
  </si>
  <si>
    <t>CCDC68</t>
  </si>
  <si>
    <t>PPFIBP2</t>
  </si>
  <si>
    <t>SPANXC</t>
  </si>
  <si>
    <t>CAPN3</t>
  </si>
  <si>
    <t>OSBPL2</t>
  </si>
  <si>
    <t>SHC1</t>
  </si>
  <si>
    <t>PLA2G2D</t>
  </si>
  <si>
    <t>NHLRC2</t>
  </si>
  <si>
    <t>UXT</t>
  </si>
  <si>
    <t>FDCSP</t>
  </si>
  <si>
    <t>EXOSC9</t>
  </si>
  <si>
    <t>GPR34</t>
  </si>
  <si>
    <t>CYB561D2</t>
  </si>
  <si>
    <t>CHRM5</t>
  </si>
  <si>
    <t>LINGO2</t>
  </si>
  <si>
    <t>SIGLECL1</t>
  </si>
  <si>
    <t>BEGAIN</t>
  </si>
  <si>
    <t>OR2A2</t>
  </si>
  <si>
    <t>DENND2D</t>
  </si>
  <si>
    <t>KIF1B</t>
  </si>
  <si>
    <t>ASB7</t>
  </si>
  <si>
    <t>MBTPS1</t>
  </si>
  <si>
    <t>MRM1</t>
  </si>
  <si>
    <t>LRRC25</t>
  </si>
  <si>
    <t>MRPS12</t>
  </si>
  <si>
    <t>BCKDK</t>
  </si>
  <si>
    <t>TUBA4A</t>
  </si>
  <si>
    <t>MRPS27</t>
  </si>
  <si>
    <t>RILPL2</t>
  </si>
  <si>
    <t>EMILIN1</t>
  </si>
  <si>
    <t>PDE1C</t>
  </si>
  <si>
    <t>TYW5</t>
  </si>
  <si>
    <t>C5orf56</t>
  </si>
  <si>
    <t>SLC12A7</t>
  </si>
  <si>
    <t>LOC146880</t>
  </si>
  <si>
    <t>VEPH1</t>
  </si>
  <si>
    <t>ATP5J</t>
  </si>
  <si>
    <t>LCN2</t>
  </si>
  <si>
    <t>SYT6</t>
  </si>
  <si>
    <t>STK19</t>
  </si>
  <si>
    <t>KIAA2013</t>
  </si>
  <si>
    <t>SLC37A2</t>
  </si>
  <si>
    <t>SART3</t>
  </si>
  <si>
    <t>SLURP1</t>
  </si>
  <si>
    <t>TMEM51</t>
  </si>
  <si>
    <t>CATIP</t>
  </si>
  <si>
    <t>FAM181A</t>
  </si>
  <si>
    <t>EML3</t>
  </si>
  <si>
    <t>SERPINA1</t>
  </si>
  <si>
    <t>NUPR1</t>
  </si>
  <si>
    <t>PPEF1</t>
  </si>
  <si>
    <t>PSTPIP1</t>
  </si>
  <si>
    <t>HSPA2</t>
  </si>
  <si>
    <t>C2orf50</t>
  </si>
  <si>
    <t>EIF2AK3</t>
  </si>
  <si>
    <t>FABP5P1</t>
  </si>
  <si>
    <t>RAB7A</t>
  </si>
  <si>
    <t>TIMM21</t>
  </si>
  <si>
    <t>KDELC1</t>
  </si>
  <si>
    <t>UBE2E2</t>
  </si>
  <si>
    <t>MYL10</t>
  </si>
  <si>
    <t>PDCL2</t>
  </si>
  <si>
    <t>PSRC1</t>
  </si>
  <si>
    <t>SEMA3C</t>
  </si>
  <si>
    <t>SSC4D</t>
  </si>
  <si>
    <t>SENP1</t>
  </si>
  <si>
    <t>RNF165-IT1</t>
  </si>
  <si>
    <t>PGRMC2</t>
  </si>
  <si>
    <t>CNNM1</t>
  </si>
  <si>
    <t>POLDIP2</t>
  </si>
  <si>
    <t>LEMD1</t>
  </si>
  <si>
    <t>AASDH</t>
  </si>
  <si>
    <t>SENP5</t>
  </si>
  <si>
    <t>GNAO1</t>
  </si>
  <si>
    <t>CCDC108</t>
  </si>
  <si>
    <t>TMPRSS11A</t>
  </si>
  <si>
    <t>TNS4</t>
  </si>
  <si>
    <t>TMEM208</t>
  </si>
  <si>
    <t>EBP</t>
  </si>
  <si>
    <t>ZFP36</t>
  </si>
  <si>
    <t>SUOX</t>
  </si>
  <si>
    <t>TMEM100</t>
  </si>
  <si>
    <t>GABARAPL2</t>
  </si>
  <si>
    <t>HDHD2</t>
  </si>
  <si>
    <t>C1orf85</t>
  </si>
  <si>
    <t>SFN</t>
  </si>
  <si>
    <t>CMA1</t>
  </si>
  <si>
    <t>ECHDC2</t>
  </si>
  <si>
    <t>RYBP</t>
  </si>
  <si>
    <t>SPACA4</t>
  </si>
  <si>
    <t>RASSF4</t>
  </si>
  <si>
    <t>XLOC_l2_011911</t>
  </si>
  <si>
    <t>MRPS34</t>
  </si>
  <si>
    <t>SCNN1B</t>
  </si>
  <si>
    <t>JAM2</t>
  </si>
  <si>
    <t>GALNT1</t>
  </si>
  <si>
    <t>ITGB3BP</t>
  </si>
  <si>
    <t>S100A12</t>
  </si>
  <si>
    <t>TMEM242</t>
  </si>
  <si>
    <t>EMR1</t>
  </si>
  <si>
    <t>EMC2</t>
  </si>
  <si>
    <t>LPPR1</t>
  </si>
  <si>
    <t>TYR</t>
  </si>
  <si>
    <t>MED4</t>
  </si>
  <si>
    <t>GORASP1</t>
  </si>
  <si>
    <t>PDIK1L</t>
  </si>
  <si>
    <t>ZCCHC8</t>
  </si>
  <si>
    <t>SLC39A8</t>
  </si>
  <si>
    <t>GBP2</t>
  </si>
  <si>
    <t>FAM153C</t>
  </si>
  <si>
    <t>FGD5</t>
  </si>
  <si>
    <t>SUPV3L1</t>
  </si>
  <si>
    <t>MACC1</t>
  </si>
  <si>
    <t>MAP3K7</t>
  </si>
  <si>
    <t>IST1</t>
  </si>
  <si>
    <t>FLYWCH2</t>
  </si>
  <si>
    <t>AGPAT1</t>
  </si>
  <si>
    <t>ACY3</t>
  </si>
  <si>
    <t>SPIRE2</t>
  </si>
  <si>
    <t>MORN3</t>
  </si>
  <si>
    <t>SPPL2B</t>
  </si>
  <si>
    <t>KDELR2</t>
  </si>
  <si>
    <t>SPANXD</t>
  </si>
  <si>
    <t>ABLIM2</t>
  </si>
  <si>
    <t>HIGD2B</t>
  </si>
  <si>
    <t>FGFBP1</t>
  </si>
  <si>
    <t>SMAD9</t>
  </si>
  <si>
    <t>PYY</t>
  </si>
  <si>
    <t>LRRC18</t>
  </si>
  <si>
    <t>COQ7</t>
  </si>
  <si>
    <t>AKR7A2</t>
  </si>
  <si>
    <t>ARHGEF7</t>
  </si>
  <si>
    <t>VPS4A</t>
  </si>
  <si>
    <t>ALCAM</t>
  </si>
  <si>
    <t>DOC2A</t>
  </si>
  <si>
    <t>THEMIS</t>
  </si>
  <si>
    <t>CHRDL1</t>
  </si>
  <si>
    <t>KRTAP5-9</t>
  </si>
  <si>
    <t>ITPK1</t>
  </si>
  <si>
    <t>DCUN1D4</t>
  </si>
  <si>
    <t>CTSE</t>
  </si>
  <si>
    <t>CPSF6</t>
  </si>
  <si>
    <t>TRDMT1</t>
  </si>
  <si>
    <t>RAB3IL1</t>
  </si>
  <si>
    <t>LAMA4</t>
  </si>
  <si>
    <t>DNA2</t>
  </si>
  <si>
    <t>NDUFAF4</t>
  </si>
  <si>
    <t>PRKCD</t>
  </si>
  <si>
    <t>HK3</t>
  </si>
  <si>
    <t>TMSB4XP6</t>
  </si>
  <si>
    <t>CBFB</t>
  </si>
  <si>
    <t>HPD</t>
  </si>
  <si>
    <t>C6orf25</t>
  </si>
  <si>
    <t>FBXO7</t>
  </si>
  <si>
    <t>MRPL34</t>
  </si>
  <si>
    <t>PIP5K1C</t>
  </si>
  <si>
    <t>SOD1</t>
  </si>
  <si>
    <t>MIR1-1HG</t>
  </si>
  <si>
    <t>SDHAF2</t>
  </si>
  <si>
    <t>SPATA32</t>
  </si>
  <si>
    <t>HDAC6</t>
  </si>
  <si>
    <t>SNHG7</t>
  </si>
  <si>
    <t>AKIRIN2</t>
  </si>
  <si>
    <t>ITGB3</t>
  </si>
  <si>
    <t>ANKRD29</t>
  </si>
  <si>
    <t>ACSL6</t>
  </si>
  <si>
    <t>P2RY6</t>
  </si>
  <si>
    <t>USP48</t>
  </si>
  <si>
    <t>CD3G</t>
  </si>
  <si>
    <t>STARD8</t>
  </si>
  <si>
    <t>HLA-DQA1</t>
  </si>
  <si>
    <t>BCOR</t>
  </si>
  <si>
    <t>CEACAM1</t>
  </si>
  <si>
    <t>BLOC1S5</t>
  </si>
  <si>
    <t>PPP2R4</t>
  </si>
  <si>
    <t>TUSC2</t>
  </si>
  <si>
    <t>SRBD1</t>
  </si>
  <si>
    <t>CYP4V2</t>
  </si>
  <si>
    <t>RBAKDN</t>
  </si>
  <si>
    <t>EDIL3</t>
  </si>
  <si>
    <t>LIG4</t>
  </si>
  <si>
    <t>ACSL3</t>
  </si>
  <si>
    <t>TMEM254</t>
  </si>
  <si>
    <t>CELA2A</t>
  </si>
  <si>
    <t>SLC47A2</t>
  </si>
  <si>
    <t>MTNR1A</t>
  </si>
  <si>
    <t>TMED10</t>
  </si>
  <si>
    <t>PYGB</t>
  </si>
  <si>
    <t>KRT80</t>
  </si>
  <si>
    <t>KIR2DL1</t>
  </si>
  <si>
    <t>DEFB104A</t>
  </si>
  <si>
    <t>OR8B8</t>
  </si>
  <si>
    <t>INHBE</t>
  </si>
  <si>
    <t>GH1</t>
  </si>
  <si>
    <t>TUSC7</t>
  </si>
  <si>
    <t>KRTAP12-1</t>
  </si>
  <si>
    <t>ADAP1</t>
  </si>
  <si>
    <t>HAGHL</t>
  </si>
  <si>
    <t>SPOPL</t>
  </si>
  <si>
    <t>FBXO6</t>
  </si>
  <si>
    <t>TRAM1</t>
  </si>
  <si>
    <t>UQCRFS1</t>
  </si>
  <si>
    <t>MAP2K7</t>
  </si>
  <si>
    <t>ADAL</t>
  </si>
  <si>
    <t>SLC19A3</t>
  </si>
  <si>
    <t>SDC3</t>
  </si>
  <si>
    <t>GNRH1</t>
  </si>
  <si>
    <t>VNN1</t>
  </si>
  <si>
    <t>TPD52L2</t>
  </si>
  <si>
    <t>GAL</t>
  </si>
  <si>
    <t>SPRR1B</t>
  </si>
  <si>
    <t>GPR31</t>
  </si>
  <si>
    <t>RPL24</t>
  </si>
  <si>
    <t>MXD1</t>
  </si>
  <si>
    <t>CAMP</t>
  </si>
  <si>
    <t>LINC00310</t>
  </si>
  <si>
    <t>TMEM17</t>
  </si>
  <si>
    <t>OSBPL11</t>
  </si>
  <si>
    <t>HAPLN2</t>
  </si>
  <si>
    <t>FAM127A</t>
  </si>
  <si>
    <t>SAE1</t>
  </si>
  <si>
    <t>SRSF2</t>
  </si>
  <si>
    <t>HS6ST1</t>
  </si>
  <si>
    <t>CHURC1</t>
  </si>
  <si>
    <t>LAIR1</t>
  </si>
  <si>
    <t>PPP3CC</t>
  </si>
  <si>
    <t>KIF25</t>
  </si>
  <si>
    <t>SETD4</t>
  </si>
  <si>
    <t>DSCR8</t>
  </si>
  <si>
    <t>RFC5</t>
  </si>
  <si>
    <t>TEAD3</t>
  </si>
  <si>
    <t>DMBT1</t>
  </si>
  <si>
    <t>TAC1</t>
  </si>
  <si>
    <t>CISH</t>
  </si>
  <si>
    <t>CDK11A</t>
  </si>
  <si>
    <t>OSGIN1</t>
  </si>
  <si>
    <t>WDFY2</t>
  </si>
  <si>
    <t>NEBL</t>
  </si>
  <si>
    <t>ALDH1A2</t>
  </si>
  <si>
    <t>TPP1</t>
  </si>
  <si>
    <t>C1orf189</t>
  </si>
  <si>
    <t>GOLGA2P11</t>
  </si>
  <si>
    <t>CAPN1</t>
  </si>
  <si>
    <t>UBA6</t>
  </si>
  <si>
    <t>USP18</t>
  </si>
  <si>
    <t>TMED3</t>
  </si>
  <si>
    <t>KCTD7</t>
  </si>
  <si>
    <t>TAP2</t>
  </si>
  <si>
    <t>SH3GL3</t>
  </si>
  <si>
    <t>GCNT2</t>
  </si>
  <si>
    <t>PCDHA4</t>
  </si>
  <si>
    <t>RBMS1</t>
  </si>
  <si>
    <t>TMEM255A</t>
  </si>
  <si>
    <t>CDV3</t>
  </si>
  <si>
    <t>ZNF341</t>
  </si>
  <si>
    <t>ZNF610</t>
  </si>
  <si>
    <t>SERTAD3</t>
  </si>
  <si>
    <t>PCID2</t>
  </si>
  <si>
    <t>EXT2</t>
  </si>
  <si>
    <t>FOXN3-AS2</t>
  </si>
  <si>
    <t>CASP14</t>
  </si>
  <si>
    <t>C9orf9</t>
  </si>
  <si>
    <t>C16orf93</t>
  </si>
  <si>
    <t>TNFRSF17</t>
  </si>
  <si>
    <t>MTCH1</t>
  </si>
  <si>
    <t>HCST</t>
  </si>
  <si>
    <t>ANAPC15</t>
  </si>
  <si>
    <t>MCAM</t>
  </si>
  <si>
    <t>SELPLG</t>
  </si>
  <si>
    <t>ODF2</t>
  </si>
  <si>
    <t>ISM2</t>
  </si>
  <si>
    <t>DHX29</t>
  </si>
  <si>
    <t>FASTKD1</t>
  </si>
  <si>
    <t>HDC</t>
  </si>
  <si>
    <t>LRRN4CL</t>
  </si>
  <si>
    <t>SLC7A11</t>
  </si>
  <si>
    <t>TECRL</t>
  </si>
  <si>
    <t>THRAP3</t>
  </si>
  <si>
    <t>APOH</t>
  </si>
  <si>
    <t>KBTBD3</t>
  </si>
  <si>
    <t>C4orf3</t>
  </si>
  <si>
    <t>LBH</t>
  </si>
  <si>
    <t>METTL8</t>
  </si>
  <si>
    <t>XPR1</t>
  </si>
  <si>
    <t>EBF1</t>
  </si>
  <si>
    <t>GJB2</t>
  </si>
  <si>
    <t>KIAA0368</t>
  </si>
  <si>
    <t>GBA2</t>
  </si>
  <si>
    <t>ACAD9</t>
  </si>
  <si>
    <t>TMX1</t>
  </si>
  <si>
    <t>CCM2L</t>
  </si>
  <si>
    <t>USP38</t>
  </si>
  <si>
    <t>MLF2</t>
  </si>
  <si>
    <t>LRTOMT</t>
  </si>
  <si>
    <t>IARS2</t>
  </si>
  <si>
    <t>RBM7</t>
  </si>
  <si>
    <t>CNIH3</t>
  </si>
  <si>
    <t>NT5C1A</t>
  </si>
  <si>
    <t>LHFP</t>
  </si>
  <si>
    <t>FBXO38</t>
  </si>
  <si>
    <t>PCDH12</t>
  </si>
  <si>
    <t>ASTE1</t>
  </si>
  <si>
    <t>PLEKHA7</t>
  </si>
  <si>
    <t>SLC25A4</t>
  </si>
  <si>
    <t>PRKCE</t>
  </si>
  <si>
    <t>CD22</t>
  </si>
  <si>
    <t>GRK4</t>
  </si>
  <si>
    <t>OR5I1</t>
  </si>
  <si>
    <t>CCDC58</t>
  </si>
  <si>
    <t>FES</t>
  </si>
  <si>
    <t>PLGRKT</t>
  </si>
  <si>
    <t>MYOCD</t>
  </si>
  <si>
    <t>TMEM74</t>
  </si>
  <si>
    <t>NELL2</t>
  </si>
  <si>
    <t>TIMM50</t>
  </si>
  <si>
    <t>C9orf3</t>
  </si>
  <si>
    <t>HSD17B10</t>
  </si>
  <si>
    <t>PAPOLA</t>
  </si>
  <si>
    <t>PSMA8</t>
  </si>
  <si>
    <t>CALR</t>
  </si>
  <si>
    <t>MAPKAPK2</t>
  </si>
  <si>
    <t>ATP6V0D2</t>
  </si>
  <si>
    <t>ZNF428</t>
  </si>
  <si>
    <t>PPBPP2</t>
  </si>
  <si>
    <t>CETN3</t>
  </si>
  <si>
    <t>OR8B12</t>
  </si>
  <si>
    <t>IFNW1</t>
  </si>
  <si>
    <t>CARD11</t>
  </si>
  <si>
    <t>DHX40</t>
  </si>
  <si>
    <t>CD4</t>
  </si>
  <si>
    <t>C1orf123</t>
  </si>
  <si>
    <t>WDR48</t>
  </si>
  <si>
    <t>SRPR</t>
  </si>
  <si>
    <t>OR51Q1</t>
  </si>
  <si>
    <t>ZNF207</t>
  </si>
  <si>
    <t>FFAR3</t>
  </si>
  <si>
    <t>NAP1L2</t>
  </si>
  <si>
    <t>CIRH1A</t>
  </si>
  <si>
    <t>SIGLEC7</t>
  </si>
  <si>
    <t>ANKRD33</t>
  </si>
  <si>
    <t>MZT2A</t>
  </si>
  <si>
    <t>SMPDL3B</t>
  </si>
  <si>
    <t>LRRC37A4P</t>
  </si>
  <si>
    <t>AGT</t>
  </si>
  <si>
    <t>POLM</t>
  </si>
  <si>
    <t>FAM96A</t>
  </si>
  <si>
    <t>TULP2</t>
  </si>
  <si>
    <t>ETFDH</t>
  </si>
  <si>
    <t>MT1X</t>
  </si>
  <si>
    <t>MRPS26</t>
  </si>
  <si>
    <t>PRAMEF5</t>
  </si>
  <si>
    <t>ADPRHL2</t>
  </si>
  <si>
    <t>OR51G2</t>
  </si>
  <si>
    <t>WWC3</t>
  </si>
  <si>
    <t>ARPC1A</t>
  </si>
  <si>
    <t>CENPP</t>
  </si>
  <si>
    <t>S100A2</t>
  </si>
  <si>
    <t>NRIP3</t>
  </si>
  <si>
    <t>TMEM9B</t>
  </si>
  <si>
    <t>GPS1</t>
  </si>
  <si>
    <t>ACER3</t>
  </si>
  <si>
    <t>LOC400997</t>
  </si>
  <si>
    <t>ZWINT</t>
  </si>
  <si>
    <t>BPIFB2</t>
  </si>
  <si>
    <t>FAF2</t>
  </si>
  <si>
    <t>COPS6</t>
  </si>
  <si>
    <t>NPIPB9</t>
  </si>
  <si>
    <t>ZBTB8OSP2</t>
  </si>
  <si>
    <t>PHF6</t>
  </si>
  <si>
    <t>PRSS58</t>
  </si>
  <si>
    <t>BLVRB</t>
  </si>
  <si>
    <t>GPR174</t>
  </si>
  <si>
    <t>AKR1C1</t>
  </si>
  <si>
    <t>MSANTD3</t>
  </si>
  <si>
    <t>TMCO3</t>
  </si>
  <si>
    <t>FLJ13224</t>
  </si>
  <si>
    <t>AMN1</t>
  </si>
  <si>
    <t>EIF1AY</t>
  </si>
  <si>
    <t>SERF1A</t>
  </si>
  <si>
    <t>IL32</t>
  </si>
  <si>
    <t>OCIAD2</t>
  </si>
  <si>
    <t>SDF2L1</t>
  </si>
  <si>
    <t>TAS2R39</t>
  </si>
  <si>
    <t>BEND6</t>
  </si>
  <si>
    <t>HIST1H3C</t>
  </si>
  <si>
    <t>POLD2</t>
  </si>
  <si>
    <t>PIK3CG</t>
  </si>
  <si>
    <t>ARL6IP5</t>
  </si>
  <si>
    <t>CTSD</t>
  </si>
  <si>
    <t>SLAMF9</t>
  </si>
  <si>
    <t>VWA3B</t>
  </si>
  <si>
    <t>MCCC1</t>
  </si>
  <si>
    <t>OCIAD1</t>
  </si>
  <si>
    <t>ODF3L2</t>
  </si>
  <si>
    <t>SERPINA4</t>
  </si>
  <si>
    <t>CYP46A1</t>
  </si>
  <si>
    <t>SH3BGRL</t>
  </si>
  <si>
    <t>TRIM65</t>
  </si>
  <si>
    <t>CTSG</t>
  </si>
  <si>
    <t>KRT83</t>
  </si>
  <si>
    <t>PTPN20B</t>
  </si>
  <si>
    <t>SRI</t>
  </si>
  <si>
    <t>COLEC12</t>
  </si>
  <si>
    <t>EPN2</t>
  </si>
  <si>
    <t>MTHFR</t>
  </si>
  <si>
    <t>LSAMP</t>
  </si>
  <si>
    <t>IGFL3</t>
  </si>
  <si>
    <t>CALML3</t>
  </si>
  <si>
    <t>TBCK</t>
  </si>
  <si>
    <t>ATP6V1C1</t>
  </si>
  <si>
    <t>LOC729998</t>
  </si>
  <si>
    <t>OR8A1</t>
  </si>
  <si>
    <t>RAB26</t>
  </si>
  <si>
    <t>ZNF134</t>
  </si>
  <si>
    <t>KCNK17</t>
  </si>
  <si>
    <t>E4F1</t>
  </si>
  <si>
    <t>GPR146</t>
  </si>
  <si>
    <t>ZNF474</t>
  </si>
  <si>
    <t>SLC52A2</t>
  </si>
  <si>
    <t>CDA</t>
  </si>
  <si>
    <t>OR52N4</t>
  </si>
  <si>
    <t>CD2BP2</t>
  </si>
  <si>
    <t>ZNF613</t>
  </si>
  <si>
    <t>MRGBP</t>
  </si>
  <si>
    <t>LGMN</t>
  </si>
  <si>
    <t>SLCO1A2</t>
  </si>
  <si>
    <t>APOM</t>
  </si>
  <si>
    <t>HLA-DMB</t>
  </si>
  <si>
    <t>CHRNA9</t>
  </si>
  <si>
    <t>KRT13</t>
  </si>
  <si>
    <t>COPS7A</t>
  </si>
  <si>
    <t>C1orf127</t>
  </si>
  <si>
    <t>RUNX1-IT1</t>
  </si>
  <si>
    <t>ITFG3</t>
  </si>
  <si>
    <t>OR2A7</t>
  </si>
  <si>
    <t>LZTFL1</t>
  </si>
  <si>
    <t>AMOT</t>
  </si>
  <si>
    <t>OFCC1</t>
  </si>
  <si>
    <t>LMBR1</t>
  </si>
  <si>
    <t>CLYBL</t>
  </si>
  <si>
    <t>C22orf29</t>
  </si>
  <si>
    <t>MGAT4B</t>
  </si>
  <si>
    <t>CST9</t>
  </si>
  <si>
    <t>LOC100653061</t>
  </si>
  <si>
    <t>AASDHPPT</t>
  </si>
  <si>
    <t>COX6A1</t>
  </si>
  <si>
    <t>XPO5</t>
  </si>
  <si>
    <t>ZNF830</t>
  </si>
  <si>
    <t>FAM150A</t>
  </si>
  <si>
    <t>CINP</t>
  </si>
  <si>
    <t>VBP1</t>
  </si>
  <si>
    <t>EMC3</t>
  </si>
  <si>
    <t>DHRS7</t>
  </si>
  <si>
    <t>NR2C2</t>
  </si>
  <si>
    <t>TM2D2</t>
  </si>
  <si>
    <t>SLC22A18</t>
  </si>
  <si>
    <t>ALDH6A1</t>
  </si>
  <si>
    <t>CYP2A7</t>
  </si>
  <si>
    <t>AXL</t>
  </si>
  <si>
    <t>H2AFX</t>
  </si>
  <si>
    <t>IFIH1</t>
  </si>
  <si>
    <t>RLN3</t>
  </si>
  <si>
    <t>HTATIP2</t>
  </si>
  <si>
    <t>CACNG5</t>
  </si>
  <si>
    <t>ADAM33</t>
  </si>
  <si>
    <t>PRDX3</t>
  </si>
  <si>
    <t>RWDD1</t>
  </si>
  <si>
    <t>GCNT3</t>
  </si>
  <si>
    <t>PCDHB7</t>
  </si>
  <si>
    <t>DIS3L2</t>
  </si>
  <si>
    <t>WNT4</t>
  </si>
  <si>
    <t>PLEKHJ1</t>
  </si>
  <si>
    <t>MVK</t>
  </si>
  <si>
    <t>LINC00654</t>
  </si>
  <si>
    <t>DUSP28</t>
  </si>
  <si>
    <t>PSME2</t>
  </si>
  <si>
    <t>TBL3</t>
  </si>
  <si>
    <t>OLFM3</t>
  </si>
  <si>
    <t>CLINT1</t>
  </si>
  <si>
    <t>CALHM3</t>
  </si>
  <si>
    <t>FCAR</t>
  </si>
  <si>
    <t>HIST2H4A</t>
  </si>
  <si>
    <t>ADCYAP1</t>
  </si>
  <si>
    <t>ANKLE2</t>
  </si>
  <si>
    <t>PKNOX1</t>
  </si>
  <si>
    <t>MYL6</t>
  </si>
  <si>
    <t>RPS6KA3</t>
  </si>
  <si>
    <t>PTGER2</t>
  </si>
  <si>
    <t>MICU2</t>
  </si>
  <si>
    <t>FZD5</t>
  </si>
  <si>
    <t>SMG8</t>
  </si>
  <si>
    <t>EPHA5</t>
  </si>
  <si>
    <t>MPP6</t>
  </si>
  <si>
    <t>RABEP1</t>
  </si>
  <si>
    <t>NAPSA</t>
  </si>
  <si>
    <t>PSEN2</t>
  </si>
  <si>
    <t>HFE2</t>
  </si>
  <si>
    <t>KIF25-AS1</t>
  </si>
  <si>
    <t>LETMD1</t>
  </si>
  <si>
    <t>FABP6</t>
  </si>
  <si>
    <t>FSTL4</t>
  </si>
  <si>
    <t>NDRG2</t>
  </si>
  <si>
    <t>HMMR</t>
  </si>
  <si>
    <t>NUDT16L1</t>
  </si>
  <si>
    <t>ARHGAP19</t>
  </si>
  <si>
    <t>RBM15B</t>
  </si>
  <si>
    <t>DEFB4A</t>
  </si>
  <si>
    <t>ZNF324</t>
  </si>
  <si>
    <t>CASC2</t>
  </si>
  <si>
    <t>DCAF12L1</t>
  </si>
  <si>
    <t>HYOU1</t>
  </si>
  <si>
    <t>TRO</t>
  </si>
  <si>
    <t>SNRPD1</t>
  </si>
  <si>
    <t>KRT6C</t>
  </si>
  <si>
    <t>GPR25</t>
  </si>
  <si>
    <t>CYP27B1</t>
  </si>
  <si>
    <t>AVPR1B</t>
  </si>
  <si>
    <t>KBTBD4</t>
  </si>
  <si>
    <t>RPSAP49</t>
  </si>
  <si>
    <t>GUSBP3</t>
  </si>
  <si>
    <t>DENND1A</t>
  </si>
  <si>
    <t>FBXO10</t>
  </si>
  <si>
    <t>LOC728392</t>
  </si>
  <si>
    <t>TARDBP</t>
  </si>
  <si>
    <t>IMPDH2</t>
  </si>
  <si>
    <t>RENBP</t>
  </si>
  <si>
    <t>NDUFV3</t>
  </si>
  <si>
    <t>FARP2</t>
  </si>
  <si>
    <t>UBXN10</t>
  </si>
  <si>
    <t>LSMEM1</t>
  </si>
  <si>
    <t>C6orf222</t>
  </si>
  <si>
    <t>HLA-DRB4</t>
  </si>
  <si>
    <t>GIMAP7</t>
  </si>
  <si>
    <t>GNAT2</t>
  </si>
  <si>
    <t>COASY</t>
  </si>
  <si>
    <t>S1PR5</t>
  </si>
  <si>
    <t>MAPRE1</t>
  </si>
  <si>
    <t>STRBP</t>
  </si>
  <si>
    <t>C2orf47</t>
  </si>
  <si>
    <t>GUCY1B3</t>
  </si>
  <si>
    <t>GAGE7</t>
  </si>
  <si>
    <t>SPINK1</t>
  </si>
  <si>
    <t>CREG2</t>
  </si>
  <si>
    <t>USB1</t>
  </si>
  <si>
    <t>ST6GALNAC5</t>
  </si>
  <si>
    <t>SPATA24</t>
  </si>
  <si>
    <t>NAT8</t>
  </si>
  <si>
    <t>CNOT11</t>
  </si>
  <si>
    <t>TMEM53</t>
  </si>
  <si>
    <t>PLB1</t>
  </si>
  <si>
    <t>XAGE2</t>
  </si>
  <si>
    <t>PRAC1</t>
  </si>
  <si>
    <t>RGL4</t>
  </si>
  <si>
    <t>INHBC</t>
  </si>
  <si>
    <t>CHCHD6</t>
  </si>
  <si>
    <t>RASL10B</t>
  </si>
  <si>
    <t>C6orf106</t>
  </si>
  <si>
    <t>HOMER3</t>
  </si>
  <si>
    <t>IREB2</t>
  </si>
  <si>
    <t>SPNS3</t>
  </si>
  <si>
    <t>TTR</t>
  </si>
  <si>
    <t>SUCLG1</t>
  </si>
  <si>
    <t>ASB8</t>
  </si>
  <si>
    <t>SLC25A1</t>
  </si>
  <si>
    <t>LINC00965</t>
  </si>
  <si>
    <t>PNPLA5</t>
  </si>
  <si>
    <t>TTC21A</t>
  </si>
  <si>
    <t>SAMM50</t>
  </si>
  <si>
    <t>SLCO4A1-AS1</t>
  </si>
  <si>
    <t>EFNA5</t>
  </si>
  <si>
    <t>C1orf198</t>
  </si>
  <si>
    <t>KBTBD2</t>
  </si>
  <si>
    <t>TMEM186</t>
  </si>
  <si>
    <t>CLPTM1</t>
  </si>
  <si>
    <t>SH3GLB2</t>
  </si>
  <si>
    <t>PPP1R32</t>
  </si>
  <si>
    <t>ST8SIA3</t>
  </si>
  <si>
    <t>CRYGD</t>
  </si>
  <si>
    <t>PNMA1</t>
  </si>
  <si>
    <t>ENTHD1</t>
  </si>
  <si>
    <t>SCAPER</t>
  </si>
  <si>
    <t>CCDC7</t>
  </si>
  <si>
    <t>RNASE7</t>
  </si>
  <si>
    <t>SLC44A3</t>
  </si>
  <si>
    <t>POMP</t>
  </si>
  <si>
    <t>ZNF829</t>
  </si>
  <si>
    <t>CDKN2A</t>
  </si>
  <si>
    <t>ENOSF1</t>
  </si>
  <si>
    <t>NME4</t>
  </si>
  <si>
    <t>TSPO2</t>
  </si>
  <si>
    <t>KRTAP13-4</t>
  </si>
  <si>
    <t>TAX1BP3</t>
  </si>
  <si>
    <t>DTD1</t>
  </si>
  <si>
    <t>RANGRF</t>
  </si>
  <si>
    <t>MTUS2</t>
  </si>
  <si>
    <t>ROPN1B</t>
  </si>
  <si>
    <t>SULT1C4</t>
  </si>
  <si>
    <t>FRG1B</t>
  </si>
  <si>
    <t>RNMT</t>
  </si>
  <si>
    <t>APP</t>
  </si>
  <si>
    <t>IFI6</t>
  </si>
  <si>
    <t>ZNF804B</t>
  </si>
  <si>
    <t>WDR3</t>
  </si>
  <si>
    <t>CD79B</t>
  </si>
  <si>
    <t>KRTAP5-6</t>
  </si>
  <si>
    <t>LOC340017</t>
  </si>
  <si>
    <t>CIDEC</t>
  </si>
  <si>
    <t>TAF5L</t>
  </si>
  <si>
    <t>GJA4</t>
  </si>
  <si>
    <t>LRRC27</t>
  </si>
  <si>
    <t>BTG1</t>
  </si>
  <si>
    <t>CLEC3A</t>
  </si>
  <si>
    <t>ZXDC</t>
  </si>
  <si>
    <t>MRTO4</t>
  </si>
  <si>
    <t>S100A3</t>
  </si>
  <si>
    <t>ZMYND11</t>
  </si>
  <si>
    <t>RALBP1</t>
  </si>
  <si>
    <t>MCM2</t>
  </si>
  <si>
    <t>ABRACL</t>
  </si>
  <si>
    <t>GRPEL1</t>
  </si>
  <si>
    <t>ARHGAP12</t>
  </si>
  <si>
    <t>FLAD1</t>
  </si>
  <si>
    <t>PLA2G4D</t>
  </si>
  <si>
    <t>WASH5P</t>
  </si>
  <si>
    <t>GRK6</t>
  </si>
  <si>
    <t>TRIM72</t>
  </si>
  <si>
    <t>RTP5</t>
  </si>
  <si>
    <t>RNF214</t>
  </si>
  <si>
    <t>GALNT5</t>
  </si>
  <si>
    <t>PBDC1</t>
  </si>
  <si>
    <t>TAF15</t>
  </si>
  <si>
    <t>TRPC7</t>
  </si>
  <si>
    <t>DYNC1H1</t>
  </si>
  <si>
    <t>SFSWAP</t>
  </si>
  <si>
    <t>FASTKD5</t>
  </si>
  <si>
    <t>CRH</t>
  </si>
  <si>
    <t>ARPC4</t>
  </si>
  <si>
    <t>LGALS13</t>
  </si>
  <si>
    <t>MTIF3</t>
  </si>
  <si>
    <t>SPTLC3</t>
  </si>
  <si>
    <t>KCNN1</t>
  </si>
  <si>
    <t>C11orf85</t>
  </si>
  <si>
    <t>KHDC1</t>
  </si>
  <si>
    <t>WASH2P</t>
  </si>
  <si>
    <t>PTPRN</t>
  </si>
  <si>
    <t>COMMD1</t>
  </si>
  <si>
    <t>MS4A4A</t>
  </si>
  <si>
    <t>HMHA1</t>
  </si>
  <si>
    <t>TMEM135</t>
  </si>
  <si>
    <t>CYTH3</t>
  </si>
  <si>
    <t>TNNT2</t>
  </si>
  <si>
    <t>HLA-DOA</t>
  </si>
  <si>
    <t>MIS12</t>
  </si>
  <si>
    <t>BPESC1</t>
  </si>
  <si>
    <t>CLGN</t>
  </si>
  <si>
    <t>UQCC3</t>
  </si>
  <si>
    <t>MYLK2</t>
  </si>
  <si>
    <t>ALG1L</t>
  </si>
  <si>
    <t>HEMGN</t>
  </si>
  <si>
    <t>GPM6B</t>
  </si>
  <si>
    <t>BCDIN3D</t>
  </si>
  <si>
    <t>EPO</t>
  </si>
  <si>
    <t>PROCA1</t>
  </si>
  <si>
    <t>HSPA9</t>
  </si>
  <si>
    <t>KRTCAP2</t>
  </si>
  <si>
    <t>CLIC2</t>
  </si>
  <si>
    <t>ARF1</t>
  </si>
  <si>
    <t>REM1</t>
  </si>
  <si>
    <t>MRGPRD</t>
  </si>
  <si>
    <t>CNIH1</t>
  </si>
  <si>
    <t>ZNF596</t>
  </si>
  <si>
    <t>RUVBL1</t>
  </si>
  <si>
    <t>GLRX</t>
  </si>
  <si>
    <t>SMLR1</t>
  </si>
  <si>
    <t>SLC25A42</t>
  </si>
  <si>
    <t>OR6N1</t>
  </si>
  <si>
    <t>LOC151760</t>
  </si>
  <si>
    <t>GLE1</t>
  </si>
  <si>
    <t>RNF135</t>
  </si>
  <si>
    <t>ABHD16A</t>
  </si>
  <si>
    <t>ANKRD13D</t>
  </si>
  <si>
    <t>ZC3H7A</t>
  </si>
  <si>
    <t>NLGN4Y</t>
  </si>
  <si>
    <t>RCN1</t>
  </si>
  <si>
    <t>LIG3</t>
  </si>
  <si>
    <t>STAT3</t>
  </si>
  <si>
    <t>SPC25</t>
  </si>
  <si>
    <t>KIAA0040</t>
  </si>
  <si>
    <t>SYDE1</t>
  </si>
  <si>
    <t>KLHL18</t>
  </si>
  <si>
    <t>AMZ2</t>
  </si>
  <si>
    <t>ZNF416</t>
  </si>
  <si>
    <t>NIPA1</t>
  </si>
  <si>
    <t>RPS6KB2</t>
  </si>
  <si>
    <t>RPS2</t>
  </si>
  <si>
    <t>FUCA1</t>
  </si>
  <si>
    <t>POMGNT2</t>
  </si>
  <si>
    <t>DCTN3</t>
  </si>
  <si>
    <t>ANXA6</t>
  </si>
  <si>
    <t>LY6K</t>
  </si>
  <si>
    <t>NOP2</t>
  </si>
  <si>
    <t>ORMDL2</t>
  </si>
  <si>
    <t>HIST1H4F</t>
  </si>
  <si>
    <t>DUSP4</t>
  </si>
  <si>
    <t>SAR1A</t>
  </si>
  <si>
    <t>NTM</t>
  </si>
  <si>
    <t>FAM218A</t>
  </si>
  <si>
    <t>RAN</t>
  </si>
  <si>
    <t>C17orf47</t>
  </si>
  <si>
    <t>PMS2P3</t>
  </si>
  <si>
    <t>LGR4</t>
  </si>
  <si>
    <t>DCLRE1B</t>
  </si>
  <si>
    <t>HNRNPK</t>
  </si>
  <si>
    <t>GAGE12B</t>
  </si>
  <si>
    <t>B9D1</t>
  </si>
  <si>
    <t>GPC6</t>
  </si>
  <si>
    <t>EPS15</t>
  </si>
  <si>
    <t>C5orf22</t>
  </si>
  <si>
    <t>LRFN5</t>
  </si>
  <si>
    <t>TMEM5</t>
  </si>
  <si>
    <t>TOR1AIP1</t>
  </si>
  <si>
    <t>NIPAL3</t>
  </si>
  <si>
    <t>DENND1B</t>
  </si>
  <si>
    <t>ASNS</t>
  </si>
  <si>
    <t>YOD1</t>
  </si>
  <si>
    <t>KRT19</t>
  </si>
  <si>
    <t>SPATA2L</t>
  </si>
  <si>
    <t>KIF2B</t>
  </si>
  <si>
    <t>TRABD</t>
  </si>
  <si>
    <t>SLC6A3</t>
  </si>
  <si>
    <t>PHKG1</t>
  </si>
  <si>
    <t>DYNLT3</t>
  </si>
  <si>
    <t>HEPACAM2</t>
  </si>
  <si>
    <t>LEFTY2</t>
  </si>
  <si>
    <t>IL10</t>
  </si>
  <si>
    <t>RUSC1</t>
  </si>
  <si>
    <t>ROGDI</t>
  </si>
  <si>
    <t>LCA5</t>
  </si>
  <si>
    <t>ZBTB37</t>
  </si>
  <si>
    <t>LRTM1</t>
  </si>
  <si>
    <t>TMEM147</t>
  </si>
  <si>
    <t>PSG5</t>
  </si>
  <si>
    <t>CBR4</t>
  </si>
  <si>
    <t>MXD4</t>
  </si>
  <si>
    <t>PMVK</t>
  </si>
  <si>
    <t>TTC5</t>
  </si>
  <si>
    <t>UBQLN4P1</t>
  </si>
  <si>
    <t>NAIF1</t>
  </si>
  <si>
    <t>MRPL19</t>
  </si>
  <si>
    <t>SYPL1</t>
  </si>
  <si>
    <t>HLA-L</t>
  </si>
  <si>
    <t>EMG1</t>
  </si>
  <si>
    <t>MLLT6</t>
  </si>
  <si>
    <t>ESYT1</t>
  </si>
  <si>
    <t>B3GNT6</t>
  </si>
  <si>
    <t>EFCAB7</t>
  </si>
  <si>
    <t>MMACHC</t>
  </si>
  <si>
    <t>SOHLH1</t>
  </si>
  <si>
    <t>RMDN3</t>
  </si>
  <si>
    <t>ANGPTL1</t>
  </si>
  <si>
    <t>CCT3</t>
  </si>
  <si>
    <t>GTF2H1</t>
  </si>
  <si>
    <t>KCNMB2</t>
  </si>
  <si>
    <t>ENTPD1</t>
  </si>
  <si>
    <t>GPR52</t>
  </si>
  <si>
    <t>VIT</t>
  </si>
  <si>
    <t>RPS14P3</t>
  </si>
  <si>
    <t>DLK2</t>
  </si>
  <si>
    <t>FHL1</t>
  </si>
  <si>
    <t>INMT</t>
  </si>
  <si>
    <t>OR4C6</t>
  </si>
  <si>
    <t>NUP210P1</t>
  </si>
  <si>
    <t>ZNF582</t>
  </si>
  <si>
    <t>TRIM50</t>
  </si>
  <si>
    <t>CLIP3</t>
  </si>
  <si>
    <t>GPR107</t>
  </si>
  <si>
    <t>VAC14</t>
  </si>
  <si>
    <t>UBE2B</t>
  </si>
  <si>
    <t>ADIPOR1</t>
  </si>
  <si>
    <t>STX2</t>
  </si>
  <si>
    <t>RAB1A</t>
  </si>
  <si>
    <t>AP5S1</t>
  </si>
  <si>
    <t>TSSC1</t>
  </si>
  <si>
    <t>GATS</t>
  </si>
  <si>
    <t>SOD2</t>
  </si>
  <si>
    <t>TSEN15</t>
  </si>
  <si>
    <t>DIAPH1</t>
  </si>
  <si>
    <t>CYSTM1</t>
  </si>
  <si>
    <t>DNAAF2</t>
  </si>
  <si>
    <t>POLR2F</t>
  </si>
  <si>
    <t>NRXN3</t>
  </si>
  <si>
    <t>BTLA</t>
  </si>
  <si>
    <t>MMP14</t>
  </si>
  <si>
    <t>PTRH1</t>
  </si>
  <si>
    <t>PPP1R3C</t>
  </si>
  <si>
    <t>GPR156</t>
  </si>
  <si>
    <t>AHSP</t>
  </si>
  <si>
    <t>RXRB</t>
  </si>
  <si>
    <t>LTB4R</t>
  </si>
  <si>
    <t>EBNA1BP2</t>
  </si>
  <si>
    <t>CLCN4</t>
  </si>
  <si>
    <t>SFRP4</t>
  </si>
  <si>
    <t>PLGLB2</t>
  </si>
  <si>
    <t>GHRH</t>
  </si>
  <si>
    <t>MDK</t>
  </si>
  <si>
    <t>NUBP2</t>
  </si>
  <si>
    <t>OSBP</t>
  </si>
  <si>
    <t>TRIP13</t>
  </si>
  <si>
    <t>PIANP</t>
  </si>
  <si>
    <t>FGL1</t>
  </si>
  <si>
    <t>TMEM257</t>
  </si>
  <si>
    <t>C14orf182</t>
  </si>
  <si>
    <t>CLP1</t>
  </si>
  <si>
    <t>SLC38A1</t>
  </si>
  <si>
    <t>LOC283693</t>
  </si>
  <si>
    <t>SF3B2</t>
  </si>
  <si>
    <t>PANK1</t>
  </si>
  <si>
    <t>KIF2C</t>
  </si>
  <si>
    <t>EIF4A3</t>
  </si>
  <si>
    <t>MGAT4EP</t>
  </si>
  <si>
    <t>PAGE2</t>
  </si>
  <si>
    <t>CWC27</t>
  </si>
  <si>
    <t>TGIF2LY</t>
  </si>
  <si>
    <t>PRM1</t>
  </si>
  <si>
    <t>DUSP23</t>
  </si>
  <si>
    <t>PFN2</t>
  </si>
  <si>
    <t>TIMM10B</t>
  </si>
  <si>
    <t>FAM43A</t>
  </si>
  <si>
    <t>RAMP2</t>
  </si>
  <si>
    <t>NDUFA12</t>
  </si>
  <si>
    <t>CCDC115</t>
  </si>
  <si>
    <t>TOMM20</t>
  </si>
  <si>
    <t>SPARC</t>
  </si>
  <si>
    <t>ZBTB42</t>
  </si>
  <si>
    <t>CA10</t>
  </si>
  <si>
    <t>C15orf53</t>
  </si>
  <si>
    <t>MEA1</t>
  </si>
  <si>
    <t>MT1E</t>
  </si>
  <si>
    <t>DLK1</t>
  </si>
  <si>
    <t>TEX261</t>
  </si>
  <si>
    <t>IFNA13</t>
  </si>
  <si>
    <t>KAT5</t>
  </si>
  <si>
    <t>WBP5</t>
  </si>
  <si>
    <t>C1QB</t>
  </si>
  <si>
    <t>ATP1B2</t>
  </si>
  <si>
    <t>BDKRB1</t>
  </si>
  <si>
    <t>SLC10A7</t>
  </si>
  <si>
    <t>C20orf144</t>
  </si>
  <si>
    <t>HNRNPLL</t>
  </si>
  <si>
    <t>TBC1D9</t>
  </si>
  <si>
    <t>DUSP7</t>
  </si>
  <si>
    <t>NAT8L</t>
  </si>
  <si>
    <t>ALDH3A1</t>
  </si>
  <si>
    <t>PARD6B</t>
  </si>
  <si>
    <t>OXNAD1</t>
  </si>
  <si>
    <t>TEX264</t>
  </si>
  <si>
    <t>MAP10</t>
  </si>
  <si>
    <t>GSAP</t>
  </si>
  <si>
    <t>CDC20</t>
  </si>
  <si>
    <t>LMOD3</t>
  </si>
  <si>
    <t>OPTN</t>
  </si>
  <si>
    <t>MYLK4</t>
  </si>
  <si>
    <t>CPE</t>
  </si>
  <si>
    <t>HS6ST2</t>
  </si>
  <si>
    <t>ASPSCR1</t>
  </si>
  <si>
    <t>UBE2K</t>
  </si>
  <si>
    <t>SAP30BP</t>
  </si>
  <si>
    <t>NPTN</t>
  </si>
  <si>
    <t>P2RX5</t>
  </si>
  <si>
    <t>FBXL14</t>
  </si>
  <si>
    <t>TRIM13</t>
  </si>
  <si>
    <t>TNFSF8</t>
  </si>
  <si>
    <t>ATP10D</t>
  </si>
  <si>
    <t>CYP2J2</t>
  </si>
  <si>
    <t>ADH7</t>
  </si>
  <si>
    <t>PACSIN3</t>
  </si>
  <si>
    <t>ABHD12</t>
  </si>
  <si>
    <t>TRA2A</t>
  </si>
  <si>
    <t>PFDN4</t>
  </si>
  <si>
    <t>RBBP7</t>
  </si>
  <si>
    <t>SERPINF1</t>
  </si>
  <si>
    <t>SNRPB2</t>
  </si>
  <si>
    <t>ZNF607</t>
  </si>
  <si>
    <t>ZG16B</t>
  </si>
  <si>
    <t>DCT</t>
  </si>
  <si>
    <t>RPS10P11</t>
  </si>
  <si>
    <t>C9orf41</t>
  </si>
  <si>
    <t>MCM3</t>
  </si>
  <si>
    <t>WAPAL</t>
  </si>
  <si>
    <t>DSTN</t>
  </si>
  <si>
    <t>ANKRD13A</t>
  </si>
  <si>
    <t>GUCA2B</t>
  </si>
  <si>
    <t>ZDHHC12</t>
  </si>
  <si>
    <t>CYP4F12</t>
  </si>
  <si>
    <t>CLMP</t>
  </si>
  <si>
    <t>CXCL6</t>
  </si>
  <si>
    <t>MMADHC</t>
  </si>
  <si>
    <t>UBE3B</t>
  </si>
  <si>
    <t>HMGB3P1</t>
  </si>
  <si>
    <t>KCNAB2</t>
  </si>
  <si>
    <t>TMEM231</t>
  </si>
  <si>
    <t>CHIA</t>
  </si>
  <si>
    <t>PISD</t>
  </si>
  <si>
    <t>SRSF7</t>
  </si>
  <si>
    <t>PARS2</t>
  </si>
  <si>
    <t>CYB5R4</t>
  </si>
  <si>
    <t>MAPKAPK3</t>
  </si>
  <si>
    <t>TANK</t>
  </si>
  <si>
    <t>AP5M1</t>
  </si>
  <si>
    <t>NCALD</t>
  </si>
  <si>
    <t>TRMT1L</t>
  </si>
  <si>
    <t>MS4A15</t>
  </si>
  <si>
    <t>LYZL1</t>
  </si>
  <si>
    <t>COX4I1</t>
  </si>
  <si>
    <t>TIMM23</t>
  </si>
  <si>
    <t>SLC9A8</t>
  </si>
  <si>
    <t>GEMIN6</t>
  </si>
  <si>
    <t>SLC22A23</t>
  </si>
  <si>
    <t>B3GNT2</t>
  </si>
  <si>
    <t>PDS5A</t>
  </si>
  <si>
    <t>BPIFC</t>
  </si>
  <si>
    <t>MGC10814</t>
  </si>
  <si>
    <t>POLL</t>
  </si>
  <si>
    <t>LSM1</t>
  </si>
  <si>
    <t>HCRTR2</t>
  </si>
  <si>
    <t>RPS18</t>
  </si>
  <si>
    <t>TYROBP</t>
  </si>
  <si>
    <t>TP53BP1</t>
  </si>
  <si>
    <t>PHTF1</t>
  </si>
  <si>
    <t>ZNF264</t>
  </si>
  <si>
    <t>HEYL</t>
  </si>
  <si>
    <t>SLC45A2</t>
  </si>
  <si>
    <t>ERLEC1</t>
  </si>
  <si>
    <t>OR4F15</t>
  </si>
  <si>
    <t>KLHL7</t>
  </si>
  <si>
    <t>GNPTAB</t>
  </si>
  <si>
    <t>CYB561D1</t>
  </si>
  <si>
    <t>YBEY</t>
  </si>
  <si>
    <t>UFD1L</t>
  </si>
  <si>
    <t>ZKSCAN4</t>
  </si>
  <si>
    <t>LRGUK</t>
  </si>
  <si>
    <t>DPYD</t>
  </si>
  <si>
    <t>IDNK</t>
  </si>
  <si>
    <t>METTL1</t>
  </si>
  <si>
    <t>C12orf75</t>
  </si>
  <si>
    <t>C6orf226</t>
  </si>
  <si>
    <t>CHDC2</t>
  </si>
  <si>
    <t>BFSP1</t>
  </si>
  <si>
    <t>LOC149950</t>
  </si>
  <si>
    <t>HCAR2</t>
  </si>
  <si>
    <t>COX16</t>
  </si>
  <si>
    <t>MAT1A</t>
  </si>
  <si>
    <t>MIR503HG</t>
  </si>
  <si>
    <t>COX8C</t>
  </si>
  <si>
    <t>LOC285074</t>
  </si>
  <si>
    <t>TMEM86A</t>
  </si>
  <si>
    <t>GET4</t>
  </si>
  <si>
    <t>CCNYL1</t>
  </si>
  <si>
    <t>CLVS1</t>
  </si>
  <si>
    <t>LINC01312</t>
  </si>
  <si>
    <t>FBXL17</t>
  </si>
  <si>
    <t>C6orf203</t>
  </si>
  <si>
    <t>SYS1</t>
  </si>
  <si>
    <t>BRMS1</t>
  </si>
  <si>
    <t>DMTF1</t>
  </si>
  <si>
    <t>RGCC</t>
  </si>
  <si>
    <t>CARD8</t>
  </si>
  <si>
    <t>COX5A</t>
  </si>
  <si>
    <t>LYZL6</t>
  </si>
  <si>
    <t>FANCB</t>
  </si>
  <si>
    <t>TMEM133</t>
  </si>
  <si>
    <t>TCEAL5</t>
  </si>
  <si>
    <t>NGRN</t>
  </si>
  <si>
    <t>SLC25A51P1</t>
  </si>
  <si>
    <t>ATP5H</t>
  </si>
  <si>
    <t>KLK11</t>
  </si>
  <si>
    <t>FGF12</t>
  </si>
  <si>
    <t>TBC1D29</t>
  </si>
  <si>
    <t>BCAP31</t>
  </si>
  <si>
    <t>SMCR8</t>
  </si>
  <si>
    <t>CCDC101</t>
  </si>
  <si>
    <t>CNDP2</t>
  </si>
  <si>
    <t>DNAJC5</t>
  </si>
  <si>
    <t>XRCC6</t>
  </si>
  <si>
    <t>RNASEH2C</t>
  </si>
  <si>
    <t>GABRA3</t>
  </si>
  <si>
    <t>ARRB1</t>
  </si>
  <si>
    <t>GPLD1</t>
  </si>
  <si>
    <t>TREM1</t>
  </si>
  <si>
    <t>NDUFAF7</t>
  </si>
  <si>
    <t>PTPN11</t>
  </si>
  <si>
    <t>CSTF3</t>
  </si>
  <si>
    <t>HIPK2</t>
  </si>
  <si>
    <t>LRRN2</t>
  </si>
  <si>
    <t>SLMO1</t>
  </si>
  <si>
    <t>TSNAXIP1</t>
  </si>
  <si>
    <t>ECSIT</t>
  </si>
  <si>
    <t>TNNT3</t>
  </si>
  <si>
    <t>KRTCAP3</t>
  </si>
  <si>
    <t>NUP62CL</t>
  </si>
  <si>
    <t>BDH2</t>
  </si>
  <si>
    <t>XLOC_l2_008285</t>
  </si>
  <si>
    <t>ELSPBP1</t>
  </si>
  <si>
    <t>CDYL</t>
  </si>
  <si>
    <t>TMEM136</t>
  </si>
  <si>
    <t>DPP7</t>
  </si>
  <si>
    <t>CACNA2D4</t>
  </si>
  <si>
    <t>ZNF114</t>
  </si>
  <si>
    <t>ESM1</t>
  </si>
  <si>
    <t>TAT</t>
  </si>
  <si>
    <t>CDCA4</t>
  </si>
  <si>
    <t>USP4</t>
  </si>
  <si>
    <t>ADIPOR2</t>
  </si>
  <si>
    <t>ZNF439</t>
  </si>
  <si>
    <t>GNPNAT1</t>
  </si>
  <si>
    <t>RAD21</t>
  </si>
  <si>
    <t>RPS21</t>
  </si>
  <si>
    <t>OGT</t>
  </si>
  <si>
    <t>DTWD2</t>
  </si>
  <si>
    <t>DCN</t>
  </si>
  <si>
    <t>SAMSN1</t>
  </si>
  <si>
    <t>PARM1</t>
  </si>
  <si>
    <t>SLC4A3</t>
  </si>
  <si>
    <t>LRPAP1</t>
  </si>
  <si>
    <t>CFL1P1</t>
  </si>
  <si>
    <t>IGKV1D-8</t>
  </si>
  <si>
    <t>PYCARD</t>
  </si>
  <si>
    <t>AGBL4</t>
  </si>
  <si>
    <t>CCDC74B</t>
  </si>
  <si>
    <t>FBXL5</t>
  </si>
  <si>
    <t>G6PC2</t>
  </si>
  <si>
    <t>KIAA0930</t>
  </si>
  <si>
    <t>HIRIP3</t>
  </si>
  <si>
    <t>EIF2S3</t>
  </si>
  <si>
    <t>ATXN7L3B</t>
  </si>
  <si>
    <t>TRAIP</t>
  </si>
  <si>
    <t>IL3</t>
  </si>
  <si>
    <t>NMB</t>
  </si>
  <si>
    <t>CCL21</t>
  </si>
  <si>
    <t>DSCR3</t>
  </si>
  <si>
    <t>CSTF2T</t>
  </si>
  <si>
    <t>DYNC1I2</t>
  </si>
  <si>
    <t>CENPN</t>
  </si>
  <si>
    <t>ACTBL2</t>
  </si>
  <si>
    <t>MND1</t>
  </si>
  <si>
    <t>LAX1</t>
  </si>
  <si>
    <t>SMPD3</t>
  </si>
  <si>
    <t>HOOK1</t>
  </si>
  <si>
    <t>BFSP2</t>
  </si>
  <si>
    <t>TAS1R3</t>
  </si>
  <si>
    <t>TPM3P9</t>
  </si>
  <si>
    <t>TCN1</t>
  </si>
  <si>
    <t>CHCHD7</t>
  </si>
  <si>
    <t>KTI12</t>
  </si>
  <si>
    <t>INTS5</t>
  </si>
  <si>
    <t>FAM72D</t>
  </si>
  <si>
    <t>GABBR1</t>
  </si>
  <si>
    <t>PAIP1</t>
  </si>
  <si>
    <t>LINC00314</t>
  </si>
  <si>
    <t>ASAH2</t>
  </si>
  <si>
    <t>AGL</t>
  </si>
  <si>
    <t>SMG1</t>
  </si>
  <si>
    <t>VAPA</t>
  </si>
  <si>
    <t>PRDX5</t>
  </si>
  <si>
    <t>APBB2</t>
  </si>
  <si>
    <t>KCNE2</t>
  </si>
  <si>
    <t>NRSN1</t>
  </si>
  <si>
    <t>E2F2</t>
  </si>
  <si>
    <t>LURAP1L</t>
  </si>
  <si>
    <t>RPS29</t>
  </si>
  <si>
    <t>KCTD4</t>
  </si>
  <si>
    <t>KRTAP9-3</t>
  </si>
  <si>
    <t>LYN</t>
  </si>
  <si>
    <t>ASPRV1</t>
  </si>
  <si>
    <t>USMG5</t>
  </si>
  <si>
    <t>LCMT2</t>
  </si>
  <si>
    <t>EGFLAM</t>
  </si>
  <si>
    <t>NOTUM</t>
  </si>
  <si>
    <t>CDX1</t>
  </si>
  <si>
    <t>MRPL39</t>
  </si>
  <si>
    <t>LINC01106</t>
  </si>
  <si>
    <t>KCNK16</t>
  </si>
  <si>
    <t>ZNF92</t>
  </si>
  <si>
    <t>DPY19L2P1</t>
  </si>
  <si>
    <t>SNHG11</t>
  </si>
  <si>
    <t>PRKAG1</t>
  </si>
  <si>
    <t>MTMR11</t>
  </si>
  <si>
    <t>TMEM18</t>
  </si>
  <si>
    <t>NKAIN1</t>
  </si>
  <si>
    <t>OBFC1</t>
  </si>
  <si>
    <t>NMRAL1</t>
  </si>
  <si>
    <t>FAM105A</t>
  </si>
  <si>
    <t>SLC35F1</t>
  </si>
  <si>
    <t>UBXN2A</t>
  </si>
  <si>
    <t>RPL37A</t>
  </si>
  <si>
    <t>MID1</t>
  </si>
  <si>
    <t>C16orf58</t>
  </si>
  <si>
    <t>C8orf4</t>
  </si>
  <si>
    <t>TTBK2</t>
  </si>
  <si>
    <t>NR4A1</t>
  </si>
  <si>
    <t>NME8</t>
  </si>
  <si>
    <t>IMMT</t>
  </si>
  <si>
    <t>LOC102724398</t>
  </si>
  <si>
    <t>ANKEF1</t>
  </si>
  <si>
    <t>LINC00311</t>
  </si>
  <si>
    <t>MPC1</t>
  </si>
  <si>
    <t>DBNDD2</t>
  </si>
  <si>
    <t>TVP23B</t>
  </si>
  <si>
    <t>DMC1</t>
  </si>
  <si>
    <t>POU5F2</t>
  </si>
  <si>
    <t>LYRM5</t>
  </si>
  <si>
    <t>NFIA</t>
  </si>
  <si>
    <t>RASGRF1</t>
  </si>
  <si>
    <t>MARVELD3</t>
  </si>
  <si>
    <t>SENP8</t>
  </si>
  <si>
    <t>LOC100505693</t>
  </si>
  <si>
    <t>MTDH</t>
  </si>
  <si>
    <t>COX4I2</t>
  </si>
  <si>
    <t>BAALC-AS2</t>
  </si>
  <si>
    <t>PIH1D2</t>
  </si>
  <si>
    <t>NUFIP1</t>
  </si>
  <si>
    <t>MRPL37</t>
  </si>
  <si>
    <t>ADAM17</t>
  </si>
  <si>
    <t>DLX5</t>
  </si>
  <si>
    <t>LOC143188</t>
  </si>
  <si>
    <t>CCDC172</t>
  </si>
  <si>
    <t>OR14C36</t>
  </si>
  <si>
    <t>FBXO21</t>
  </si>
  <si>
    <t>EXOC4</t>
  </si>
  <si>
    <t>NR1I2</t>
  </si>
  <si>
    <t>TOMM7</t>
  </si>
  <si>
    <t>MAP7</t>
  </si>
  <si>
    <t>HIST3H3</t>
  </si>
  <si>
    <t>CSN2</t>
  </si>
  <si>
    <t>WNT7A</t>
  </si>
  <si>
    <t>SH2D2A</t>
  </si>
  <si>
    <t>SLC5A8</t>
  </si>
  <si>
    <t>CEP55</t>
  </si>
  <si>
    <t>HLA-DRB5</t>
  </si>
  <si>
    <t>GNA12</t>
  </si>
  <si>
    <t>ZSCAN22</t>
  </si>
  <si>
    <t>LUC7L2</t>
  </si>
  <si>
    <t>NDUFB3</t>
  </si>
  <si>
    <t>EHD4</t>
  </si>
  <si>
    <t>CRISPLD1</t>
  </si>
  <si>
    <t>COQ10B</t>
  </si>
  <si>
    <t>C14orf132</t>
  </si>
  <si>
    <t>ERO1L</t>
  </si>
  <si>
    <t>GATAD2A</t>
  </si>
  <si>
    <t>SEMA6C</t>
  </si>
  <si>
    <t>ELK2AP</t>
  </si>
  <si>
    <t>OVOS</t>
  </si>
  <si>
    <t>HMP19</t>
  </si>
  <si>
    <t>DNAJC27</t>
  </si>
  <si>
    <t>SPATA31E1</t>
  </si>
  <si>
    <t>TSNAX</t>
  </si>
  <si>
    <t>FOXP3</t>
  </si>
  <si>
    <t>ZNF706</t>
  </si>
  <si>
    <t>PEX11G</t>
  </si>
  <si>
    <t>DTX4</t>
  </si>
  <si>
    <t>UGDH</t>
  </si>
  <si>
    <t>CALCR</t>
  </si>
  <si>
    <t>SNRPC</t>
  </si>
  <si>
    <t>TEKT2</t>
  </si>
  <si>
    <t>MTFMT</t>
  </si>
  <si>
    <t>TEX2</t>
  </si>
  <si>
    <t>HTR1F</t>
  </si>
  <si>
    <t>KXD1</t>
  </si>
  <si>
    <t>TARP</t>
  </si>
  <si>
    <t>OR8H1</t>
  </si>
  <si>
    <t>CBR1</t>
  </si>
  <si>
    <t>TTLL1</t>
  </si>
  <si>
    <t>BRCA1</t>
  </si>
  <si>
    <t>HMGB4</t>
  </si>
  <si>
    <t>LOC285453</t>
  </si>
  <si>
    <t>DLC1</t>
  </si>
  <si>
    <t>TESPA1</t>
  </si>
  <si>
    <t>RUNDC3A</t>
  </si>
  <si>
    <t>TMEM91</t>
  </si>
  <si>
    <t>MTX1</t>
  </si>
  <si>
    <t>FUCA2</t>
  </si>
  <si>
    <t>WDR47</t>
  </si>
  <si>
    <t>C5orf49</t>
  </si>
  <si>
    <t>ZNF274</t>
  </si>
  <si>
    <t>SS18</t>
  </si>
  <si>
    <t>PSG1</t>
  </si>
  <si>
    <t>MIF4GD</t>
  </si>
  <si>
    <t>TCEA1</t>
  </si>
  <si>
    <t>ZNF75D</t>
  </si>
  <si>
    <t>PRG2</t>
  </si>
  <si>
    <t>DGAT2</t>
  </si>
  <si>
    <t>ATG13</t>
  </si>
  <si>
    <t>INTS6</t>
  </si>
  <si>
    <t>TSPAN31</t>
  </si>
  <si>
    <t>H3F3B</t>
  </si>
  <si>
    <t>IFNE</t>
  </si>
  <si>
    <t>GTPBP8</t>
  </si>
  <si>
    <t>SF3B3</t>
  </si>
  <si>
    <t>UNC45B</t>
  </si>
  <si>
    <t>CHN2</t>
  </si>
  <si>
    <t>C2orf88</t>
  </si>
  <si>
    <t>ARL8A</t>
  </si>
  <si>
    <t>B3GAT2</t>
  </si>
  <si>
    <t>TLE1</t>
  </si>
  <si>
    <t>TNFSF10</t>
  </si>
  <si>
    <t>CDC16</t>
  </si>
  <si>
    <t>CHRNA7</t>
  </si>
  <si>
    <t>PTP4A3</t>
  </si>
  <si>
    <t>MAP1LC3B</t>
  </si>
  <si>
    <t>UCHL5</t>
  </si>
  <si>
    <t>FAM213B</t>
  </si>
  <si>
    <t>FECH</t>
  </si>
  <si>
    <t>SLC35C2</t>
  </si>
  <si>
    <t>SUGP2</t>
  </si>
  <si>
    <t>EIF4B</t>
  </si>
  <si>
    <t>ERMP1</t>
  </si>
  <si>
    <t>C18orf25</t>
  </si>
  <si>
    <t>KIAA0226L</t>
  </si>
  <si>
    <t>GFAP</t>
  </si>
  <si>
    <t>FAM208B</t>
  </si>
  <si>
    <t>PPP2R2C</t>
  </si>
  <si>
    <t>MIA2</t>
  </si>
  <si>
    <t>TMEM214</t>
  </si>
  <si>
    <t>TEKT4</t>
  </si>
  <si>
    <t>RBPJ</t>
  </si>
  <si>
    <t>HSBP1</t>
  </si>
  <si>
    <t>GPX3</t>
  </si>
  <si>
    <t>CNPPD1</t>
  </si>
  <si>
    <t>TMED8</t>
  </si>
  <si>
    <t>SGOL2</t>
  </si>
  <si>
    <t>LACRT</t>
  </si>
  <si>
    <t>R3HCC1L</t>
  </si>
  <si>
    <t>PRELID1</t>
  </si>
  <si>
    <t>PIGY</t>
  </si>
  <si>
    <t>HIST1H2AJ</t>
  </si>
  <si>
    <t>ANAPC10</t>
  </si>
  <si>
    <t>LRRC41</t>
  </si>
  <si>
    <t>MRGPRF</t>
  </si>
  <si>
    <t>PTGR2</t>
  </si>
  <si>
    <t>VAX2</t>
  </si>
  <si>
    <t>SLC26A9</t>
  </si>
  <si>
    <t>TXNIP</t>
  </si>
  <si>
    <t>C19orf10</t>
  </si>
  <si>
    <t>L3MBTL1</t>
  </si>
  <si>
    <t>OR10H1</t>
  </si>
  <si>
    <t>PLAC8L1</t>
  </si>
  <si>
    <t>PROK2</t>
  </si>
  <si>
    <t>LOC101927122</t>
  </si>
  <si>
    <t>ANKRD16</t>
  </si>
  <si>
    <t>NMI</t>
  </si>
  <si>
    <t>UPK2</t>
  </si>
  <si>
    <t>PPFIA4</t>
  </si>
  <si>
    <t>RNF6</t>
  </si>
  <si>
    <t>CXCR6</t>
  </si>
  <si>
    <t>PILRA</t>
  </si>
  <si>
    <t>DDX60</t>
  </si>
  <si>
    <t>COMMD6</t>
  </si>
  <si>
    <t>ERICH2</t>
  </si>
  <si>
    <t>ZP1</t>
  </si>
  <si>
    <t>MYH9</t>
  </si>
  <si>
    <t>MRPL35</t>
  </si>
  <si>
    <t>FIGN</t>
  </si>
  <si>
    <t>SNAP23</t>
  </si>
  <si>
    <t>CACNB3</t>
  </si>
  <si>
    <t>ACOT1</t>
  </si>
  <si>
    <t>SNX27</t>
  </si>
  <si>
    <t>PI16</t>
  </si>
  <si>
    <t>LIPM</t>
  </si>
  <si>
    <t>KCNE4</t>
  </si>
  <si>
    <t>TWISTNB</t>
  </si>
  <si>
    <t>ZNF276</t>
  </si>
  <si>
    <t>ETNPPL</t>
  </si>
  <si>
    <t>PSG11</t>
  </si>
  <si>
    <t>PLAC9</t>
  </si>
  <si>
    <t>TPM3</t>
  </si>
  <si>
    <t>CNN1</t>
  </si>
  <si>
    <t>KIAA0087</t>
  </si>
  <si>
    <t>HIST1H3B</t>
  </si>
  <si>
    <t>TPGS2</t>
  </si>
  <si>
    <t>BMPR2</t>
  </si>
  <si>
    <t>RASGRP1</t>
  </si>
  <si>
    <t>METTL22</t>
  </si>
  <si>
    <t>KCND3</t>
  </si>
  <si>
    <t>CCDC83</t>
  </si>
  <si>
    <t>NUP43</t>
  </si>
  <si>
    <t>CLSTN3</t>
  </si>
  <si>
    <t>LOC150776</t>
  </si>
  <si>
    <t>SERPIND1</t>
  </si>
  <si>
    <t>NPC2</t>
  </si>
  <si>
    <t>MICA</t>
  </si>
  <si>
    <t>GNAI2</t>
  </si>
  <si>
    <t>PDAP1</t>
  </si>
  <si>
    <t>SWSAP1</t>
  </si>
  <si>
    <t>NOXRED1</t>
  </si>
  <si>
    <t>PHLDA3</t>
  </si>
  <si>
    <t>ATR</t>
  </si>
  <si>
    <t>KIF3C</t>
  </si>
  <si>
    <t>PIGR</t>
  </si>
  <si>
    <t>MFAP1</t>
  </si>
  <si>
    <t>MTHFS</t>
  </si>
  <si>
    <t>CCDC28A</t>
  </si>
  <si>
    <t>GRIN1</t>
  </si>
  <si>
    <t>IGF1R</t>
  </si>
  <si>
    <t>PAPOLB</t>
  </si>
  <si>
    <t>TRA</t>
  </si>
  <si>
    <t>ATG4C</t>
  </si>
  <si>
    <t>WDR60</t>
  </si>
  <si>
    <t>LEF1</t>
  </si>
  <si>
    <t>IMPACT</t>
  </si>
  <si>
    <t>ICAM2</t>
  </si>
  <si>
    <t>PDZK1</t>
  </si>
  <si>
    <t>DHRS3</t>
  </si>
  <si>
    <t>PPP1R14C</t>
  </si>
  <si>
    <t>GPAA1</t>
  </si>
  <si>
    <t>PACSIN1</t>
  </si>
  <si>
    <t>CAMKMT</t>
  </si>
  <si>
    <t>GOSR2</t>
  </si>
  <si>
    <t>EXD2</t>
  </si>
  <si>
    <t>CCDC74A</t>
  </si>
  <si>
    <t>RLN2</t>
  </si>
  <si>
    <t>SUCLG2</t>
  </si>
  <si>
    <t>PIN4</t>
  </si>
  <si>
    <t>SCML4</t>
  </si>
  <si>
    <t>NCOA7</t>
  </si>
  <si>
    <t>IRF5</t>
  </si>
  <si>
    <t>SSC5D</t>
  </si>
  <si>
    <t>LOC102724984</t>
  </si>
  <si>
    <t>ZSCAN1</t>
  </si>
  <si>
    <t>LRRTM3</t>
  </si>
  <si>
    <t>PHYHIP</t>
  </si>
  <si>
    <t>RPS27A</t>
  </si>
  <si>
    <t>LHFPL5</t>
  </si>
  <si>
    <t>ZNF280C</t>
  </si>
  <si>
    <t>C6orf58</t>
  </si>
  <si>
    <t>PIP5K1P1</t>
  </si>
  <si>
    <t>ATXN7L1</t>
  </si>
  <si>
    <t>NDUFAB1</t>
  </si>
  <si>
    <t>C16orf52</t>
  </si>
  <si>
    <t>C4orf33</t>
  </si>
  <si>
    <t>MGLL</t>
  </si>
  <si>
    <t>ZNF177</t>
  </si>
  <si>
    <t>NUDT16P1</t>
  </si>
  <si>
    <t>CDR2</t>
  </si>
  <si>
    <t>TNFRSF13B</t>
  </si>
  <si>
    <t>GOLGA4</t>
  </si>
  <si>
    <t>PPAP2C</t>
  </si>
  <si>
    <t>C16orf70</t>
  </si>
  <si>
    <t>CLN8</t>
  </si>
  <si>
    <t>RAD23A</t>
  </si>
  <si>
    <t>ZNF32</t>
  </si>
  <si>
    <t>OTX2</t>
  </si>
  <si>
    <t>ZNF124</t>
  </si>
  <si>
    <t>FPGT</t>
  </si>
  <si>
    <t>CDCA3</t>
  </si>
  <si>
    <t>CLC</t>
  </si>
  <si>
    <t>SLC38A7</t>
  </si>
  <si>
    <t>PDE1A</t>
  </si>
  <si>
    <t>PDHA2</t>
  </si>
  <si>
    <t>RPS16</t>
  </si>
  <si>
    <t>TTYH2</t>
  </si>
  <si>
    <t>RASGEF1A</t>
  </si>
  <si>
    <t>CD9</t>
  </si>
  <si>
    <t>CAPNS1</t>
  </si>
  <si>
    <t>MAST2</t>
  </si>
  <si>
    <t>HAVCR1</t>
  </si>
  <si>
    <t>THPO</t>
  </si>
  <si>
    <t>WDR83OS</t>
  </si>
  <si>
    <t>MGAT1</t>
  </si>
  <si>
    <t>CTSK</t>
  </si>
  <si>
    <t>HS3ST3A1</t>
  </si>
  <si>
    <t>TPBG</t>
  </si>
  <si>
    <t>LOC100133862</t>
  </si>
  <si>
    <t>PSMD3</t>
  </si>
  <si>
    <t>SKA3</t>
  </si>
  <si>
    <t>OR2F1</t>
  </si>
  <si>
    <t>SLC32A1</t>
  </si>
  <si>
    <t>UBE4A</t>
  </si>
  <si>
    <t>RAB11FIP1</t>
  </si>
  <si>
    <t>SFTPB</t>
  </si>
  <si>
    <t>APOOL</t>
  </si>
  <si>
    <t>EXD3</t>
  </si>
  <si>
    <t>PPP1R42</t>
  </si>
  <si>
    <t>CDC5L</t>
  </si>
  <si>
    <t>POT1</t>
  </si>
  <si>
    <t>CD3D</t>
  </si>
  <si>
    <t>THTPA</t>
  </si>
  <si>
    <t>TXNDC17</t>
  </si>
  <si>
    <t>LINC00483</t>
  </si>
  <si>
    <t>FBXO15</t>
  </si>
  <si>
    <t>LINC00905</t>
  </si>
  <si>
    <t>ASGR1</t>
  </si>
  <si>
    <t>SIGLEC6</t>
  </si>
  <si>
    <t>HLA-DRA</t>
  </si>
  <si>
    <t>EIF3D</t>
  </si>
  <si>
    <t>MAP3K19</t>
  </si>
  <si>
    <t>PTP4A1</t>
  </si>
  <si>
    <t>GOLGA8F</t>
  </si>
  <si>
    <t>FAM219A</t>
  </si>
  <si>
    <t>OR51B5</t>
  </si>
  <si>
    <t>HTR1E</t>
  </si>
  <si>
    <t>EPAS1</t>
  </si>
  <si>
    <t>RNF126</t>
  </si>
  <si>
    <t>DOCK5</t>
  </si>
  <si>
    <t>KRTAP10-3</t>
  </si>
  <si>
    <t>ACER2</t>
  </si>
  <si>
    <t>TAGLN2</t>
  </si>
  <si>
    <t>PRKY</t>
  </si>
  <si>
    <t>ARAP3</t>
  </si>
  <si>
    <t>SDCCAG3</t>
  </si>
  <si>
    <t>AARSD1</t>
  </si>
  <si>
    <t>ZNF295-AS1</t>
  </si>
  <si>
    <t>SGSH</t>
  </si>
  <si>
    <t>CXCL9</t>
  </si>
  <si>
    <t>BIRC2</t>
  </si>
  <si>
    <t>TBC1D10B</t>
  </si>
  <si>
    <t>TNXB</t>
  </si>
  <si>
    <t>TAAR3</t>
  </si>
  <si>
    <t>TEX33</t>
  </si>
  <si>
    <t>LOC100506127</t>
  </si>
  <si>
    <t>HTN3</t>
  </si>
  <si>
    <t>ZNF398</t>
  </si>
  <si>
    <t>SAAL1</t>
  </si>
  <si>
    <t>HBS1L</t>
  </si>
  <si>
    <t>AIMP1</t>
  </si>
  <si>
    <t>FAM53B</t>
  </si>
  <si>
    <t>SCAMP1</t>
  </si>
  <si>
    <t>IRF9</t>
  </si>
  <si>
    <t>MS4A6A</t>
  </si>
  <si>
    <t>LSM6</t>
  </si>
  <si>
    <t>MCF2L</t>
  </si>
  <si>
    <t>RALY</t>
  </si>
  <si>
    <t>C7orf25</t>
  </si>
  <si>
    <t>GDI1</t>
  </si>
  <si>
    <t>HYAL2</t>
  </si>
  <si>
    <t>GPR101</t>
  </si>
  <si>
    <t>SFTPC</t>
  </si>
  <si>
    <t>KIF24</t>
  </si>
  <si>
    <t>CABP4</t>
  </si>
  <si>
    <t>ZNRD1-AS1</t>
  </si>
  <si>
    <t>BNIP3L</t>
  </si>
  <si>
    <t>CCBE1</t>
  </si>
  <si>
    <t>SPRED1</t>
  </si>
  <si>
    <t>LPCAT4</t>
  </si>
  <si>
    <t>FAM27E2</t>
  </si>
  <si>
    <t>DEFA1</t>
  </si>
  <si>
    <t>ZNF705D</t>
  </si>
  <si>
    <t>OR11H12</t>
  </si>
  <si>
    <t>RPS19BP1</t>
  </si>
  <si>
    <t>KRT73</t>
  </si>
  <si>
    <t>OR7A17</t>
  </si>
  <si>
    <t>UQCR11</t>
  </si>
  <si>
    <t>FRMD5</t>
  </si>
  <si>
    <t>RPL23AP32</t>
  </si>
  <si>
    <t>APOL4</t>
  </si>
  <si>
    <t>C19orf18</t>
  </si>
  <si>
    <t>LOC440157</t>
  </si>
  <si>
    <t>ISCA2</t>
  </si>
  <si>
    <t>GLMN</t>
  </si>
  <si>
    <t>REM2</t>
  </si>
  <si>
    <t>LRRTM2</t>
  </si>
  <si>
    <t>USP11</t>
  </si>
  <si>
    <t>CXorf38</t>
  </si>
  <si>
    <t>FAM109A</t>
  </si>
  <si>
    <t>VSTM1</t>
  </si>
  <si>
    <t>AGO3</t>
  </si>
  <si>
    <t>PBX3</t>
  </si>
  <si>
    <t>KRTAP1-1</t>
  </si>
  <si>
    <t>LTA4H</t>
  </si>
  <si>
    <t>ZNHIT3</t>
  </si>
  <si>
    <t>RPS11</t>
  </si>
  <si>
    <t>PGAP2</t>
  </si>
  <si>
    <t>SMU1</t>
  </si>
  <si>
    <t>ANKRD23</t>
  </si>
  <si>
    <t>HEY1</t>
  </si>
  <si>
    <t>FHL3</t>
  </si>
  <si>
    <t>ANP32A-IT1</t>
  </si>
  <si>
    <t>LDHC</t>
  </si>
  <si>
    <t>TPR</t>
  </si>
  <si>
    <t>LOC63930</t>
  </si>
  <si>
    <t>GFRA1</t>
  </si>
  <si>
    <t>MSMO1</t>
  </si>
  <si>
    <t>C6orf141</t>
  </si>
  <si>
    <t>HPN</t>
  </si>
  <si>
    <t>KCMF1</t>
  </si>
  <si>
    <t>NDUFA8</t>
  </si>
  <si>
    <t>INTS12</t>
  </si>
  <si>
    <t>NIT2</t>
  </si>
  <si>
    <t>BRINP1</t>
  </si>
  <si>
    <t>RAMP1</t>
  </si>
  <si>
    <t>PHLDB1</t>
  </si>
  <si>
    <t>TTC4</t>
  </si>
  <si>
    <t>SLC23A3</t>
  </si>
  <si>
    <t>CERS3</t>
  </si>
  <si>
    <t>LRTM2</t>
  </si>
  <si>
    <t>B4GALT6</t>
  </si>
  <si>
    <t>PLCB2</t>
  </si>
  <si>
    <t>HIGD1A</t>
  </si>
  <si>
    <t>ITIH3</t>
  </si>
  <si>
    <t>GATSL3</t>
  </si>
  <si>
    <t>GSKIP</t>
  </si>
  <si>
    <t>DNASE1L1</t>
  </si>
  <si>
    <t>SUPT20H</t>
  </si>
  <si>
    <t>LINC01105</t>
  </si>
  <si>
    <t>OLFM4</t>
  </si>
  <si>
    <t>FERMT3</t>
  </si>
  <si>
    <t>ABHD17AP2</t>
  </si>
  <si>
    <t>ZFC3H1</t>
  </si>
  <si>
    <t>SRP68</t>
  </si>
  <si>
    <t>GSTM5</t>
  </si>
  <si>
    <t>RFESD</t>
  </si>
  <si>
    <t>LRRC46</t>
  </si>
  <si>
    <t>PRL</t>
  </si>
  <si>
    <t>CLUAP1</t>
  </si>
  <si>
    <t>RPF2</t>
  </si>
  <si>
    <t>GPX1</t>
  </si>
  <si>
    <t>PSMC2</t>
  </si>
  <si>
    <t>MAEL</t>
  </si>
  <si>
    <t>SPSB3</t>
  </si>
  <si>
    <t>GABBR2</t>
  </si>
  <si>
    <t>ABCC3</t>
  </si>
  <si>
    <t>TROAP</t>
  </si>
  <si>
    <t>VPS36</t>
  </si>
  <si>
    <t>IQCF1</t>
  </si>
  <si>
    <t>MGST3</t>
  </si>
  <si>
    <t>DNAJB3</t>
  </si>
  <si>
    <t>TMEM150A</t>
  </si>
  <si>
    <t>RPUSD2</t>
  </si>
  <si>
    <t>SPCS1</t>
  </si>
  <si>
    <t>TET2</t>
  </si>
  <si>
    <t>RAB6B</t>
  </si>
  <si>
    <t>CNTN2</t>
  </si>
  <si>
    <t>HBG2</t>
  </si>
  <si>
    <t>GGACT</t>
  </si>
  <si>
    <t>IGH</t>
  </si>
  <si>
    <t>MSL3</t>
  </si>
  <si>
    <t>MRPL9</t>
  </si>
  <si>
    <t>STX4</t>
  </si>
  <si>
    <t>TRIP10</t>
  </si>
  <si>
    <t>SPAG7</t>
  </si>
  <si>
    <t>CELF6</t>
  </si>
  <si>
    <t>CEP57</t>
  </si>
  <si>
    <t>LOC400967</t>
  </si>
  <si>
    <t>RHBDF2</t>
  </si>
  <si>
    <t>SLC5A9</t>
  </si>
  <si>
    <t>WDR34</t>
  </si>
  <si>
    <t>RNF216P1</t>
  </si>
  <si>
    <t>CFLAR</t>
  </si>
  <si>
    <t>ARHGEF40</t>
  </si>
  <si>
    <t>NME1-NME2</t>
  </si>
  <si>
    <t>ING3</t>
  </si>
  <si>
    <t>LINC01020</t>
  </si>
  <si>
    <t>DIABLO</t>
  </si>
  <si>
    <t>GPR20</t>
  </si>
  <si>
    <t>PRMT1</t>
  </si>
  <si>
    <t>DUSP21</t>
  </si>
  <si>
    <t>LIMCH1</t>
  </si>
  <si>
    <t>MED22</t>
  </si>
  <si>
    <t>LDLR</t>
  </si>
  <si>
    <t>PROC</t>
  </si>
  <si>
    <t>UGT1A1</t>
  </si>
  <si>
    <t>CCDC33</t>
  </si>
  <si>
    <t>HRASLS5</t>
  </si>
  <si>
    <t>C11orf68</t>
  </si>
  <si>
    <t>FRMD1</t>
  </si>
  <si>
    <t>EIF1B</t>
  </si>
  <si>
    <t>FGF14</t>
  </si>
  <si>
    <t>TMEM211</t>
  </si>
  <si>
    <t>CRYBA4</t>
  </si>
  <si>
    <t>TH</t>
  </si>
  <si>
    <t>NDUFA4L2</t>
  </si>
  <si>
    <t>GPR182</t>
  </si>
  <si>
    <t>MED10</t>
  </si>
  <si>
    <t>DEPDC7</t>
  </si>
  <si>
    <t>EDN3</t>
  </si>
  <si>
    <t>FABP4</t>
  </si>
  <si>
    <t>PLD5</t>
  </si>
  <si>
    <t>CASR</t>
  </si>
  <si>
    <t>LIMS2</t>
  </si>
  <si>
    <t>NXPE3</t>
  </si>
  <si>
    <t>SETD3</t>
  </si>
  <si>
    <t>FLVCR2</t>
  </si>
  <si>
    <t>RPS6KA5</t>
  </si>
  <si>
    <t>ASPM</t>
  </si>
  <si>
    <t>FEN1</t>
  </si>
  <si>
    <t>RAB27B</t>
  </si>
  <si>
    <t>EDA2R</t>
  </si>
  <si>
    <t>RYK</t>
  </si>
  <si>
    <t>SPATA45</t>
  </si>
  <si>
    <t>EGFL6</t>
  </si>
  <si>
    <t>SSTR3</t>
  </si>
  <si>
    <t>RPS28</t>
  </si>
  <si>
    <t>THOC7</t>
  </si>
  <si>
    <t>PCDHB16</t>
  </si>
  <si>
    <t>FN3K</t>
  </si>
  <si>
    <t>CCER1</t>
  </si>
  <si>
    <t>LRRC71</t>
  </si>
  <si>
    <t>HSPH1</t>
  </si>
  <si>
    <t>P4HA3</t>
  </si>
  <si>
    <t>OR2AE1</t>
  </si>
  <si>
    <t>SIK2</t>
  </si>
  <si>
    <t>APPL1</t>
  </si>
  <si>
    <t>FUT3</t>
  </si>
  <si>
    <t>IDH3B</t>
  </si>
  <si>
    <t>IL12RB1</t>
  </si>
  <si>
    <t>PSCA</t>
  </si>
  <si>
    <t>B3GNT3</t>
  </si>
  <si>
    <t>COPS2</t>
  </si>
  <si>
    <t>CENPA</t>
  </si>
  <si>
    <t>TRE17</t>
  </si>
  <si>
    <t>TSPAN17</t>
  </si>
  <si>
    <t>ELMO3</t>
  </si>
  <si>
    <t>RIOK1</t>
  </si>
  <si>
    <t>ODF3</t>
  </si>
  <si>
    <t>LGALS3BP</t>
  </si>
  <si>
    <t>THAP6</t>
  </si>
  <si>
    <t>POM121L1P</t>
  </si>
  <si>
    <t>PNPO</t>
  </si>
  <si>
    <t>SLC18A3</t>
  </si>
  <si>
    <t>LGALS12</t>
  </si>
  <si>
    <t>IL20RA</t>
  </si>
  <si>
    <t>TSACC</t>
  </si>
  <si>
    <t>FXYD1</t>
  </si>
  <si>
    <t>LSM5</t>
  </si>
  <si>
    <t>LINC01140</t>
  </si>
  <si>
    <t>BRE</t>
  </si>
  <si>
    <t>ST5</t>
  </si>
  <si>
    <t>NAA40</t>
  </si>
  <si>
    <t>ALDH2</t>
  </si>
  <si>
    <t>TMEM25</t>
  </si>
  <si>
    <t>DIRAS3</t>
  </si>
  <si>
    <t>SLC38A5</t>
  </si>
  <si>
    <t>CPA6</t>
  </si>
  <si>
    <t>ZFYVE20</t>
  </si>
  <si>
    <t>GPR183</t>
  </si>
  <si>
    <t>ACOT6</t>
  </si>
  <si>
    <t>ANXA13</t>
  </si>
  <si>
    <t>SLC31A2</t>
  </si>
  <si>
    <t>FNDC4</t>
  </si>
  <si>
    <t>CBR3</t>
  </si>
  <si>
    <t>ZC2HC1B</t>
  </si>
  <si>
    <t>EIF3I</t>
  </si>
  <si>
    <t>ERMN</t>
  </si>
  <si>
    <t>SLC30A5</t>
  </si>
  <si>
    <t>UBE2D1</t>
  </si>
  <si>
    <t>NMUR2</t>
  </si>
  <si>
    <t>JUNB</t>
  </si>
  <si>
    <t>OGFOD3</t>
  </si>
  <si>
    <t>TGOLN2</t>
  </si>
  <si>
    <t>PCDHGB4</t>
  </si>
  <si>
    <t>CXorf56</t>
  </si>
  <si>
    <t>BATF2</t>
  </si>
  <si>
    <t>CMIP</t>
  </si>
  <si>
    <t>CYP4B1</t>
  </si>
  <si>
    <t>M6PR</t>
  </si>
  <si>
    <t>ZNF43</t>
  </si>
  <si>
    <t>GDPD2</t>
  </si>
  <si>
    <t>NARS</t>
  </si>
  <si>
    <t>RTN1</t>
  </si>
  <si>
    <t>FMOD</t>
  </si>
  <si>
    <t>CUL3</t>
  </si>
  <si>
    <t>NAA50</t>
  </si>
  <si>
    <t>NEK11</t>
  </si>
  <si>
    <t>XLOC_l2_006010</t>
  </si>
  <si>
    <t>SPINK7</t>
  </si>
  <si>
    <t>DHRSX</t>
  </si>
  <si>
    <t>NECAP2</t>
  </si>
  <si>
    <t>CTRB1</t>
  </si>
  <si>
    <t>BTAF1</t>
  </si>
  <si>
    <t>CASP6</t>
  </si>
  <si>
    <t>FLCN</t>
  </si>
  <si>
    <t>ARNT</t>
  </si>
  <si>
    <t>GSG1</t>
  </si>
  <si>
    <t>CSNK1G3</t>
  </si>
  <si>
    <t>OR5K2</t>
  </si>
  <si>
    <t>TRAF2</t>
  </si>
  <si>
    <t>HADHB</t>
  </si>
  <si>
    <t>CHMP5</t>
  </si>
  <si>
    <t>RAD51</t>
  </si>
  <si>
    <t>WDR92</t>
  </si>
  <si>
    <t>DAW1</t>
  </si>
  <si>
    <t>PRPS1L1</t>
  </si>
  <si>
    <t>EDEM3</t>
  </si>
  <si>
    <t>C1QTNF1</t>
  </si>
  <si>
    <t>ESAM</t>
  </si>
  <si>
    <t>GCA</t>
  </si>
  <si>
    <t>TMSB4Y</t>
  </si>
  <si>
    <t>OAS2</t>
  </si>
  <si>
    <t>MORC3</t>
  </si>
  <si>
    <t>TCF7</t>
  </si>
  <si>
    <t>ZNF419</t>
  </si>
  <si>
    <t>PSMC5</t>
  </si>
  <si>
    <t>MARVELD2</t>
  </si>
  <si>
    <t>NR1D2</t>
  </si>
  <si>
    <t>LAMP1</t>
  </si>
  <si>
    <t>SPTLC1</t>
  </si>
  <si>
    <t>ANKRD46</t>
  </si>
  <si>
    <t>HIST1H2AI</t>
  </si>
  <si>
    <t>ZNF438</t>
  </si>
  <si>
    <t>UBA2</t>
  </si>
  <si>
    <t>HRH1</t>
  </si>
  <si>
    <t>PCNA</t>
  </si>
  <si>
    <t>GPR158</t>
  </si>
  <si>
    <t>VHL</t>
  </si>
  <si>
    <t>L3MBTL2</t>
  </si>
  <si>
    <t>FGFR1OP</t>
  </si>
  <si>
    <t>NAPB</t>
  </si>
  <si>
    <t>EEF1A2</t>
  </si>
  <si>
    <t>TXNDC11</t>
  </si>
  <si>
    <t>RUNDC3B</t>
  </si>
  <si>
    <t>ATP9B</t>
  </si>
  <si>
    <t>SORCS3</t>
  </si>
  <si>
    <t>PLA2G3</t>
  </si>
  <si>
    <t>NAT14</t>
  </si>
  <si>
    <t>ASF1B</t>
  </si>
  <si>
    <t>MCF2L2</t>
  </si>
  <si>
    <t>HMOX2</t>
  </si>
  <si>
    <t>HSPA14</t>
  </si>
  <si>
    <t>SLC51A</t>
  </si>
  <si>
    <t>HCG27</t>
  </si>
  <si>
    <t>RPS6KA1</t>
  </si>
  <si>
    <t>ACN9</t>
  </si>
  <si>
    <t>TRIM55</t>
  </si>
  <si>
    <t>LPAL2</t>
  </si>
  <si>
    <t>MRO</t>
  </si>
  <si>
    <t>IRF3</t>
  </si>
  <si>
    <t>RETNLB</t>
  </si>
  <si>
    <t>CYP19A1</t>
  </si>
  <si>
    <t>NUMA1</t>
  </si>
  <si>
    <t>ZNF558</t>
  </si>
  <si>
    <t>ZNF486</t>
  </si>
  <si>
    <t>NARFL</t>
  </si>
  <si>
    <t>RCAN3</t>
  </si>
  <si>
    <t>ALKBH1</t>
  </si>
  <si>
    <t>CCDC37</t>
  </si>
  <si>
    <t>SMCHD1</t>
  </si>
  <si>
    <t>HYAL1</t>
  </si>
  <si>
    <t>TBATA</t>
  </si>
  <si>
    <t>SLC35G1</t>
  </si>
  <si>
    <t>ABHD4</t>
  </si>
  <si>
    <t>HIPK1</t>
  </si>
  <si>
    <t>LRRC28</t>
  </si>
  <si>
    <t>TALDO1</t>
  </si>
  <si>
    <t>LAMTOR2</t>
  </si>
  <si>
    <t>FMNL1</t>
  </si>
  <si>
    <t>MAPK7</t>
  </si>
  <si>
    <t>ELANE</t>
  </si>
  <si>
    <t>NMD3</t>
  </si>
  <si>
    <t>NQO2</t>
  </si>
  <si>
    <t>LONRF3</t>
  </si>
  <si>
    <t>ALX3</t>
  </si>
  <si>
    <t>PLSCR3</t>
  </si>
  <si>
    <t>PPP1R1C</t>
  </si>
  <si>
    <t>GSTO1</t>
  </si>
  <si>
    <t>IGFLR1</t>
  </si>
  <si>
    <t>PXDNL</t>
  </si>
  <si>
    <t>FAM19A5</t>
  </si>
  <si>
    <t>TACC1</t>
  </si>
  <si>
    <t>CHRNB4</t>
  </si>
  <si>
    <t>FCER2</t>
  </si>
  <si>
    <t>THNSL1</t>
  </si>
  <si>
    <t>XRCC2</t>
  </si>
  <si>
    <t>MITD1</t>
  </si>
  <si>
    <t>LACTB2</t>
  </si>
  <si>
    <t>OBP2A</t>
  </si>
  <si>
    <t>GTF3C2</t>
  </si>
  <si>
    <t>PEX6</t>
  </si>
  <si>
    <t>RIMS3</t>
  </si>
  <si>
    <t>SPC24</t>
  </si>
  <si>
    <t>CYP2C18</t>
  </si>
  <si>
    <t>SERPINB2</t>
  </si>
  <si>
    <t>GLT8D2</t>
  </si>
  <si>
    <t>EBLN2</t>
  </si>
  <si>
    <t>BCAP29</t>
  </si>
  <si>
    <t>SYF2</t>
  </si>
  <si>
    <t>SP6</t>
  </si>
  <si>
    <t>PVRL2</t>
  </si>
  <si>
    <t>FLJ33534</t>
  </si>
  <si>
    <t>HMGN2P46</t>
  </si>
  <si>
    <t>GPR39</t>
  </si>
  <si>
    <t>LRRC39</t>
  </si>
  <si>
    <t>ASS1</t>
  </si>
  <si>
    <t>SLC22A12</t>
  </si>
  <si>
    <t>SECTM1</t>
  </si>
  <si>
    <t>USP53</t>
  </si>
  <si>
    <t>DEFA4</t>
  </si>
  <si>
    <t>PRKD2</t>
  </si>
  <si>
    <t>CHIT1</t>
  </si>
  <si>
    <t>DNALI1</t>
  </si>
  <si>
    <t>STRN</t>
  </si>
  <si>
    <t>EIF4E</t>
  </si>
  <si>
    <t>CFH</t>
  </si>
  <si>
    <t>HIP1R</t>
  </si>
  <si>
    <t>WISP1</t>
  </si>
  <si>
    <t>SMPDL3A</t>
  </si>
  <si>
    <t>LINC00525</t>
  </si>
  <si>
    <t>PLA2G16</t>
  </si>
  <si>
    <t>HLCS</t>
  </si>
  <si>
    <t>KATNAL1</t>
  </si>
  <si>
    <t>S1PR2</t>
  </si>
  <si>
    <t>PRR11</t>
  </si>
  <si>
    <t>RABEPK</t>
  </si>
  <si>
    <t>ILF2</t>
  </si>
  <si>
    <t>MYL5</t>
  </si>
  <si>
    <t>RPEL1</t>
  </si>
  <si>
    <t>ACOT12</t>
  </si>
  <si>
    <t>C16orf74</t>
  </si>
  <si>
    <t>NEK8</t>
  </si>
  <si>
    <t>ENDOD1</t>
  </si>
  <si>
    <t>SRSF3</t>
  </si>
  <si>
    <t>CDC34</t>
  </si>
  <si>
    <t>DAPP1</t>
  </si>
  <si>
    <t>VCX2</t>
  </si>
  <si>
    <t>SAR1B</t>
  </si>
  <si>
    <t>RNF25</t>
  </si>
  <si>
    <t>ZDHHC23</t>
  </si>
  <si>
    <t>C7orf34</t>
  </si>
  <si>
    <t>EXOC1</t>
  </si>
  <si>
    <t>SSR4P1</t>
  </si>
  <si>
    <t>DACT2</t>
  </si>
  <si>
    <t>FAM195B</t>
  </si>
  <si>
    <t>DOLPP1</t>
  </si>
  <si>
    <t>TBC1D14</t>
  </si>
  <si>
    <t>ZCRB1</t>
  </si>
  <si>
    <t>SH3BGRL2</t>
  </si>
  <si>
    <t>RPL15</t>
  </si>
  <si>
    <t>SLC35D2</t>
  </si>
  <si>
    <t>ZRSR1</t>
  </si>
  <si>
    <t>CCDC94</t>
  </si>
  <si>
    <t>BMF</t>
  </si>
  <si>
    <t>HOXC10</t>
  </si>
  <si>
    <t>BZRAP1</t>
  </si>
  <si>
    <t>C17orf64</t>
  </si>
  <si>
    <t>CLN6</t>
  </si>
  <si>
    <t>CREB3</t>
  </si>
  <si>
    <t>LEPREL2</t>
  </si>
  <si>
    <t>KHNYN</t>
  </si>
  <si>
    <t>MYOF</t>
  </si>
  <si>
    <t>ADAMTS4</t>
  </si>
  <si>
    <t>NDUFS5</t>
  </si>
  <si>
    <t>CAGE1</t>
  </si>
  <si>
    <t>OR13C5</t>
  </si>
  <si>
    <t>H2AFV</t>
  </si>
  <si>
    <t>MFSD5</t>
  </si>
  <si>
    <t>PPY</t>
  </si>
  <si>
    <t>CARKD</t>
  </si>
  <si>
    <t>GABRD</t>
  </si>
  <si>
    <t>SLC35C1</t>
  </si>
  <si>
    <t>ARL2</t>
  </si>
  <si>
    <t>C10orf55</t>
  </si>
  <si>
    <t>FANCG</t>
  </si>
  <si>
    <t>ZMIZ2</t>
  </si>
  <si>
    <t>SHKBP1</t>
  </si>
  <si>
    <t>SYNE3</t>
  </si>
  <si>
    <t>LNP1</t>
  </si>
  <si>
    <t>NUDT18</t>
  </si>
  <si>
    <t>DPEP1</t>
  </si>
  <si>
    <t>CCL5</t>
  </si>
  <si>
    <t>PER3</t>
  </si>
  <si>
    <t>TUBB6</t>
  </si>
  <si>
    <t>ZFP2</t>
  </si>
  <si>
    <t>HIST2H2AC</t>
  </si>
  <si>
    <t>TRIM49</t>
  </si>
  <si>
    <t>ALDH3B2</t>
  </si>
  <si>
    <t>NYX</t>
  </si>
  <si>
    <t>RPS4Y1</t>
  </si>
  <si>
    <t>LINC00337</t>
  </si>
  <si>
    <t>VGLL4</t>
  </si>
  <si>
    <t>SELM</t>
  </si>
  <si>
    <t>SNX11</t>
  </si>
  <si>
    <t>PATE2</t>
  </si>
  <si>
    <t>SLC50A1</t>
  </si>
  <si>
    <t>DPPA2</t>
  </si>
  <si>
    <t>GBA3</t>
  </si>
  <si>
    <t>SPIN2B</t>
  </si>
  <si>
    <t>CAPS</t>
  </si>
  <si>
    <t>STX1B</t>
  </si>
  <si>
    <t>SMARCB1</t>
  </si>
  <si>
    <t>IFNL2</t>
  </si>
  <si>
    <t>TMEM199</t>
  </si>
  <si>
    <t>AURKAIP1</t>
  </si>
  <si>
    <t>GLRA3</t>
  </si>
  <si>
    <t>SNRPD2P2</t>
  </si>
  <si>
    <t>ZNF837</t>
  </si>
  <si>
    <t>NRIP2</t>
  </si>
  <si>
    <t>MRPL38</t>
  </si>
  <si>
    <t>NCEH1</t>
  </si>
  <si>
    <t>ZNF667-AS1</t>
  </si>
  <si>
    <t>GOLT1B</t>
  </si>
  <si>
    <t>NEXN</t>
  </si>
  <si>
    <t>TNIP1</t>
  </si>
  <si>
    <t>CCDC82</t>
  </si>
  <si>
    <t>DCTN4</t>
  </si>
  <si>
    <t>SLC25A27</t>
  </si>
  <si>
    <t>MRPS30</t>
  </si>
  <si>
    <t>PPIF</t>
  </si>
  <si>
    <t>CHORDC1</t>
  </si>
  <si>
    <t>CCNY</t>
  </si>
  <si>
    <t>SPPL2C</t>
  </si>
  <si>
    <t>C12orf74</t>
  </si>
  <si>
    <t>GSTM4</t>
  </si>
  <si>
    <t>EDA</t>
  </si>
  <si>
    <t>NCF2</t>
  </si>
  <si>
    <t>SPON1</t>
  </si>
  <si>
    <t>PAGE4</t>
  </si>
  <si>
    <t>IGHG2</t>
  </si>
  <si>
    <t>KIF6</t>
  </si>
  <si>
    <t>MIR650</t>
  </si>
  <si>
    <t>KCNH7</t>
  </si>
  <si>
    <t>FZD1</t>
  </si>
  <si>
    <t>AQP12B</t>
  </si>
  <si>
    <t>FAM228A</t>
  </si>
  <si>
    <t>FAM74A1</t>
  </si>
  <si>
    <t>SMG6</t>
  </si>
  <si>
    <t>PLEKHA1</t>
  </si>
  <si>
    <t>MED1</t>
  </si>
  <si>
    <t>SLC25A13</t>
  </si>
  <si>
    <t>CGA</t>
  </si>
  <si>
    <t>ICOSLG</t>
  </si>
  <si>
    <t>SSTR2</t>
  </si>
  <si>
    <t>FAM71E1</t>
  </si>
  <si>
    <t>BCAN</t>
  </si>
  <si>
    <t>RBM46</t>
  </si>
  <si>
    <t>LOC440570</t>
  </si>
  <si>
    <t>AHNAK</t>
  </si>
  <si>
    <t>OR56B4</t>
  </si>
  <si>
    <t>INSL4</t>
  </si>
  <si>
    <t>BAAT</t>
  </si>
  <si>
    <t>TOR1A</t>
  </si>
  <si>
    <t>SLC25A23</t>
  </si>
  <si>
    <t>RAB29</t>
  </si>
  <si>
    <t>POLE2</t>
  </si>
  <si>
    <t>C10orf85</t>
  </si>
  <si>
    <t>ID2B</t>
  </si>
  <si>
    <t>SMAP1</t>
  </si>
  <si>
    <t>PDIA6</t>
  </si>
  <si>
    <t>EIF3K</t>
  </si>
  <si>
    <t>C9orf106</t>
  </si>
  <si>
    <t>ARHGAP5</t>
  </si>
  <si>
    <t>SELL</t>
  </si>
  <si>
    <t>ANKZF1</t>
  </si>
  <si>
    <t>IPCEF1</t>
  </si>
  <si>
    <t>TRIM51</t>
  </si>
  <si>
    <t>CRIP2</t>
  </si>
  <si>
    <t>KRCC1</t>
  </si>
  <si>
    <t>STX1A</t>
  </si>
  <si>
    <t>KIR2DS1</t>
  </si>
  <si>
    <t>VEZT</t>
  </si>
  <si>
    <t>MT1DP</t>
  </si>
  <si>
    <t>NDUFAF1</t>
  </si>
  <si>
    <t>FKBP2</t>
  </si>
  <si>
    <t>SULF1</t>
  </si>
  <si>
    <t>CALML5</t>
  </si>
  <si>
    <t>MAPKAP1</t>
  </si>
  <si>
    <t>GZMH</t>
  </si>
  <si>
    <t>RAB3IP</t>
  </si>
  <si>
    <t>CMC2</t>
  </si>
  <si>
    <t>ITLN1</t>
  </si>
  <si>
    <t>PKD2L2</t>
  </si>
  <si>
    <t>GPR150</t>
  </si>
  <si>
    <t>MUSTN1</t>
  </si>
  <si>
    <t>TMUB1</t>
  </si>
  <si>
    <t>TEKT1</t>
  </si>
  <si>
    <t>KIAA0753</t>
  </si>
  <si>
    <t>AP3D1</t>
  </si>
  <si>
    <t>C6orf89</t>
  </si>
  <si>
    <t>VKORC1L1</t>
  </si>
  <si>
    <t>RACGAP1P</t>
  </si>
  <si>
    <t>GPATCH4</t>
  </si>
  <si>
    <t>TP53TG3</t>
  </si>
  <si>
    <t>EFCAB1</t>
  </si>
  <si>
    <t>ZNF658</t>
  </si>
  <si>
    <t>IL1A</t>
  </si>
  <si>
    <t>SLC22A2</t>
  </si>
  <si>
    <t>SOX12</t>
  </si>
  <si>
    <t>CXCL16</t>
  </si>
  <si>
    <t>CXCL11</t>
  </si>
  <si>
    <t>ATF7</t>
  </si>
  <si>
    <t>GSTM3</t>
  </si>
  <si>
    <t>BTN3A1</t>
  </si>
  <si>
    <t>ST6GALNAC3</t>
  </si>
  <si>
    <t>BLOC1S2</t>
  </si>
  <si>
    <t>CNIH4</t>
  </si>
  <si>
    <t>SLC25A22</t>
  </si>
  <si>
    <t>SRFBP1</t>
  </si>
  <si>
    <t>SUV39H1</t>
  </si>
  <si>
    <t>SLC23A1</t>
  </si>
  <si>
    <t>AZGP1</t>
  </si>
  <si>
    <t>PTEN</t>
  </si>
  <si>
    <t>AIF1L</t>
  </si>
  <si>
    <t>PNLIPRP3</t>
  </si>
  <si>
    <t>NONOP1</t>
  </si>
  <si>
    <t>ENPP7</t>
  </si>
  <si>
    <t>LGR6</t>
  </si>
  <si>
    <t>EPHX4</t>
  </si>
  <si>
    <t>DSCR4</t>
  </si>
  <si>
    <t>VAMP4</t>
  </si>
  <si>
    <t>EPHB6</t>
  </si>
  <si>
    <t>ABI2</t>
  </si>
  <si>
    <t>BRINP2</t>
  </si>
  <si>
    <t>NSUN5</t>
  </si>
  <si>
    <t>MAD2L1BP</t>
  </si>
  <si>
    <t>ABCB9</t>
  </si>
  <si>
    <t>SDHC</t>
  </si>
  <si>
    <t>FRA10AC1</t>
  </si>
  <si>
    <t>NAPRT</t>
  </si>
  <si>
    <t>PACSIN2</t>
  </si>
  <si>
    <t>NOTCH2</t>
  </si>
  <si>
    <t>MMGT1</t>
  </si>
  <si>
    <t>C10orf107</t>
  </si>
  <si>
    <t>ESR2</t>
  </si>
  <si>
    <t>GABRQ</t>
  </si>
  <si>
    <t>LOXL2</t>
  </si>
  <si>
    <t>ST3GAL3</t>
  </si>
  <si>
    <t>KCNG1</t>
  </si>
  <si>
    <t>ENTPD4</t>
  </si>
  <si>
    <t>CCR10</t>
  </si>
  <si>
    <t>HLA-DQB2</t>
  </si>
  <si>
    <t>KCTD3</t>
  </si>
  <si>
    <t>WNK4</t>
  </si>
  <si>
    <t>PCYT2</t>
  </si>
  <si>
    <t>PRF1</t>
  </si>
  <si>
    <t>DNAJB12</t>
  </si>
  <si>
    <t>CPEB4</t>
  </si>
  <si>
    <t>PCDHA2</t>
  </si>
  <si>
    <t>ITGB1BP2</t>
  </si>
  <si>
    <t>C16orf46</t>
  </si>
  <si>
    <t>SLC6A5</t>
  </si>
  <si>
    <t>LRRC74A</t>
  </si>
  <si>
    <t>ATL2</t>
  </si>
  <si>
    <t>PNMA6A</t>
  </si>
  <si>
    <t>SPHK2</t>
  </si>
  <si>
    <t>EXOC3L2</t>
  </si>
  <si>
    <t>C1orf106</t>
  </si>
  <si>
    <t>NPFF</t>
  </si>
  <si>
    <t>SLC25A10</t>
  </si>
  <si>
    <t>GCAT</t>
  </si>
  <si>
    <t>HMGCL</t>
  </si>
  <si>
    <t>NDUFA11</t>
  </si>
  <si>
    <t>MED24</t>
  </si>
  <si>
    <t>SLC38A11</t>
  </si>
  <si>
    <t>MBD3L1</t>
  </si>
  <si>
    <t>CLIC3</t>
  </si>
  <si>
    <t>EIF6</t>
  </si>
  <si>
    <t>FAM222A</t>
  </si>
  <si>
    <t>RNASEL</t>
  </si>
  <si>
    <t>CDCA8</t>
  </si>
  <si>
    <t>ARNT2</t>
  </si>
  <si>
    <t>KRTAP10-9</t>
  </si>
  <si>
    <t>TDP1</t>
  </si>
  <si>
    <t>FTCD</t>
  </si>
  <si>
    <t>GPR37L1</t>
  </si>
  <si>
    <t>POTEC</t>
  </si>
  <si>
    <t>LOC153684</t>
  </si>
  <si>
    <t>POLR2H</t>
  </si>
  <si>
    <t>AGBL3</t>
  </si>
  <si>
    <t>MGAT4C</t>
  </si>
  <si>
    <t>RBM43</t>
  </si>
  <si>
    <t>POPDC3</t>
  </si>
  <si>
    <t>CDK2AP2</t>
  </si>
  <si>
    <t>LPGAT1</t>
  </si>
  <si>
    <t>TMEM101</t>
  </si>
  <si>
    <t>COL23A1</t>
  </si>
  <si>
    <t>CYP7B1</t>
  </si>
  <si>
    <t>CRIM1</t>
  </si>
  <si>
    <t>DSCR9</t>
  </si>
  <si>
    <t>LOC101930296</t>
  </si>
  <si>
    <t>RGP1</t>
  </si>
  <si>
    <t>TUBB4A</t>
  </si>
  <si>
    <t>AIPL1</t>
  </si>
  <si>
    <t>TUBB2B</t>
  </si>
  <si>
    <t>RAD54B</t>
  </si>
  <si>
    <t>DIO2</t>
  </si>
  <si>
    <t>NIPSNAP3A</t>
  </si>
  <si>
    <t>REG3A</t>
  </si>
  <si>
    <t>ZNF57</t>
  </si>
  <si>
    <t>FANCM</t>
  </si>
  <si>
    <t>TXNL1</t>
  </si>
  <si>
    <t>HTR1A</t>
  </si>
  <si>
    <t>RPL9</t>
  </si>
  <si>
    <t>TMPRSS5</t>
  </si>
  <si>
    <t>STXBP3</t>
  </si>
  <si>
    <t>VARS</t>
  </si>
  <si>
    <t>C17orf59</t>
  </si>
  <si>
    <t>LCN10</t>
  </si>
  <si>
    <t>PCLO</t>
  </si>
  <si>
    <t>ATP5E</t>
  </si>
  <si>
    <t>B3GALT1</t>
  </si>
  <si>
    <t>F10</t>
  </si>
  <si>
    <t>LMX1A</t>
  </si>
  <si>
    <t>TXNDC8</t>
  </si>
  <si>
    <t>AUH</t>
  </si>
  <si>
    <t>SCAMP2</t>
  </si>
  <si>
    <t>TRIM48</t>
  </si>
  <si>
    <t>TMEM80</t>
  </si>
  <si>
    <t>SAFB2</t>
  </si>
  <si>
    <t>TMEM30B</t>
  </si>
  <si>
    <t>PPP1R21</t>
  </si>
  <si>
    <t>TGIF1</t>
  </si>
  <si>
    <t>GNG13</t>
  </si>
  <si>
    <t>IL17RD</t>
  </si>
  <si>
    <t>MGC13008</t>
  </si>
  <si>
    <t>ASL</t>
  </si>
  <si>
    <t>OR6K6</t>
  </si>
  <si>
    <t>CDH26</t>
  </si>
  <si>
    <t>TM9SF3</t>
  </si>
  <si>
    <t>IGSF6</t>
  </si>
  <si>
    <t>GEN1</t>
  </si>
  <si>
    <t>XAF1</t>
  </si>
  <si>
    <t>C19orf53</t>
  </si>
  <si>
    <t>CXCL1</t>
  </si>
  <si>
    <t>STEAP1B</t>
  </si>
  <si>
    <t>TSGA10IP</t>
  </si>
  <si>
    <t>PFDN5</t>
  </si>
  <si>
    <t>ACOT4</t>
  </si>
  <si>
    <t>CERS6</t>
  </si>
  <si>
    <t>PTCD3</t>
  </si>
  <si>
    <t>TUBB1</t>
  </si>
  <si>
    <t>ADRA1A</t>
  </si>
  <si>
    <t>ALKBH5</t>
  </si>
  <si>
    <t>RIBC2</t>
  </si>
  <si>
    <t>PPP3R1</t>
  </si>
  <si>
    <t>LENEP</t>
  </si>
  <si>
    <t>GPR180</t>
  </si>
  <si>
    <t>SCAND1</t>
  </si>
  <si>
    <t>TACO1</t>
  </si>
  <si>
    <t>AQP9</t>
  </si>
  <si>
    <t>SLC38A6</t>
  </si>
  <si>
    <t>GPR111</t>
  </si>
  <si>
    <t>CACNG7</t>
  </si>
  <si>
    <t>ERBB2</t>
  </si>
  <si>
    <t>RAB39B</t>
  </si>
  <si>
    <t>FTMT</t>
  </si>
  <si>
    <t>GAA</t>
  </si>
  <si>
    <t>LYSMD4</t>
  </si>
  <si>
    <t>RNF14</t>
  </si>
  <si>
    <t>ATAD1</t>
  </si>
  <si>
    <t>KSR2</t>
  </si>
  <si>
    <t>TMEM216</t>
  </si>
  <si>
    <t>GPR108</t>
  </si>
  <si>
    <t>SIRT2</t>
  </si>
  <si>
    <t>P2RY8</t>
  </si>
  <si>
    <t>MOAP1</t>
  </si>
  <si>
    <t>PPP1R36</t>
  </si>
  <si>
    <t>SLAIN1</t>
  </si>
  <si>
    <t>STK24</t>
  </si>
  <si>
    <t>IL6R</t>
  </si>
  <si>
    <t>HSP90AA1</t>
  </si>
  <si>
    <t>SSMEM1</t>
  </si>
  <si>
    <t>KCNJ12</t>
  </si>
  <si>
    <t>PDCD1LG2</t>
  </si>
  <si>
    <t>CDC42SE2</t>
  </si>
  <si>
    <t>C12orf49</t>
  </si>
  <si>
    <t>MTL5</t>
  </si>
  <si>
    <t>B3GAT3</t>
  </si>
  <si>
    <t>C19orf66</t>
  </si>
  <si>
    <t>SYCE1</t>
  </si>
  <si>
    <t>GOSR1</t>
  </si>
  <si>
    <t>FAM53C</t>
  </si>
  <si>
    <t>WDR55</t>
  </si>
  <si>
    <t>LGALS14</t>
  </si>
  <si>
    <t>SSX4</t>
  </si>
  <si>
    <t>RGS4</t>
  </si>
  <si>
    <t>C9orf173</t>
  </si>
  <si>
    <t>FAM134B</t>
  </si>
  <si>
    <t>SLC19A2</t>
  </si>
  <si>
    <t>CDK5RAP1</t>
  </si>
  <si>
    <t>PCDHB3</t>
  </si>
  <si>
    <t>PLA2G15</t>
  </si>
  <si>
    <t>PRMT8</t>
  </si>
  <si>
    <t>MYD88</t>
  </si>
  <si>
    <t>PXN</t>
  </si>
  <si>
    <t>NEK9</t>
  </si>
  <si>
    <t>GMFG</t>
  </si>
  <si>
    <t>IFNLR1</t>
  </si>
  <si>
    <t>COX7C</t>
  </si>
  <si>
    <t>WDR62</t>
  </si>
  <si>
    <t>SPG7</t>
  </si>
  <si>
    <t>ARL16</t>
  </si>
  <si>
    <t>PLP2</t>
  </si>
  <si>
    <t>HMGCR</t>
  </si>
  <si>
    <t>SLC39A7</t>
  </si>
  <si>
    <t>ROCK2</t>
  </si>
  <si>
    <t>MBTPS2</t>
  </si>
  <si>
    <t>HDX</t>
  </si>
  <si>
    <t>CD48</t>
  </si>
  <si>
    <t>CLASP2</t>
  </si>
  <si>
    <t>BAX</t>
  </si>
  <si>
    <t>GNAZ</t>
  </si>
  <si>
    <t>STRA13</t>
  </si>
  <si>
    <t>CLIP1</t>
  </si>
  <si>
    <t>APOD</t>
  </si>
  <si>
    <t>PPP1R8</t>
  </si>
  <si>
    <t>FAM217A</t>
  </si>
  <si>
    <t>DCTPP1</t>
  </si>
  <si>
    <t>NOX5</t>
  </si>
  <si>
    <t>WDR77</t>
  </si>
  <si>
    <t>RHOBTB1</t>
  </si>
  <si>
    <t>TTI2</t>
  </si>
  <si>
    <t>ELL</t>
  </si>
  <si>
    <t>LOC652722</t>
  </si>
  <si>
    <t>GAS8-AS1</t>
  </si>
  <si>
    <t>TMEM185AP1</t>
  </si>
  <si>
    <t>TUBA3E</t>
  </si>
  <si>
    <t>NLRP4</t>
  </si>
  <si>
    <t>MGME1</t>
  </si>
  <si>
    <t>THADA</t>
  </si>
  <si>
    <t>ENTHD2</t>
  </si>
  <si>
    <t>PMP22</t>
  </si>
  <si>
    <t>EXOC6</t>
  </si>
  <si>
    <t>ARL13B</t>
  </si>
  <si>
    <t>MORF4L2</t>
  </si>
  <si>
    <t>SPATC1L</t>
  </si>
  <si>
    <t>CAMKK2</t>
  </si>
  <si>
    <t>CD14</t>
  </si>
  <si>
    <t>F3</t>
  </si>
  <si>
    <t>TMCO2</t>
  </si>
  <si>
    <t>NOG</t>
  </si>
  <si>
    <t>STAP1</t>
  </si>
  <si>
    <t>FRMD8P1</t>
  </si>
  <si>
    <t>CDC42BPG</t>
  </si>
  <si>
    <t>MFSD1</t>
  </si>
  <si>
    <t>IGHMBP2</t>
  </si>
  <si>
    <t>SCLT1</t>
  </si>
  <si>
    <t>RHO</t>
  </si>
  <si>
    <t>ZNF394</t>
  </si>
  <si>
    <t>CTBP2</t>
  </si>
  <si>
    <t>ANKRD26P1</t>
  </si>
  <si>
    <t>CSRP1</t>
  </si>
  <si>
    <t>C21orf2</t>
  </si>
  <si>
    <t>ASXL2</t>
  </si>
  <si>
    <t>TSC1</t>
  </si>
  <si>
    <t>CHMP2B</t>
  </si>
  <si>
    <t>MOCS3</t>
  </si>
  <si>
    <t>ZNF585A</t>
  </si>
  <si>
    <t>NPY</t>
  </si>
  <si>
    <t>CHMP3</t>
  </si>
  <si>
    <t>PFKP</t>
  </si>
  <si>
    <t>C21orf91</t>
  </si>
  <si>
    <t>OXT</t>
  </si>
  <si>
    <t>RNF8</t>
  </si>
  <si>
    <t>CRY1</t>
  </si>
  <si>
    <t>GPD1</t>
  </si>
  <si>
    <t>HIST1H4I</t>
  </si>
  <si>
    <t>MMP12</t>
  </si>
  <si>
    <t>PRMT2</t>
  </si>
  <si>
    <t>CYFIP1</t>
  </si>
  <si>
    <t>GABRA6</t>
  </si>
  <si>
    <t>TRAPPC6B</t>
  </si>
  <si>
    <t>ANXA9</t>
  </si>
  <si>
    <t>SMARCE1</t>
  </si>
  <si>
    <t>GLYAT</t>
  </si>
  <si>
    <t>AMY2A</t>
  </si>
  <si>
    <t>LRR1</t>
  </si>
  <si>
    <t>SMOX</t>
  </si>
  <si>
    <t>LYRM7</t>
  </si>
  <si>
    <t>S100P</t>
  </si>
  <si>
    <t>C22orf31</t>
  </si>
  <si>
    <t>CD8A</t>
  </si>
  <si>
    <t>STUB1</t>
  </si>
  <si>
    <t>PRNT</t>
  </si>
  <si>
    <t>KCNMB4</t>
  </si>
  <si>
    <t>DCST1</t>
  </si>
  <si>
    <t>SMPD1</t>
  </si>
  <si>
    <t>MED18</t>
  </si>
  <si>
    <t>NUDT4</t>
  </si>
  <si>
    <t>GPRIN3</t>
  </si>
  <si>
    <t>SLA</t>
  </si>
  <si>
    <t>CXorf40B</t>
  </si>
  <si>
    <t>FAM124A</t>
  </si>
  <si>
    <t>SLC39A12</t>
  </si>
  <si>
    <t>CPSF7</t>
  </si>
  <si>
    <t>SPG21</t>
  </si>
  <si>
    <t>PSMD10</t>
  </si>
  <si>
    <t>GPR173</t>
  </si>
  <si>
    <t>LRIG1</t>
  </si>
  <si>
    <t>JAGN1</t>
  </si>
  <si>
    <t>PIAS2</t>
  </si>
  <si>
    <t>ARAP1</t>
  </si>
  <si>
    <t>FAM9B</t>
  </si>
  <si>
    <t>CKAP2</t>
  </si>
  <si>
    <t>LDOC1L</t>
  </si>
  <si>
    <t>AMMECR1L</t>
  </si>
  <si>
    <t>GPR88</t>
  </si>
  <si>
    <t>AK4P6</t>
  </si>
  <si>
    <t>RAB4A</t>
  </si>
  <si>
    <t>CYP11B1</t>
  </si>
  <si>
    <t>CHST10</t>
  </si>
  <si>
    <t>CDHR4</t>
  </si>
  <si>
    <t>ARMC7</t>
  </si>
  <si>
    <t>HIST1H4B</t>
  </si>
  <si>
    <t>CD5L</t>
  </si>
  <si>
    <t>BLM</t>
  </si>
  <si>
    <t>PRKAB2</t>
  </si>
  <si>
    <t>TRAF3IP1</t>
  </si>
  <si>
    <t>BST1</t>
  </si>
  <si>
    <t>NME2</t>
  </si>
  <si>
    <t>TBC1D22B</t>
  </si>
  <si>
    <t>MX1</t>
  </si>
  <si>
    <t>C19orf73</t>
  </si>
  <si>
    <t>FAM114A1</t>
  </si>
  <si>
    <t>KRTAP3-1</t>
  </si>
  <si>
    <t>MICU1</t>
  </si>
  <si>
    <t>CCDC178</t>
  </si>
  <si>
    <t>ABL1</t>
  </si>
  <si>
    <t>OLFML3</t>
  </si>
  <si>
    <t>CXorf21</t>
  </si>
  <si>
    <t>HDAC11</t>
  </si>
  <si>
    <t>LINC00482</t>
  </si>
  <si>
    <t>FXR2</t>
  </si>
  <si>
    <t>RIPPLY2</t>
  </si>
  <si>
    <t>SUSD4</t>
  </si>
  <si>
    <t>HIST3H2BB</t>
  </si>
  <si>
    <t>GRB14</t>
  </si>
  <si>
    <t>SLC10A3</t>
  </si>
  <si>
    <t>SLC27A4</t>
  </si>
  <si>
    <t>PORCN</t>
  </si>
  <si>
    <t>DAD1</t>
  </si>
  <si>
    <t>GPR152</t>
  </si>
  <si>
    <t>RAB23</t>
  </si>
  <si>
    <t>BLOC1S1</t>
  </si>
  <si>
    <t>DDIT4</t>
  </si>
  <si>
    <t>EIF1AX</t>
  </si>
  <si>
    <t>FAM212A</t>
  </si>
  <si>
    <t>AAAS</t>
  </si>
  <si>
    <t>TMEM110</t>
  </si>
  <si>
    <t>DGKZ</t>
  </si>
  <si>
    <t>PTH</t>
  </si>
  <si>
    <t>REG1B</t>
  </si>
  <si>
    <t>OR1D4</t>
  </si>
  <si>
    <t>PQLC2</t>
  </si>
  <si>
    <t>ZNF800</t>
  </si>
  <si>
    <t>ABHD14B</t>
  </si>
  <si>
    <t>FAM180A</t>
  </si>
  <si>
    <t>GBA</t>
  </si>
  <si>
    <t>LSM10</t>
  </si>
  <si>
    <t>SURF4</t>
  </si>
  <si>
    <t>MMRN1</t>
  </si>
  <si>
    <t>NSMAF</t>
  </si>
  <si>
    <t>ESRP1</t>
  </si>
  <si>
    <t>METTL10</t>
  </si>
  <si>
    <t>ENY2</t>
  </si>
  <si>
    <t>TBXAS1</t>
  </si>
  <si>
    <t>KLHL2</t>
  </si>
  <si>
    <t>TRIM35</t>
  </si>
  <si>
    <t>FAM89B</t>
  </si>
  <si>
    <t>FAM138F</t>
  </si>
  <si>
    <t>CRACR2A</t>
  </si>
  <si>
    <t>OXSR1</t>
  </si>
  <si>
    <t>LINC00636</t>
  </si>
  <si>
    <t>CX3CL1</t>
  </si>
  <si>
    <t>CPEB1</t>
  </si>
  <si>
    <t>NUDT13</t>
  </si>
  <si>
    <t>PLCXD2</t>
  </si>
  <si>
    <t>RTN4IP1</t>
  </si>
  <si>
    <t>VWA9</t>
  </si>
  <si>
    <t>GALNT12</t>
  </si>
  <si>
    <t>TXNDC15</t>
  </si>
  <si>
    <t>GTF2H3</t>
  </si>
  <si>
    <t>TMED4</t>
  </si>
  <si>
    <t>ERP44</t>
  </si>
  <si>
    <t>PCBD2</t>
  </si>
  <si>
    <t>ZBTB48</t>
  </si>
  <si>
    <t>YEATS4</t>
  </si>
  <si>
    <t>GTF2H2C_2</t>
  </si>
  <si>
    <t>FAM127B</t>
  </si>
  <si>
    <t>ZNHIT1</t>
  </si>
  <si>
    <t>MDH1</t>
  </si>
  <si>
    <t>NXPE1</t>
  </si>
  <si>
    <t>HSPA12B</t>
  </si>
  <si>
    <t>C4orf26</t>
  </si>
  <si>
    <t>AGBL2</t>
  </si>
  <si>
    <t>LATS2</t>
  </si>
  <si>
    <t>NUDT9</t>
  </si>
  <si>
    <t>TNFAIP2</t>
  </si>
  <si>
    <t>ZNF492</t>
  </si>
  <si>
    <t>LOC283788</t>
  </si>
  <si>
    <t>XPNPEP3</t>
  </si>
  <si>
    <t>BCAT2</t>
  </si>
  <si>
    <t>MLN</t>
  </si>
  <si>
    <t>GABARAPL1</t>
  </si>
  <si>
    <t>CPEB2</t>
  </si>
  <si>
    <t>CFHR5</t>
  </si>
  <si>
    <t>MRPL45</t>
  </si>
  <si>
    <t>RBM11</t>
  </si>
  <si>
    <t>ARHGAP5-AS1</t>
  </si>
  <si>
    <t>DRAM1</t>
  </si>
  <si>
    <t>CELF5</t>
  </si>
  <si>
    <t>FBXO32</t>
  </si>
  <si>
    <t>AIM2</t>
  </si>
  <si>
    <t>SHF</t>
  </si>
  <si>
    <t>ABCF2</t>
  </si>
  <si>
    <t>PSMB7</t>
  </si>
  <si>
    <t>A4GALT</t>
  </si>
  <si>
    <t>FASN</t>
  </si>
  <si>
    <t>ZNF843</t>
  </si>
  <si>
    <t>RETN</t>
  </si>
  <si>
    <t>CCHCR1</t>
  </si>
  <si>
    <t>LECT1</t>
  </si>
  <si>
    <t>HIST1H2BK</t>
  </si>
  <si>
    <t>VHLL</t>
  </si>
  <si>
    <t>S100A14</t>
  </si>
  <si>
    <t>VSIG2</t>
  </si>
  <si>
    <t>NAP1L1</t>
  </si>
  <si>
    <t>CCDC6</t>
  </si>
  <si>
    <t>SPAST</t>
  </si>
  <si>
    <t>TOMM6</t>
  </si>
  <si>
    <t>TACR2</t>
  </si>
  <si>
    <t>ATAD3B</t>
  </si>
  <si>
    <t>CTNNBIP1</t>
  </si>
  <si>
    <t>TMEM52B</t>
  </si>
  <si>
    <t>HMGN2</t>
  </si>
  <si>
    <t>ARHGAP25</t>
  </si>
  <si>
    <t>PBRM1</t>
  </si>
  <si>
    <t>PARVG</t>
  </si>
  <si>
    <t>AEBP2</t>
  </si>
  <si>
    <t>CNIH2</t>
  </si>
  <si>
    <t>SLC12A4</t>
  </si>
  <si>
    <t>C21orf59</t>
  </si>
  <si>
    <t>KANSL1</t>
  </si>
  <si>
    <t>IHH</t>
  </si>
  <si>
    <t>GK5</t>
  </si>
  <si>
    <t>KLF6</t>
  </si>
  <si>
    <t>TGM2</t>
  </si>
  <si>
    <t>KIRREL2</t>
  </si>
  <si>
    <t>RPF1</t>
  </si>
  <si>
    <t>NEDD8</t>
  </si>
  <si>
    <t>SLC2A11</t>
  </si>
  <si>
    <t>TMEM194A</t>
  </si>
  <si>
    <t>LRRC14</t>
  </si>
  <si>
    <t>DEPDC1</t>
  </si>
  <si>
    <t>LINC00908</t>
  </si>
  <si>
    <t>IMMP2L</t>
  </si>
  <si>
    <t>CDRT4</t>
  </si>
  <si>
    <t>ESD</t>
  </si>
  <si>
    <t>GRHL3</t>
  </si>
  <si>
    <t>ZNF350</t>
  </si>
  <si>
    <t>PLEKHF1</t>
  </si>
  <si>
    <t>CFHR4</t>
  </si>
  <si>
    <t>MORN5</t>
  </si>
  <si>
    <t>ZNHIT2</t>
  </si>
  <si>
    <t>ZNF808</t>
  </si>
  <si>
    <t>PNN</t>
  </si>
  <si>
    <t>ANKRD55</t>
  </si>
  <si>
    <t>SHISA2</t>
  </si>
  <si>
    <t>CD27</t>
  </si>
  <si>
    <t>PDP1</t>
  </si>
  <si>
    <t>UCN3</t>
  </si>
  <si>
    <t>ACVR2A</t>
  </si>
  <si>
    <t>ISYNA1</t>
  </si>
  <si>
    <t>MIP</t>
  </si>
  <si>
    <t>SCAMP3</t>
  </si>
  <si>
    <t>FCGR2A</t>
  </si>
  <si>
    <t>MMP15</t>
  </si>
  <si>
    <t>DCAF4L1</t>
  </si>
  <si>
    <t>AUNIP</t>
  </si>
  <si>
    <t>KCNS2</t>
  </si>
  <si>
    <t>SUDS3</t>
  </si>
  <si>
    <t>ECT2</t>
  </si>
  <si>
    <t>ZDHHC13</t>
  </si>
  <si>
    <t>ARHGAP26</t>
  </si>
  <si>
    <t>C11orf63</t>
  </si>
  <si>
    <t>IFNA5</t>
  </si>
  <si>
    <t>TMEM44</t>
  </si>
  <si>
    <t>RRM2B</t>
  </si>
  <si>
    <t>CIB3</t>
  </si>
  <si>
    <t>SCHIP1</t>
  </si>
  <si>
    <t>CD200</t>
  </si>
  <si>
    <t>MAB21L1</t>
  </si>
  <si>
    <t>TTC32</t>
  </si>
  <si>
    <t>FPGT-TNNI3K</t>
  </si>
  <si>
    <t>FGL2</t>
  </si>
  <si>
    <t>TMPRSS6</t>
  </si>
  <si>
    <t>RPL34</t>
  </si>
  <si>
    <t>GDI2</t>
  </si>
  <si>
    <t>STX7</t>
  </si>
  <si>
    <t>ZNF334</t>
  </si>
  <si>
    <t>SYNJ2BP</t>
  </si>
  <si>
    <t>SMIM2</t>
  </si>
  <si>
    <t>MTX2</t>
  </si>
  <si>
    <t>ITGB8</t>
  </si>
  <si>
    <t>TMEM2</t>
  </si>
  <si>
    <t>LGALS1</t>
  </si>
  <si>
    <t>ICAM3</t>
  </si>
  <si>
    <t>PDRG1</t>
  </si>
  <si>
    <t>ADAT1</t>
  </si>
  <si>
    <t>GSDMD</t>
  </si>
  <si>
    <t>ZNF426</t>
  </si>
  <si>
    <t>RNASEH2B</t>
  </si>
  <si>
    <t>BTBD6</t>
  </si>
  <si>
    <t>CYR61</t>
  </si>
  <si>
    <t>ACTRT2</t>
  </si>
  <si>
    <t>PPFIBP1</t>
  </si>
  <si>
    <t>MAN2C1</t>
  </si>
  <si>
    <t>LINC00326</t>
  </si>
  <si>
    <t>C14orf159</t>
  </si>
  <si>
    <t>LOC102723680</t>
  </si>
  <si>
    <t>SPCS3</t>
  </si>
  <si>
    <t>DEFB118</t>
  </si>
  <si>
    <t>GLRX2</t>
  </si>
  <si>
    <t>LINC00638</t>
  </si>
  <si>
    <t>C1orf105</t>
  </si>
  <si>
    <t>COX6A2</t>
  </si>
  <si>
    <t>IP6K1</t>
  </si>
  <si>
    <t>VDAC3</t>
  </si>
  <si>
    <t>ZDHHC20</t>
  </si>
  <si>
    <t>NF2</t>
  </si>
  <si>
    <t>WDFY1</t>
  </si>
  <si>
    <t>ZNF549</t>
  </si>
  <si>
    <t>CCL25</t>
  </si>
  <si>
    <t>AADAT</t>
  </si>
  <si>
    <t>AQP10</t>
  </si>
  <si>
    <t>MIR31HG</t>
  </si>
  <si>
    <t>DPYSL2</t>
  </si>
  <si>
    <t>ENTPD1-AS1</t>
  </si>
  <si>
    <t>TTI1</t>
  </si>
  <si>
    <t>MAP1LC3A</t>
  </si>
  <si>
    <t>CSMD2</t>
  </si>
  <si>
    <t>OR14K1</t>
  </si>
  <si>
    <t>FRZB</t>
  </si>
  <si>
    <t>WASF2</t>
  </si>
  <si>
    <t>CDC14A</t>
  </si>
  <si>
    <t>PHF8</t>
  </si>
  <si>
    <t>IQCF2</t>
  </si>
  <si>
    <t>TMEM183A</t>
  </si>
  <si>
    <t>ZNF777</t>
  </si>
  <si>
    <t>SLC9A1</t>
  </si>
  <si>
    <t>ULK3</t>
  </si>
  <si>
    <t>SLC25A31</t>
  </si>
  <si>
    <t>CCDC90B</t>
  </si>
  <si>
    <t>GJA3</t>
  </si>
  <si>
    <t>RBFOX2</t>
  </si>
  <si>
    <t>PEX19</t>
  </si>
  <si>
    <t>RAB37</t>
  </si>
  <si>
    <t>FKBP7</t>
  </si>
  <si>
    <t>TXLNGY</t>
  </si>
  <si>
    <t>B3GNT5</t>
  </si>
  <si>
    <t>PDDC1</t>
  </si>
  <si>
    <t>CCDC162P</t>
  </si>
  <si>
    <t>KIFC1</t>
  </si>
  <si>
    <t>OR52W1</t>
  </si>
  <si>
    <t>KCNIP4</t>
  </si>
  <si>
    <t>PKM</t>
  </si>
  <si>
    <t>DPYSL5</t>
  </si>
  <si>
    <t>TBC1D20</t>
  </si>
  <si>
    <t>SULT1C2</t>
  </si>
  <si>
    <t>ACTA1</t>
  </si>
  <si>
    <t>RFX4</t>
  </si>
  <si>
    <t>GTF2B</t>
  </si>
  <si>
    <t>LOC652276</t>
  </si>
  <si>
    <t>CNPY2</t>
  </si>
  <si>
    <t>SNAP91</t>
  </si>
  <si>
    <t>TEC</t>
  </si>
  <si>
    <t>KMT2E</t>
  </si>
  <si>
    <t>SYTL4</t>
  </si>
  <si>
    <t>FTSJ2</t>
  </si>
  <si>
    <t>AGO2</t>
  </si>
  <si>
    <t>AICDA</t>
  </si>
  <si>
    <t>TIMP1</t>
  </si>
  <si>
    <t>LOC554207</t>
  </si>
  <si>
    <t>RCBTB1</t>
  </si>
  <si>
    <t>UBOX5</t>
  </si>
  <si>
    <t>TSPY3</t>
  </si>
  <si>
    <t>AES</t>
  </si>
  <si>
    <t>C1orf131</t>
  </si>
  <si>
    <t>ATP6V0E1</t>
  </si>
  <si>
    <t>TDRKH</t>
  </si>
  <si>
    <t>DNAJA2</t>
  </si>
  <si>
    <t>HSPA6</t>
  </si>
  <si>
    <t>FAM192A</t>
  </si>
  <si>
    <t>PLIN2</t>
  </si>
  <si>
    <t>PODNL1</t>
  </si>
  <si>
    <t>DMRTA1</t>
  </si>
  <si>
    <t>S1PR1</t>
  </si>
  <si>
    <t>ATP2B2</t>
  </si>
  <si>
    <t>PIP4K2B</t>
  </si>
  <si>
    <t>NECAP1</t>
  </si>
  <si>
    <t>LMBR1L</t>
  </si>
  <si>
    <t>COLGALT2</t>
  </si>
  <si>
    <t>DLST</t>
  </si>
  <si>
    <t>POC1A</t>
  </si>
  <si>
    <t>BPIFB3</t>
  </si>
  <si>
    <t>DOK4</t>
  </si>
  <si>
    <t>WFDC5</t>
  </si>
  <si>
    <t>ZNF311</t>
  </si>
  <si>
    <t>HCFC2</t>
  </si>
  <si>
    <t>TRBV6-5</t>
  </si>
  <si>
    <t>RAC3</t>
  </si>
  <si>
    <t>SH3GL1</t>
  </si>
  <si>
    <t>VN1R3</t>
  </si>
  <si>
    <t>RASGEF1C</t>
  </si>
  <si>
    <t>YIPF7</t>
  </si>
  <si>
    <t>TRIM61</t>
  </si>
  <si>
    <t>TEX37</t>
  </si>
  <si>
    <t>RAD9B</t>
  </si>
  <si>
    <t>RBFA</t>
  </si>
  <si>
    <t>HTR7</t>
  </si>
  <si>
    <t>PDILT</t>
  </si>
  <si>
    <t>TMEM42</t>
  </si>
  <si>
    <t>COL9A3</t>
  </si>
  <si>
    <t>LOC403312</t>
  </si>
  <si>
    <t>PTGDS</t>
  </si>
  <si>
    <t>NBR2</t>
  </si>
  <si>
    <t>CDADC1</t>
  </si>
  <si>
    <t>NAPG</t>
  </si>
  <si>
    <t>ELF5</t>
  </si>
  <si>
    <t>OPRK1</t>
  </si>
  <si>
    <t>CLOCK</t>
  </si>
  <si>
    <t>UBTD2</t>
  </si>
  <si>
    <t>HDAC10</t>
  </si>
  <si>
    <t>GNPTG</t>
  </si>
  <si>
    <t>ZNF385B</t>
  </si>
  <si>
    <t>PPP4R1L</t>
  </si>
  <si>
    <t>ZNF18</t>
  </si>
  <si>
    <t>TMEM70</t>
  </si>
  <si>
    <t>NELFE</t>
  </si>
  <si>
    <t>SIGLEC12</t>
  </si>
  <si>
    <t>TPH1</t>
  </si>
  <si>
    <t>HS2ST1</t>
  </si>
  <si>
    <t>NDST3</t>
  </si>
  <si>
    <t>DPEP3</t>
  </si>
  <si>
    <t>COX11</t>
  </si>
  <si>
    <t>CST11</t>
  </si>
  <si>
    <t>MMP10</t>
  </si>
  <si>
    <t>ZFYVE26</t>
  </si>
  <si>
    <t>SCG3</t>
  </si>
  <si>
    <t>ATG7</t>
  </si>
  <si>
    <t>RAB24</t>
  </si>
  <si>
    <t>LINC00161</t>
  </si>
  <si>
    <t>TSPAN5</t>
  </si>
  <si>
    <t>ANKRD42</t>
  </si>
  <si>
    <t>MVB12A</t>
  </si>
  <si>
    <t>HIST1H3E</t>
  </si>
  <si>
    <t>MBL2</t>
  </si>
  <si>
    <t>U2AF2</t>
  </si>
  <si>
    <t>CORO7</t>
  </si>
  <si>
    <t>MAK16</t>
  </si>
  <si>
    <t>NLRP10</t>
  </si>
  <si>
    <t>PDE6D</t>
  </si>
  <si>
    <t>NANS</t>
  </si>
  <si>
    <t>SH2D1B</t>
  </si>
  <si>
    <t>CDCA7L</t>
  </si>
  <si>
    <t>TSPAN15</t>
  </si>
  <si>
    <t>GNG2</t>
  </si>
  <si>
    <t>XLOC_l2_015937</t>
  </si>
  <si>
    <t>DHX8</t>
  </si>
  <si>
    <t>MYBPHL</t>
  </si>
  <si>
    <t>NHLRC1</t>
  </si>
  <si>
    <t>ERCC8</t>
  </si>
  <si>
    <t>APPL2</t>
  </si>
  <si>
    <t>GCC2</t>
  </si>
  <si>
    <t>HOOK3</t>
  </si>
  <si>
    <t>C10orf88</t>
  </si>
  <si>
    <t>RAP2C</t>
  </si>
  <si>
    <t>FUT10</t>
  </si>
  <si>
    <t>SLC30A2</t>
  </si>
  <si>
    <t>SLC1A1</t>
  </si>
  <si>
    <t>GPR114</t>
  </si>
  <si>
    <t>CORO1A</t>
  </si>
  <si>
    <t>LARS2</t>
  </si>
  <si>
    <t>BRI3</t>
  </si>
  <si>
    <t>ZNF593</t>
  </si>
  <si>
    <t>OR5F1</t>
  </si>
  <si>
    <t>LRMP</t>
  </si>
  <si>
    <t>SH3BP5L</t>
  </si>
  <si>
    <t>SNUPN</t>
  </si>
  <si>
    <t>LRRC36</t>
  </si>
  <si>
    <t>COPS3</t>
  </si>
  <si>
    <t>ARID5A</t>
  </si>
  <si>
    <t>GAL3ST1</t>
  </si>
  <si>
    <t>RALYL</t>
  </si>
  <si>
    <t>RNF43</t>
  </si>
  <si>
    <t>TARBP2</t>
  </si>
  <si>
    <t>PIP4K2C</t>
  </si>
  <si>
    <t>STX18</t>
  </si>
  <si>
    <t>LINC00238</t>
  </si>
  <si>
    <t>ZNF720</t>
  </si>
  <si>
    <t>SH3BP5</t>
  </si>
  <si>
    <t>VSX1</t>
  </si>
  <si>
    <t>TPCN1</t>
  </si>
  <si>
    <t>GTPBP2</t>
  </si>
  <si>
    <t>TNFSF13</t>
  </si>
  <si>
    <t>GADD45GIP1</t>
  </si>
  <si>
    <t>GAPT</t>
  </si>
  <si>
    <t>HIST1H3H</t>
  </si>
  <si>
    <t>TBC1D3C</t>
  </si>
  <si>
    <t>HIST1H4A</t>
  </si>
  <si>
    <t>UBE3D</t>
  </si>
  <si>
    <t>SET</t>
  </si>
  <si>
    <t>KANSL1L</t>
  </si>
  <si>
    <t>RNF185</t>
  </si>
  <si>
    <t>TMEM67</t>
  </si>
  <si>
    <t>SLC35A2</t>
  </si>
  <si>
    <t>SERPINI2</t>
  </si>
  <si>
    <t>RAB6A</t>
  </si>
  <si>
    <t>ZIM2</t>
  </si>
  <si>
    <t>SLC35B1</t>
  </si>
  <si>
    <t>GATAD2B</t>
  </si>
  <si>
    <t>PSMB8</t>
  </si>
  <si>
    <t>PODXL</t>
  </si>
  <si>
    <t>SKP1</t>
  </si>
  <si>
    <t>MGAT5B</t>
  </si>
  <si>
    <t>ZNF572</t>
  </si>
  <si>
    <t>AGMO</t>
  </si>
  <si>
    <t>MBD5</t>
  </si>
  <si>
    <t>PVR</t>
  </si>
  <si>
    <t>ASPHD1</t>
  </si>
  <si>
    <t>PPM1L</t>
  </si>
  <si>
    <t>ZNF267</t>
  </si>
  <si>
    <t>ZNF559</t>
  </si>
  <si>
    <t>N4BP2L1</t>
  </si>
  <si>
    <t>RBP3</t>
  </si>
  <si>
    <t>BNIP1</t>
  </si>
  <si>
    <t>KLHL29</t>
  </si>
  <si>
    <t>ITK</t>
  </si>
  <si>
    <t>ATM</t>
  </si>
  <si>
    <t>NDUFB10</t>
  </si>
  <si>
    <t>WDTC1</t>
  </si>
  <si>
    <t>GAGE5</t>
  </si>
  <si>
    <t>MAGEB4</t>
  </si>
  <si>
    <t>OVGP1</t>
  </si>
  <si>
    <t>HIST2H3C</t>
  </si>
  <si>
    <t>POLI</t>
  </si>
  <si>
    <t>ERGIC2</t>
  </si>
  <si>
    <t>GLIS3-AS1</t>
  </si>
  <si>
    <t>LINC00152</t>
  </si>
  <si>
    <t>DUOXA2</t>
  </si>
  <si>
    <t>MAP3K14</t>
  </si>
  <si>
    <t>ZBTB22</t>
  </si>
  <si>
    <t>PFKL</t>
  </si>
  <si>
    <t>FIBCD1</t>
  </si>
  <si>
    <t>CD79A</t>
  </si>
  <si>
    <t>TADA2B</t>
  </si>
  <si>
    <t>TCEB3B</t>
  </si>
  <si>
    <t>TMEM165</t>
  </si>
  <si>
    <t>S100B</t>
  </si>
  <si>
    <t>OR10W1</t>
  </si>
  <si>
    <t>IZUMO1</t>
  </si>
  <si>
    <t>ENC1</t>
  </si>
  <si>
    <t>SFXN2</t>
  </si>
  <si>
    <t>SYNCRIP</t>
  </si>
  <si>
    <t>TMEM184A</t>
  </si>
  <si>
    <t>APOA5</t>
  </si>
  <si>
    <t>TUBG2</t>
  </si>
  <si>
    <t>MAPK8IP3</t>
  </si>
  <si>
    <t>TMPRSS4</t>
  </si>
  <si>
    <t>NAA16</t>
  </si>
  <si>
    <t>FDXR</t>
  </si>
  <si>
    <t>SLC46A2</t>
  </si>
  <si>
    <t>PTBP1</t>
  </si>
  <si>
    <t>TMEM19</t>
  </si>
  <si>
    <t>DNAJC8</t>
  </si>
  <si>
    <t>DHX30</t>
  </si>
  <si>
    <t>KRT6B</t>
  </si>
  <si>
    <t>KLRG2</t>
  </si>
  <si>
    <t>STK11</t>
  </si>
  <si>
    <t>APOA1</t>
  </si>
  <si>
    <t>PNMT</t>
  </si>
  <si>
    <t>PARL</t>
  </si>
  <si>
    <t>PRKCG</t>
  </si>
  <si>
    <t>TMOD1</t>
  </si>
  <si>
    <t>DNAJB2</t>
  </si>
  <si>
    <t>OPRL1</t>
  </si>
  <si>
    <t>PNP</t>
  </si>
  <si>
    <t>SNRPD2</t>
  </si>
  <si>
    <t>BSND</t>
  </si>
  <si>
    <t>BIN3-IT1</t>
  </si>
  <si>
    <t>CYP11A1</t>
  </si>
  <si>
    <t>HGFAC</t>
  </si>
  <si>
    <t>NKG7</t>
  </si>
  <si>
    <t>SDR9C7</t>
  </si>
  <si>
    <t>ZFPL1</t>
  </si>
  <si>
    <t>RPP38</t>
  </si>
  <si>
    <t>PELI3</t>
  </si>
  <si>
    <t>PDSS1</t>
  </si>
  <si>
    <t>TACSTD2</t>
  </si>
  <si>
    <t>ATP13A4</t>
  </si>
  <si>
    <t>SRGAP3</t>
  </si>
  <si>
    <t>TMEM9</t>
  </si>
  <si>
    <t>ANKRD12</t>
  </si>
  <si>
    <t>KNG1</t>
  </si>
  <si>
    <t>EIF4H</t>
  </si>
  <si>
    <t>RPL18</t>
  </si>
  <si>
    <t>THSD4</t>
  </si>
  <si>
    <t>OR6A2</t>
  </si>
  <si>
    <t>THEM5</t>
  </si>
  <si>
    <t>NHP2</t>
  </si>
  <si>
    <t>ADCK5</t>
  </si>
  <si>
    <t>EYA1</t>
  </si>
  <si>
    <t>OR4F29</t>
  </si>
  <si>
    <t>TCHHL1</t>
  </si>
  <si>
    <t>C3orf18</t>
  </si>
  <si>
    <t>EBAG9</t>
  </si>
  <si>
    <t>CXCL3</t>
  </si>
  <si>
    <t>CNKSR1</t>
  </si>
  <si>
    <t>TTLL3</t>
  </si>
  <si>
    <t>LEPROT</t>
  </si>
  <si>
    <t>RBM12</t>
  </si>
  <si>
    <t>SMCO3</t>
  </si>
  <si>
    <t>SLC25A51</t>
  </si>
  <si>
    <t>KRT20</t>
  </si>
  <si>
    <t>SNX25</t>
  </si>
  <si>
    <t>CST9L</t>
  </si>
  <si>
    <t>WHSC1L1</t>
  </si>
  <si>
    <t>MYO1D</t>
  </si>
  <si>
    <t>CCDC185</t>
  </si>
  <si>
    <t>GTF2I</t>
  </si>
  <si>
    <t>PSD4</t>
  </si>
  <si>
    <t>RSBN1</t>
  </si>
  <si>
    <t>POLR2J</t>
  </si>
  <si>
    <t>PMCH</t>
  </si>
  <si>
    <t>UBL5</t>
  </si>
  <si>
    <t>RPL28</t>
  </si>
  <si>
    <t>TRNT1</t>
  </si>
  <si>
    <t>PTPLAD2</t>
  </si>
  <si>
    <t>FAM136A</t>
  </si>
  <si>
    <t>MMP7</t>
  </si>
  <si>
    <t>LHCGR</t>
  </si>
  <si>
    <t>SLC25A44</t>
  </si>
  <si>
    <t>COL20A1</t>
  </si>
  <si>
    <t>PSEN1</t>
  </si>
  <si>
    <t>NSFL1C</t>
  </si>
  <si>
    <t>SCGB1D4</t>
  </si>
  <si>
    <t>TREX1</t>
  </si>
  <si>
    <t>DNAJB8</t>
  </si>
  <si>
    <t>CEP76</t>
  </si>
  <si>
    <t>TBC1D26</t>
  </si>
  <si>
    <t>KRT26</t>
  </si>
  <si>
    <t>ACMSD</t>
  </si>
  <si>
    <t>TLR8</t>
  </si>
  <si>
    <t>APITD1</t>
  </si>
  <si>
    <t>EFNB1</t>
  </si>
  <si>
    <t>CFI</t>
  </si>
  <si>
    <t>CGGBP1</t>
  </si>
  <si>
    <t>MRPL27</t>
  </si>
  <si>
    <t>OVOL1</t>
  </si>
  <si>
    <t>STKLD1</t>
  </si>
  <si>
    <t>DPF3</t>
  </si>
  <si>
    <t>LDHD</t>
  </si>
  <si>
    <t>KLRK1</t>
  </si>
  <si>
    <t>SLC25A36</t>
  </si>
  <si>
    <t>PRKD3</t>
  </si>
  <si>
    <t>IMPAD1</t>
  </si>
  <si>
    <t>SSTR5</t>
  </si>
  <si>
    <t>ELAVL2</t>
  </si>
  <si>
    <t>KLHL1</t>
  </si>
  <si>
    <t>AAGAB</t>
  </si>
  <si>
    <t>RPS3A</t>
  </si>
  <si>
    <t>GJB6</t>
  </si>
  <si>
    <t>C1orf87</t>
  </si>
  <si>
    <t>SLC35F6</t>
  </si>
  <si>
    <t>TOM1L2</t>
  </si>
  <si>
    <t>IL22RA1</t>
  </si>
  <si>
    <t>IL13RA2</t>
  </si>
  <si>
    <t>ZNF497</t>
  </si>
  <si>
    <t>TSGA10</t>
  </si>
  <si>
    <t>SIAH1</t>
  </si>
  <si>
    <t>RARS</t>
  </si>
  <si>
    <t>RNFT1</t>
  </si>
  <si>
    <t>RBBP8</t>
  </si>
  <si>
    <t>NAE1</t>
  </si>
  <si>
    <t>FUOM</t>
  </si>
  <si>
    <t>STAM</t>
  </si>
  <si>
    <t>POLR3F</t>
  </si>
  <si>
    <t>FABP7</t>
  </si>
  <si>
    <t>LGALS7</t>
  </si>
  <si>
    <t>KANSL3</t>
  </si>
  <si>
    <t>TAC4</t>
  </si>
  <si>
    <t>GRTP1</t>
  </si>
  <si>
    <t>SLC6A20</t>
  </si>
  <si>
    <t>CLECL1</t>
  </si>
  <si>
    <t>KCNQ2</t>
  </si>
  <si>
    <t>ACSF3</t>
  </si>
  <si>
    <t>NEK5</t>
  </si>
  <si>
    <t>NXPH4</t>
  </si>
  <si>
    <t>SCN1B</t>
  </si>
  <si>
    <t>ADCYAP1R1</t>
  </si>
  <si>
    <t>GTF2H2B</t>
  </si>
  <si>
    <t>LY6D</t>
  </si>
  <si>
    <t>EPHA1</t>
  </si>
  <si>
    <t>TTC16</t>
  </si>
  <si>
    <t>CCDC47</t>
  </si>
  <si>
    <t>SPAG9</t>
  </si>
  <si>
    <t>MIS18A</t>
  </si>
  <si>
    <t>ST6GAL2</t>
  </si>
  <si>
    <t>LINC00612</t>
  </si>
  <si>
    <t>XPC</t>
  </si>
  <si>
    <t>OR6B2</t>
  </si>
  <si>
    <t>FBXW7</t>
  </si>
  <si>
    <t>ETV6</t>
  </si>
  <si>
    <t>F2RL3</t>
  </si>
  <si>
    <t>C15orf59</t>
  </si>
  <si>
    <t>LRRC4C</t>
  </si>
  <si>
    <t>LRRTM1</t>
  </si>
  <si>
    <t>HSPA1L</t>
  </si>
  <si>
    <t>ROR1</t>
  </si>
  <si>
    <t>PPIL4</t>
  </si>
  <si>
    <t>NBPF3</t>
  </si>
  <si>
    <t>SMR3B</t>
  </si>
  <si>
    <t>GPN1</t>
  </si>
  <si>
    <t>IGFBP2</t>
  </si>
  <si>
    <t>ARSG</t>
  </si>
  <si>
    <t>RNFT2</t>
  </si>
  <si>
    <t>ARPC5</t>
  </si>
  <si>
    <t>HSPB6</t>
  </si>
  <si>
    <t>HBQ1</t>
  </si>
  <si>
    <t>HCFC1R1</t>
  </si>
  <si>
    <t>SQRDL</t>
  </si>
  <si>
    <t>WFDC9</t>
  </si>
  <si>
    <t>SYP</t>
  </si>
  <si>
    <t>FAM69A</t>
  </si>
  <si>
    <t>ZBTB39</t>
  </si>
  <si>
    <t>HOXC4</t>
  </si>
  <si>
    <t>SLX1B</t>
  </si>
  <si>
    <t>HOXC11</t>
  </si>
  <si>
    <t>SLC26A5</t>
  </si>
  <si>
    <t>LOC441178</t>
  </si>
  <si>
    <t>WDR83</t>
  </si>
  <si>
    <t>MAP4K1</t>
  </si>
  <si>
    <t>TIMP4</t>
  </si>
  <si>
    <t>LARP7</t>
  </si>
  <si>
    <t>PTPN23</t>
  </si>
  <si>
    <t>LIPF</t>
  </si>
  <si>
    <t>ADCY2</t>
  </si>
  <si>
    <t>RASGRP4</t>
  </si>
  <si>
    <t>DEPDC5</t>
  </si>
  <si>
    <t>C8orf37</t>
  </si>
  <si>
    <t>MEF2BNB</t>
  </si>
  <si>
    <t>TECR</t>
  </si>
  <si>
    <t>ERP29</t>
  </si>
  <si>
    <t>CRADD</t>
  </si>
  <si>
    <t>IFITM1</t>
  </si>
  <si>
    <t>C14orf39</t>
  </si>
  <si>
    <t>FBF1</t>
  </si>
  <si>
    <t>FLJ25758</t>
  </si>
  <si>
    <t>C20orf27</t>
  </si>
  <si>
    <t>MEOX1</t>
  </si>
  <si>
    <t>GLTSCR2</t>
  </si>
  <si>
    <t>COQ4</t>
  </si>
  <si>
    <t>C17orf78</t>
  </si>
  <si>
    <t>EEF1DP3</t>
  </si>
  <si>
    <t>CST6</t>
  </si>
  <si>
    <t>SRR</t>
  </si>
  <si>
    <t>LINC00852</t>
  </si>
  <si>
    <t>PIF1</t>
  </si>
  <si>
    <t>LOC388882</t>
  </si>
  <si>
    <t>KCTD13</t>
  </si>
  <si>
    <t>CHP1</t>
  </si>
  <si>
    <t>DEFB1</t>
  </si>
  <si>
    <t>CREB1</t>
  </si>
  <si>
    <t>ERAL1</t>
  </si>
  <si>
    <t>C11orf52</t>
  </si>
  <si>
    <t>MAGEA9</t>
  </si>
  <si>
    <t>KATNAL2</t>
  </si>
  <si>
    <t>PPM1B</t>
  </si>
  <si>
    <t>ZNF496</t>
  </si>
  <si>
    <t>KLK4</t>
  </si>
  <si>
    <t>MRAP2</t>
  </si>
  <si>
    <t>MPI</t>
  </si>
  <si>
    <t>SLC25A14</t>
  </si>
  <si>
    <t>TTC7A</t>
  </si>
  <si>
    <t>CALY</t>
  </si>
  <si>
    <t>JAKMIP1</t>
  </si>
  <si>
    <t>TMLHE</t>
  </si>
  <si>
    <t>CPSF2</t>
  </si>
  <si>
    <t>NNMT</t>
  </si>
  <si>
    <t>MAB21L3</t>
  </si>
  <si>
    <t>FAM122A</t>
  </si>
  <si>
    <t>WDR5</t>
  </si>
  <si>
    <t>RTN4</t>
  </si>
  <si>
    <t>ALPPL2</t>
  </si>
  <si>
    <t>IDS</t>
  </si>
  <si>
    <t>CKAP5</t>
  </si>
  <si>
    <t>CRTC1</t>
  </si>
  <si>
    <t>KCNA7</t>
  </si>
  <si>
    <t>FAM65B</t>
  </si>
  <si>
    <t>TNP1</t>
  </si>
  <si>
    <t>MRPL49</t>
  </si>
  <si>
    <t>LINC00313</t>
  </si>
  <si>
    <t>ZNF692</t>
  </si>
  <si>
    <t>FAM161B</t>
  </si>
  <si>
    <t>ZDHHC5</t>
  </si>
  <si>
    <t>ANKRD1</t>
  </si>
  <si>
    <t>NPAS1</t>
  </si>
  <si>
    <t>HARS</t>
  </si>
  <si>
    <t>PEX2</t>
  </si>
  <si>
    <t>OXTR</t>
  </si>
  <si>
    <t>IGFN1</t>
  </si>
  <si>
    <t>GSTT1</t>
  </si>
  <si>
    <t>PTGS2</t>
  </si>
  <si>
    <t>ATRIP</t>
  </si>
  <si>
    <t>MAP2K6</t>
  </si>
  <si>
    <t>SNAI3</t>
  </si>
  <si>
    <t>ARID3B</t>
  </si>
  <si>
    <t>PCDHGA6</t>
  </si>
  <si>
    <t>GPATCH2</t>
  </si>
  <si>
    <t>RMI1</t>
  </si>
  <si>
    <t>FIS1</t>
  </si>
  <si>
    <t>TMEM102</t>
  </si>
  <si>
    <t>POLR2D</t>
  </si>
  <si>
    <t>KLK12</t>
  </si>
  <si>
    <t>MPEG1</t>
  </si>
  <si>
    <t>CLDN19</t>
  </si>
  <si>
    <t>SARS</t>
  </si>
  <si>
    <t>AP1S2</t>
  </si>
  <si>
    <t>C20orf173</t>
  </si>
  <si>
    <t>OR2H1</t>
  </si>
  <si>
    <t>EXOSC7</t>
  </si>
  <si>
    <t>AFP</t>
  </si>
  <si>
    <t>RABGGTB</t>
  </si>
  <si>
    <t>SLC39A9</t>
  </si>
  <si>
    <t>OCM</t>
  </si>
  <si>
    <t>TFE3</t>
  </si>
  <si>
    <t>GMPR</t>
  </si>
  <si>
    <t>LRSAM1</t>
  </si>
  <si>
    <t>DCAF5</t>
  </si>
  <si>
    <t>DMWD</t>
  </si>
  <si>
    <t>TRH</t>
  </si>
  <si>
    <t>SNX31</t>
  </si>
  <si>
    <t>C10orf32</t>
  </si>
  <si>
    <t>EPHX3</t>
  </si>
  <si>
    <t>RNGTT</t>
  </si>
  <si>
    <t>DKFZP434K028</t>
  </si>
  <si>
    <t>FBXO24</t>
  </si>
  <si>
    <t>TCL1B</t>
  </si>
  <si>
    <t>TUBB4B</t>
  </si>
  <si>
    <t>EID3</t>
  </si>
  <si>
    <t>RAD51B</t>
  </si>
  <si>
    <t>STAC3</t>
  </si>
  <si>
    <t>CD46</t>
  </si>
  <si>
    <t>BTD</t>
  </si>
  <si>
    <t>XLOC_l2_009492</t>
  </si>
  <si>
    <t>SPNS1</t>
  </si>
  <si>
    <t>MYO10</t>
  </si>
  <si>
    <t>RBBP6</t>
  </si>
  <si>
    <t>RBM15</t>
  </si>
  <si>
    <t>NLRC4</t>
  </si>
  <si>
    <t>MITF</t>
  </si>
  <si>
    <t>XLOC_013281</t>
  </si>
  <si>
    <t>IFT43</t>
  </si>
  <si>
    <t>C1orf174</t>
  </si>
  <si>
    <t>ZNF501</t>
  </si>
  <si>
    <t>SKA1</t>
  </si>
  <si>
    <t>PRUNE</t>
  </si>
  <si>
    <t>MRPL28</t>
  </si>
  <si>
    <t>WASL</t>
  </si>
  <si>
    <t>TNFAIP8L3</t>
  </si>
  <si>
    <t>ELP2</t>
  </si>
  <si>
    <t>CLEC18A</t>
  </si>
  <si>
    <t>MPP2</t>
  </si>
  <si>
    <t>NUMBL</t>
  </si>
  <si>
    <t>NBPF1</t>
  </si>
  <si>
    <t>SLC25A32</t>
  </si>
  <si>
    <t>LYG2</t>
  </si>
  <si>
    <t>STATH</t>
  </si>
  <si>
    <t>C12orf4</t>
  </si>
  <si>
    <t>TTLL6</t>
  </si>
  <si>
    <t>FGF3</t>
  </si>
  <si>
    <t>ADAD2</t>
  </si>
  <si>
    <t>ZCCHC2</t>
  </si>
  <si>
    <t>HSPB7</t>
  </si>
  <si>
    <t>CASP8</t>
  </si>
  <si>
    <t>EP400NL</t>
  </si>
  <si>
    <t>LEPREL4</t>
  </si>
  <si>
    <t>TNFAIP3</t>
  </si>
  <si>
    <t>EPB41L4A-AS1</t>
  </si>
  <si>
    <t>ATAD3C</t>
  </si>
  <si>
    <t>GATM</t>
  </si>
  <si>
    <t>ALDH8A1</t>
  </si>
  <si>
    <t>IL36RN</t>
  </si>
  <si>
    <t>RPE65</t>
  </si>
  <si>
    <t>PNPLA4</t>
  </si>
  <si>
    <t>PCDHGC5</t>
  </si>
  <si>
    <t>ALG13</t>
  </si>
  <si>
    <t>SESN2</t>
  </si>
  <si>
    <t>HAO1</t>
  </si>
  <si>
    <t>AMTN</t>
  </si>
  <si>
    <t>HERC4</t>
  </si>
  <si>
    <t>DCBLD2</t>
  </si>
  <si>
    <t>BMI1</t>
  </si>
  <si>
    <t>BGN</t>
  </si>
  <si>
    <t>P2RX2</t>
  </si>
  <si>
    <t>NTF3</t>
  </si>
  <si>
    <t>RAB11FIP2</t>
  </si>
  <si>
    <t>FKBP9P1</t>
  </si>
  <si>
    <t>LSM7</t>
  </si>
  <si>
    <t>RSPH9</t>
  </si>
  <si>
    <t>VPS54</t>
  </si>
  <si>
    <t>ZDHHC4</t>
  </si>
  <si>
    <t>LOC441242</t>
  </si>
  <si>
    <t>MSX2</t>
  </si>
  <si>
    <t>MIPEP</t>
  </si>
  <si>
    <t>CTXN1</t>
  </si>
  <si>
    <t>UFC1</t>
  </si>
  <si>
    <t>C12orf43</t>
  </si>
  <si>
    <t>ARHGEF10</t>
  </si>
  <si>
    <t>ZNF417</t>
  </si>
  <si>
    <t>NAP1L3</t>
  </si>
  <si>
    <t>EDF1</t>
  </si>
  <si>
    <t>TTC23L</t>
  </si>
  <si>
    <t>CHAD</t>
  </si>
  <si>
    <t>GABARAP</t>
  </si>
  <si>
    <t>GALNT7</t>
  </si>
  <si>
    <t>C12orf65</t>
  </si>
  <si>
    <t>GPAT2</t>
  </si>
  <si>
    <t>ZNF436</t>
  </si>
  <si>
    <t>FAM127C</t>
  </si>
  <si>
    <t>ZNF461</t>
  </si>
  <si>
    <t>HBZ</t>
  </si>
  <si>
    <t>ZDHHC11</t>
  </si>
  <si>
    <t>FIBIN</t>
  </si>
  <si>
    <t>FAM126A</t>
  </si>
  <si>
    <t>TCEA2</t>
  </si>
  <si>
    <t>POLR2L</t>
  </si>
  <si>
    <t>PCDHA9</t>
  </si>
  <si>
    <t>CHGA</t>
  </si>
  <si>
    <t>AQP5</t>
  </si>
  <si>
    <t>UBE2M</t>
  </si>
  <si>
    <t>DDB2</t>
  </si>
  <si>
    <t>RPUSD4</t>
  </si>
  <si>
    <t>BRD4</t>
  </si>
  <si>
    <t>YRDC</t>
  </si>
  <si>
    <t>RBM42</t>
  </si>
  <si>
    <t>TMBIM6</t>
  </si>
  <si>
    <t>TTC31</t>
  </si>
  <si>
    <t>WIPI2</t>
  </si>
  <si>
    <t>GALR2</t>
  </si>
  <si>
    <t>PHACTR1</t>
  </si>
  <si>
    <t>CUEDC1</t>
  </si>
  <si>
    <t>CHST8</t>
  </si>
  <si>
    <t>CLDN3</t>
  </si>
  <si>
    <t>SCG2</t>
  </si>
  <si>
    <t>ARMC10</t>
  </si>
  <si>
    <t>C15orf27</t>
  </si>
  <si>
    <t>CCDC105</t>
  </si>
  <si>
    <t>RFPL4B</t>
  </si>
  <si>
    <t>EIF4A2</t>
  </si>
  <si>
    <t>CFAP43</t>
  </si>
  <si>
    <t>CAMLG</t>
  </si>
  <si>
    <t>CD226</t>
  </si>
  <si>
    <t>LOC101927850</t>
  </si>
  <si>
    <t>SERPINB9</t>
  </si>
  <si>
    <t>TRPC5</t>
  </si>
  <si>
    <t>PRR14</t>
  </si>
  <si>
    <t>LRRC40</t>
  </si>
  <si>
    <t>GPC5</t>
  </si>
  <si>
    <t>ALOX15B</t>
  </si>
  <si>
    <t>LPCAT1</t>
  </si>
  <si>
    <t>ZNF542P</t>
  </si>
  <si>
    <t>OR5B12</t>
  </si>
  <si>
    <t>CCT5</t>
  </si>
  <si>
    <t>PSMB2</t>
  </si>
  <si>
    <t>C6orf136</t>
  </si>
  <si>
    <t>OR1J1</t>
  </si>
  <si>
    <t>FAM3C</t>
  </si>
  <si>
    <t>VSIG1</t>
  </si>
  <si>
    <t>CYP39A1</t>
  </si>
  <si>
    <t>WBP1</t>
  </si>
  <si>
    <t>PCDHA6</t>
  </si>
  <si>
    <t>LAMP2</t>
  </si>
  <si>
    <t>GIMAP4</t>
  </si>
  <si>
    <t>KCNIP2</t>
  </si>
  <si>
    <t>SRPK2</t>
  </si>
  <si>
    <t>HYPK</t>
  </si>
  <si>
    <t>EIF2B1</t>
  </si>
  <si>
    <t>YIPF4</t>
  </si>
  <si>
    <t>REEP5</t>
  </si>
  <si>
    <t>ZMYND10</t>
  </si>
  <si>
    <t>KCNK5</t>
  </si>
  <si>
    <t>AHSG</t>
  </si>
  <si>
    <t>TNFRSF21</t>
  </si>
  <si>
    <t>TNNC1</t>
  </si>
  <si>
    <t>COG3</t>
  </si>
  <si>
    <t>NELFCD</t>
  </si>
  <si>
    <t>USP26</t>
  </si>
  <si>
    <t>MMP13</t>
  </si>
  <si>
    <t>PRR7</t>
  </si>
  <si>
    <t>N6AMT2</t>
  </si>
  <si>
    <t>GSTK1</t>
  </si>
  <si>
    <t>KLK2</t>
  </si>
  <si>
    <t>CRYGC</t>
  </si>
  <si>
    <t>PGLYRP4</t>
  </si>
  <si>
    <t>TRAF3</t>
  </si>
  <si>
    <t>CAPN5</t>
  </si>
  <si>
    <t>ABHD10</t>
  </si>
  <si>
    <t>SERINC1</t>
  </si>
  <si>
    <t>RNASE2</t>
  </si>
  <si>
    <t>CCDC85C</t>
  </si>
  <si>
    <t>COMMD10</t>
  </si>
  <si>
    <t>SNRPE</t>
  </si>
  <si>
    <t>ANXA2R</t>
  </si>
  <si>
    <t>PCP2</t>
  </si>
  <si>
    <t>RBM34</t>
  </si>
  <si>
    <t>GGN</t>
  </si>
  <si>
    <t>SPPL3</t>
  </si>
  <si>
    <t>NOLC1</t>
  </si>
  <si>
    <t>FAM135A</t>
  </si>
  <si>
    <t>C4orf19</t>
  </si>
  <si>
    <t>WIBG</t>
  </si>
  <si>
    <t>OR10G2</t>
  </si>
  <si>
    <t>C1orf222</t>
  </si>
  <si>
    <t>BTRC</t>
  </si>
  <si>
    <t>TMEM144</t>
  </si>
  <si>
    <t>LOC100653160</t>
  </si>
  <si>
    <t>OR11H4</t>
  </si>
  <si>
    <t>ZNF446</t>
  </si>
  <si>
    <t>PCDHA8</t>
  </si>
  <si>
    <t>KRTAP19-5</t>
  </si>
  <si>
    <t>CCNDBP1</t>
  </si>
  <si>
    <t>LIPH</t>
  </si>
  <si>
    <t>NOL9</t>
  </si>
  <si>
    <t>PDZRN4</t>
  </si>
  <si>
    <t>MPG</t>
  </si>
  <si>
    <t>ATAD3A</t>
  </si>
  <si>
    <t>EFTUD2</t>
  </si>
  <si>
    <t>LINC00518</t>
  </si>
  <si>
    <t>CYBA</t>
  </si>
  <si>
    <t>HEXA</t>
  </si>
  <si>
    <t>AGO1</t>
  </si>
  <si>
    <t>SH3GL2</t>
  </si>
  <si>
    <t>ARMC8</t>
  </si>
  <si>
    <t>NXF1</t>
  </si>
  <si>
    <t>CEP57L1P1</t>
  </si>
  <si>
    <t>ACSS3</t>
  </si>
  <si>
    <t>DACH1</t>
  </si>
  <si>
    <t>IL36B</t>
  </si>
  <si>
    <t>TMIGD1</t>
  </si>
  <si>
    <t>NDUFA13</t>
  </si>
  <si>
    <t>ZNF343</t>
  </si>
  <si>
    <t>PPP1R16B</t>
  </si>
  <si>
    <t>HEXIM2</t>
  </si>
  <si>
    <t>HRASLS</t>
  </si>
  <si>
    <t>CHMP6</t>
  </si>
  <si>
    <t>WDR88</t>
  </si>
  <si>
    <t>PIGT</t>
  </si>
  <si>
    <t>SERPINH1</t>
  </si>
  <si>
    <t>ZNF555</t>
  </si>
  <si>
    <t>ABCG2</t>
  </si>
  <si>
    <t>SCGB1A1</t>
  </si>
  <si>
    <t>TMEM92</t>
  </si>
  <si>
    <t>SNX22</t>
  </si>
  <si>
    <t>HSP90AB1</t>
  </si>
  <si>
    <t>RBM47</t>
  </si>
  <si>
    <t>PPIL6</t>
  </si>
  <si>
    <t>AMY2B</t>
  </si>
  <si>
    <t>HSF1</t>
  </si>
  <si>
    <t>ALS2CR12</t>
  </si>
  <si>
    <t>UNC50</t>
  </si>
  <si>
    <t>GALR3</t>
  </si>
  <si>
    <t>HIST1H2BH</t>
  </si>
  <si>
    <t>RCE1</t>
  </si>
  <si>
    <t>IGFBP1</t>
  </si>
  <si>
    <t>DEFB125</t>
  </si>
  <si>
    <t>ARHGAP17</t>
  </si>
  <si>
    <t>EFS</t>
  </si>
  <si>
    <t>MS4A1</t>
  </si>
  <si>
    <t>PVRIG</t>
  </si>
  <si>
    <t>BBS5</t>
  </si>
  <si>
    <t>TIA1</t>
  </si>
  <si>
    <t>IGF2BP2-AS1</t>
  </si>
  <si>
    <t>DEF8</t>
  </si>
  <si>
    <t>EIF4EBP3</t>
  </si>
  <si>
    <t>MLLT10</t>
  </si>
  <si>
    <t>CCDC59</t>
  </si>
  <si>
    <t>TSPYL5</t>
  </si>
  <si>
    <t>NAA20</t>
  </si>
  <si>
    <t>PSMG1</t>
  </si>
  <si>
    <t>GGA1</t>
  </si>
  <si>
    <t>CERKL</t>
  </si>
  <si>
    <t>CDCP1</t>
  </si>
  <si>
    <t>TMEM189</t>
  </si>
  <si>
    <t>TMEM177</t>
  </si>
  <si>
    <t>FAM45A</t>
  </si>
  <si>
    <t>PRELP</t>
  </si>
  <si>
    <t>SLC34A2</t>
  </si>
  <si>
    <t>KCND1</t>
  </si>
  <si>
    <t>LRRIQ1</t>
  </si>
  <si>
    <t>CAPN8</t>
  </si>
  <si>
    <t>TMC5</t>
  </si>
  <si>
    <t>TMC4</t>
  </si>
  <si>
    <t>ZNF268</t>
  </si>
  <si>
    <t>PDGFB</t>
  </si>
  <si>
    <t>OCLN</t>
  </si>
  <si>
    <t>RAP2B</t>
  </si>
  <si>
    <t>ZNF774</t>
  </si>
  <si>
    <t>NOXA1</t>
  </si>
  <si>
    <t>PLAC1</t>
  </si>
  <si>
    <t>FNTB</t>
  </si>
  <si>
    <t>KLHDC7B</t>
  </si>
  <si>
    <t>GDF10</t>
  </si>
  <si>
    <t>ZNF786</t>
  </si>
  <si>
    <t>PRPSAP2</t>
  </si>
  <si>
    <t>TRIM2</t>
  </si>
  <si>
    <t>TP53BP2</t>
  </si>
  <si>
    <t>EXOSC5</t>
  </si>
  <si>
    <t>TMPO</t>
  </si>
  <si>
    <t>WAC</t>
  </si>
  <si>
    <t>ZNF577</t>
  </si>
  <si>
    <t>UPB1</t>
  </si>
  <si>
    <t>KNSTRN</t>
  </si>
  <si>
    <t>ATP6V0A4</t>
  </si>
  <si>
    <t>GBP3</t>
  </si>
  <si>
    <t>C8orf33</t>
  </si>
  <si>
    <t>RELL2</t>
  </si>
  <si>
    <t>LTV1</t>
  </si>
  <si>
    <t>TRIM62</t>
  </si>
  <si>
    <t>LEAP2</t>
  </si>
  <si>
    <t>C7orf60</t>
  </si>
  <si>
    <t>CTDSP1</t>
  </si>
  <si>
    <t>ATF7IP2</t>
  </si>
  <si>
    <t>CCNG2</t>
  </si>
  <si>
    <t>TMEM184C</t>
  </si>
  <si>
    <t>SMARCA5</t>
  </si>
  <si>
    <t>SLITRK4</t>
  </si>
  <si>
    <t>FMR1NB</t>
  </si>
  <si>
    <t>KCNJ1</t>
  </si>
  <si>
    <t>PCDHGB3</t>
  </si>
  <si>
    <t>GNL3L</t>
  </si>
  <si>
    <t>HPS5</t>
  </si>
  <si>
    <t>LOC162137</t>
  </si>
  <si>
    <t>PTPRCAP</t>
  </si>
  <si>
    <t>ATAT1</t>
  </si>
  <si>
    <t>PIGO</t>
  </si>
  <si>
    <t>TMCC2</t>
  </si>
  <si>
    <t>FAM177A1</t>
  </si>
  <si>
    <t>SEC11A</t>
  </si>
  <si>
    <t>ANKRD34B</t>
  </si>
  <si>
    <t>WFDC11</t>
  </si>
  <si>
    <t>NRP2</t>
  </si>
  <si>
    <t>TMOD4</t>
  </si>
  <si>
    <t>PROSC</t>
  </si>
  <si>
    <t>KRTAP4-12</t>
  </si>
  <si>
    <t>LINC00312</t>
  </si>
  <si>
    <t>ITSN2</t>
  </si>
  <si>
    <t>OR5P2</t>
  </si>
  <si>
    <t>ZMYND19</t>
  </si>
  <si>
    <t>NCKAP5L</t>
  </si>
  <si>
    <t>CEACAM7</t>
  </si>
  <si>
    <t>YIPF5</t>
  </si>
  <si>
    <t>SYNGR2</t>
  </si>
  <si>
    <t>NUDT3</t>
  </si>
  <si>
    <t>SCARA5</t>
  </si>
  <si>
    <t>SLC39A4</t>
  </si>
  <si>
    <t>RBX1</t>
  </si>
  <si>
    <t>TCTN2</t>
  </si>
  <si>
    <t>FANCD2OS</t>
  </si>
  <si>
    <t>ARF5</t>
  </si>
  <si>
    <t>ETV7</t>
  </si>
  <si>
    <t>HNRNPDL</t>
  </si>
  <si>
    <t>IFI27L2</t>
  </si>
  <si>
    <t>KIR3DL2</t>
  </si>
  <si>
    <t>CYP24A1</t>
  </si>
  <si>
    <t>MOG</t>
  </si>
  <si>
    <t>CSRNP1</t>
  </si>
  <si>
    <t>UBE2O</t>
  </si>
  <si>
    <t>CHSY3</t>
  </si>
  <si>
    <t>CD248</t>
  </si>
  <si>
    <t>RELL1</t>
  </si>
  <si>
    <t>PCGF2</t>
  </si>
  <si>
    <t>BRSK1</t>
  </si>
  <si>
    <t>TFDP3</t>
  </si>
  <si>
    <t>ZCCHC12</t>
  </si>
  <si>
    <t>PRR30</t>
  </si>
  <si>
    <t>EEPD1</t>
  </si>
  <si>
    <t>INPP4A</t>
  </si>
  <si>
    <t>OR6B1</t>
  </si>
  <si>
    <t>EMR2</t>
  </si>
  <si>
    <t>JPH4</t>
  </si>
  <si>
    <t>TM4SF4</t>
  </si>
  <si>
    <t>VCY</t>
  </si>
  <si>
    <t>PXK</t>
  </si>
  <si>
    <t>MRPL53</t>
  </si>
  <si>
    <t>PIWIL4</t>
  </si>
  <si>
    <t>MRPS22</t>
  </si>
  <si>
    <t>COPS4</t>
  </si>
  <si>
    <t>ZNF530</t>
  </si>
  <si>
    <t>LRRC8B</t>
  </si>
  <si>
    <t>PELI2</t>
  </si>
  <si>
    <t>SECISBP2</t>
  </si>
  <si>
    <t>SLC25A30</t>
  </si>
  <si>
    <t>BCL10</t>
  </si>
  <si>
    <t>TBL1XR1</t>
  </si>
  <si>
    <t>RERGL</t>
  </si>
  <si>
    <t>TPX2</t>
  </si>
  <si>
    <t>ZSCAN16</t>
  </si>
  <si>
    <t>LOC339010</t>
  </si>
  <si>
    <t>CTAG1A</t>
  </si>
  <si>
    <t>ZFAND4</t>
  </si>
  <si>
    <t>HIST1H4J</t>
  </si>
  <si>
    <t>CCDC126</t>
  </si>
  <si>
    <t>OR4X2</t>
  </si>
  <si>
    <t>LINC01559</t>
  </si>
  <si>
    <t>BCAM</t>
  </si>
  <si>
    <t>TMC7</t>
  </si>
  <si>
    <t>CFAP45</t>
  </si>
  <si>
    <t>CTSV</t>
  </si>
  <si>
    <t>GCM2</t>
  </si>
  <si>
    <t>ZFYVE9</t>
  </si>
  <si>
    <t>MAP4K5</t>
  </si>
  <si>
    <t>CEP72</t>
  </si>
  <si>
    <t>A1BG</t>
  </si>
  <si>
    <t>OR7E14P</t>
  </si>
  <si>
    <t>SUCNR1</t>
  </si>
  <si>
    <t>CRTC2</t>
  </si>
  <si>
    <t>GJB3</t>
  </si>
  <si>
    <t>DAPK2</t>
  </si>
  <si>
    <t>ZNF580</t>
  </si>
  <si>
    <t>DSC2</t>
  </si>
  <si>
    <t>BCL2L13</t>
  </si>
  <si>
    <t>MT4</t>
  </si>
  <si>
    <t>AGTRAP</t>
  </si>
  <si>
    <t>RAB40C</t>
  </si>
  <si>
    <t>DDIAS</t>
  </si>
  <si>
    <t>LINC00550</t>
  </si>
  <si>
    <t>FGF22</t>
  </si>
  <si>
    <t>TRBV19</t>
  </si>
  <si>
    <t>FBXW11</t>
  </si>
  <si>
    <t>OR3A4P</t>
  </si>
  <si>
    <t>SLC43A2</t>
  </si>
  <si>
    <t>URM1</t>
  </si>
  <si>
    <t>GLUD2</t>
  </si>
  <si>
    <t>IKBKG</t>
  </si>
  <si>
    <t>ABHD14A</t>
  </si>
  <si>
    <t>EIF3F</t>
  </si>
  <si>
    <t>GULP1</t>
  </si>
  <si>
    <t>WDR66</t>
  </si>
  <si>
    <t>UTP14C</t>
  </si>
  <si>
    <t>GPR12</t>
  </si>
  <si>
    <t>EMC6</t>
  </si>
  <si>
    <t>NHSL2</t>
  </si>
  <si>
    <t>ASB2</t>
  </si>
  <si>
    <t>PDE9A</t>
  </si>
  <si>
    <t>CDHR3</t>
  </si>
  <si>
    <t>C5orf28</t>
  </si>
  <si>
    <t>CEP170B</t>
  </si>
  <si>
    <t>XRRA1</t>
  </si>
  <si>
    <t>G0S2</t>
  </si>
  <si>
    <t>TDRD3</t>
  </si>
  <si>
    <t>IPMK</t>
  </si>
  <si>
    <t>ART1</t>
  </si>
  <si>
    <t>SMR3A</t>
  </si>
  <si>
    <t>POLE</t>
  </si>
  <si>
    <t>DICER1</t>
  </si>
  <si>
    <t>CLDN20</t>
  </si>
  <si>
    <t>C19orf52</t>
  </si>
  <si>
    <t>RBAK</t>
  </si>
  <si>
    <t>ZNF19</t>
  </si>
  <si>
    <t>LYPD5</t>
  </si>
  <si>
    <t>C4BPB</t>
  </si>
  <si>
    <t>CCDC88C</t>
  </si>
  <si>
    <t>CTDNEP1</t>
  </si>
  <si>
    <t>ZIC1</t>
  </si>
  <si>
    <t>TM7SF2</t>
  </si>
  <si>
    <t>PTK2B</t>
  </si>
  <si>
    <t>S100A4</t>
  </si>
  <si>
    <t>TTC14</t>
  </si>
  <si>
    <t>TANGO6</t>
  </si>
  <si>
    <t>TAS2R13</t>
  </si>
  <si>
    <t>GALNT16</t>
  </si>
  <si>
    <t>GAB2</t>
  </si>
  <si>
    <t>PLK3</t>
  </si>
  <si>
    <t>SFT2D3</t>
  </si>
  <si>
    <t>DYNC1LI1</t>
  </si>
  <si>
    <t>UGT1A6</t>
  </si>
  <si>
    <t>LMCD1</t>
  </si>
  <si>
    <t>ZNF79</t>
  </si>
  <si>
    <t>G6PC3</t>
  </si>
  <si>
    <t>TBC1D3P2</t>
  </si>
  <si>
    <t>CYP27A1</t>
  </si>
  <si>
    <t>PCDHGB2</t>
  </si>
  <si>
    <t>NCR3LG1</t>
  </si>
  <si>
    <t>MRAS</t>
  </si>
  <si>
    <t>PAQR6</t>
  </si>
  <si>
    <t>ANKRD44</t>
  </si>
  <si>
    <t>B3GNT9</t>
  </si>
  <si>
    <t>SYT1</t>
  </si>
  <si>
    <t>RNASE13</t>
  </si>
  <si>
    <t>PLEKHG2</t>
  </si>
  <si>
    <t>ZNF23</t>
  </si>
  <si>
    <t>CUL5</t>
  </si>
  <si>
    <t>RASSF1</t>
  </si>
  <si>
    <t>TGM1</t>
  </si>
  <si>
    <t>VPS33A</t>
  </si>
  <si>
    <t>C12orf50</t>
  </si>
  <si>
    <t>RGSL1</t>
  </si>
  <si>
    <t>MEAF6</t>
  </si>
  <si>
    <t>PTGDR2</t>
  </si>
  <si>
    <t>CLU</t>
  </si>
  <si>
    <t>PDE10A</t>
  </si>
  <si>
    <t>NINJ1</t>
  </si>
  <si>
    <t>C1QL2</t>
  </si>
  <si>
    <t>SYVN1</t>
  </si>
  <si>
    <t>CCDC112</t>
  </si>
  <si>
    <t>OCLM</t>
  </si>
  <si>
    <t>ZNF189</t>
  </si>
  <si>
    <t>NCOA3</t>
  </si>
  <si>
    <t>HARBI1</t>
  </si>
  <si>
    <t>WWC2-AS2</t>
  </si>
  <si>
    <t>PRKRIP1</t>
  </si>
  <si>
    <t>SAP130</t>
  </si>
  <si>
    <t>SLCO2A1</t>
  </si>
  <si>
    <t>RRH</t>
  </si>
  <si>
    <t>PTPN18</t>
  </si>
  <si>
    <t>MMD</t>
  </si>
  <si>
    <t>UTS2R</t>
  </si>
  <si>
    <t>MAPK4</t>
  </si>
  <si>
    <t>CPXM2</t>
  </si>
  <si>
    <t>RIMKLB</t>
  </si>
  <si>
    <t>PROSER3</t>
  </si>
  <si>
    <t>AGMAT</t>
  </si>
  <si>
    <t>MMP19</t>
  </si>
  <si>
    <t>HAUS4</t>
  </si>
  <si>
    <t>STX11</t>
  </si>
  <si>
    <t>PCYT1B</t>
  </si>
  <si>
    <t>DNAL1</t>
  </si>
  <si>
    <t>SLC25A41</t>
  </si>
  <si>
    <t>EAF1</t>
  </si>
  <si>
    <t>OLFM1</t>
  </si>
  <si>
    <t>NAAA</t>
  </si>
  <si>
    <t>UCKL1</t>
  </si>
  <si>
    <t>RORA</t>
  </si>
  <si>
    <t>MST1R</t>
  </si>
  <si>
    <t>C6orf223</t>
  </si>
  <si>
    <t>MT2A</t>
  </si>
  <si>
    <t>VAMP1</t>
  </si>
  <si>
    <t>POC1B</t>
  </si>
  <si>
    <t>SALL2</t>
  </si>
  <si>
    <t>FAIM2</t>
  </si>
  <si>
    <t>CADM1</t>
  </si>
  <si>
    <t>SLC35E2</t>
  </si>
  <si>
    <t>CPNE7</t>
  </si>
  <si>
    <t>ZNF77</t>
  </si>
  <si>
    <t>CPNE2</t>
  </si>
  <si>
    <t>LACC1</t>
  </si>
  <si>
    <t>C6orf118</t>
  </si>
  <si>
    <t>SLC35A1</t>
  </si>
  <si>
    <t>AVIL</t>
  </si>
  <si>
    <t>NUP160</t>
  </si>
  <si>
    <t>TMEM182</t>
  </si>
  <si>
    <t>ETS2</t>
  </si>
  <si>
    <t>DBR1</t>
  </si>
  <si>
    <t>LOC653716</t>
  </si>
  <si>
    <t>IGFBP5</t>
  </si>
  <si>
    <t>ZNF689</t>
  </si>
  <si>
    <t>SCNN1G</t>
  </si>
  <si>
    <t>IL12A</t>
  </si>
  <si>
    <t>VIMP</t>
  </si>
  <si>
    <t>COBLL1</t>
  </si>
  <si>
    <t>FBXO28</t>
  </si>
  <si>
    <t>SYT5</t>
  </si>
  <si>
    <t>UFL1</t>
  </si>
  <si>
    <t>HNF4A</t>
  </si>
  <si>
    <t>PINX1</t>
  </si>
  <si>
    <t>GSK3A</t>
  </si>
  <si>
    <t>OLFML2B</t>
  </si>
  <si>
    <t>RFFL</t>
  </si>
  <si>
    <t>MTPN</t>
  </si>
  <si>
    <t>CPVL</t>
  </si>
  <si>
    <t>IMP4</t>
  </si>
  <si>
    <t>CSTL1</t>
  </si>
  <si>
    <t>TPRG1L</t>
  </si>
  <si>
    <t>ZNF260</t>
  </si>
  <si>
    <t>DGCR14</t>
  </si>
  <si>
    <t>CUL1</t>
  </si>
  <si>
    <t>ACTR3</t>
  </si>
  <si>
    <t>LOC647406</t>
  </si>
  <si>
    <t>ZFP41</t>
  </si>
  <si>
    <t>TRIM29</t>
  </si>
  <si>
    <t>ARC</t>
  </si>
  <si>
    <t>FAM172A</t>
  </si>
  <si>
    <t>NAT2</t>
  </si>
  <si>
    <t>GRIN2B</t>
  </si>
  <si>
    <t>D2HGDH</t>
  </si>
  <si>
    <t>SPATA5L1</t>
  </si>
  <si>
    <t>CDK3</t>
  </si>
  <si>
    <t>SLC35A4</t>
  </si>
  <si>
    <t>OR51M1</t>
  </si>
  <si>
    <t>STMN3</t>
  </si>
  <si>
    <t>SNW1</t>
  </si>
  <si>
    <t>HRH3</t>
  </si>
  <si>
    <t>RNF113A</t>
  </si>
  <si>
    <t>OSCP1</t>
  </si>
  <si>
    <t>GALNT4</t>
  </si>
  <si>
    <t>CSRP2BP</t>
  </si>
  <si>
    <t>HIP1</t>
  </si>
  <si>
    <t>MATN2</t>
  </si>
  <si>
    <t>BEND3</t>
  </si>
  <si>
    <t>FBRS</t>
  </si>
  <si>
    <t>REEP6</t>
  </si>
  <si>
    <t>NOVA1</t>
  </si>
  <si>
    <t>TOE1</t>
  </si>
  <si>
    <t>GLDC</t>
  </si>
  <si>
    <t>DCPS</t>
  </si>
  <si>
    <t>UXS1</t>
  </si>
  <si>
    <t>KDM8</t>
  </si>
  <si>
    <t>SMNDC1</t>
  </si>
  <si>
    <t>AP3S1</t>
  </si>
  <si>
    <t>RBPMS</t>
  </si>
  <si>
    <t>ARPC1B</t>
  </si>
  <si>
    <t>KCNAB1</t>
  </si>
  <si>
    <t>OPRD1</t>
  </si>
  <si>
    <t>CYP51A1</t>
  </si>
  <si>
    <t>HDDC3</t>
  </si>
  <si>
    <t>LEFTY1</t>
  </si>
  <si>
    <t>SNX8</t>
  </si>
  <si>
    <t>HIST1H4G</t>
  </si>
  <si>
    <t>ZNF230</t>
  </si>
  <si>
    <t>DOK1</t>
  </si>
  <si>
    <t>GRM1</t>
  </si>
  <si>
    <t>TROVE2</t>
  </si>
  <si>
    <t>ALG10B</t>
  </si>
  <si>
    <t>TMEM79</t>
  </si>
  <si>
    <t>GPATCH2L</t>
  </si>
  <si>
    <t>ZNF385C</t>
  </si>
  <si>
    <t>CFP</t>
  </si>
  <si>
    <t>NYAP2</t>
  </si>
  <si>
    <t>YKT6</t>
  </si>
  <si>
    <t>TEAD2</t>
  </si>
  <si>
    <t>CHRND</t>
  </si>
  <si>
    <t>IL12B</t>
  </si>
  <si>
    <t>IFT27</t>
  </si>
  <si>
    <t>BANF2</t>
  </si>
  <si>
    <t>DPH1</t>
  </si>
  <si>
    <t>FGFBP2</t>
  </si>
  <si>
    <t>ZNF556</t>
  </si>
  <si>
    <t>FOXD4L6</t>
  </si>
  <si>
    <t>GDF15</t>
  </si>
  <si>
    <t>RDX</t>
  </si>
  <si>
    <t>GTF2IRD2</t>
  </si>
  <si>
    <t>PIGZ</t>
  </si>
  <si>
    <t>BPI</t>
  </si>
  <si>
    <t>FAM84B</t>
  </si>
  <si>
    <t>NFE2L2</t>
  </si>
  <si>
    <t>ADAP2</t>
  </si>
  <si>
    <t>HIST1H1A</t>
  </si>
  <si>
    <t>CLDN14</t>
  </si>
  <si>
    <t>LOC554206</t>
  </si>
  <si>
    <t>ERCC1</t>
  </si>
  <si>
    <t>METTL25</t>
  </si>
  <si>
    <t>KRT16P3</t>
  </si>
  <si>
    <t>LINC01366</t>
  </si>
  <si>
    <t>COA6</t>
  </si>
  <si>
    <t>C8orf46</t>
  </si>
  <si>
    <t>PPP2R1A</t>
  </si>
  <si>
    <t>STOM</t>
  </si>
  <si>
    <t>PVRL1</t>
  </si>
  <si>
    <t>APEX2</t>
  </si>
  <si>
    <t>RNF141</t>
  </si>
  <si>
    <t>LRWD1</t>
  </si>
  <si>
    <t>LOC148413</t>
  </si>
  <si>
    <t>OR52N5</t>
  </si>
  <si>
    <t>PTH2</t>
  </si>
  <si>
    <t>KCNH1</t>
  </si>
  <si>
    <t>RFTN2</t>
  </si>
  <si>
    <t>INO80C</t>
  </si>
  <si>
    <t>CSGALNACT2</t>
  </si>
  <si>
    <t>METAP1</t>
  </si>
  <si>
    <t>RAB42</t>
  </si>
  <si>
    <t>NUPL2</t>
  </si>
  <si>
    <t>MSC</t>
  </si>
  <si>
    <t>UTP14A</t>
  </si>
  <si>
    <t>BSPRY</t>
  </si>
  <si>
    <t>METTL14</t>
  </si>
  <si>
    <t>BOLL</t>
  </si>
  <si>
    <t>SP2</t>
  </si>
  <si>
    <t>UBE2V2</t>
  </si>
  <si>
    <t>ITGAE</t>
  </si>
  <si>
    <t>XLOC_013491</t>
  </si>
  <si>
    <t>RPA2</t>
  </si>
  <si>
    <t>TMEM161B</t>
  </si>
  <si>
    <t>HIST1H2AA</t>
  </si>
  <si>
    <t>ARL10</t>
  </si>
  <si>
    <t>GSPT2</t>
  </si>
  <si>
    <t>RNF175</t>
  </si>
  <si>
    <t>DPPA4</t>
  </si>
  <si>
    <t>SULT1E1</t>
  </si>
  <si>
    <t>NPIPA2</t>
  </si>
  <si>
    <t>C8orf86</t>
  </si>
  <si>
    <t>VPS26B</t>
  </si>
  <si>
    <t>CYTH4</t>
  </si>
  <si>
    <t>SUFU</t>
  </si>
  <si>
    <t>DACH2</t>
  </si>
  <si>
    <t>FBXO46</t>
  </si>
  <si>
    <t>HHIPL2</t>
  </si>
  <si>
    <t>AIM1L</t>
  </si>
  <si>
    <t>SLC35F5</t>
  </si>
  <si>
    <t>ZNF767P</t>
  </si>
  <si>
    <t>MEN1</t>
  </si>
  <si>
    <t>HMBS</t>
  </si>
  <si>
    <t>C12orf45</t>
  </si>
  <si>
    <t>PTGIS</t>
  </si>
  <si>
    <t>TIAM1</t>
  </si>
  <si>
    <t>BAMBI</t>
  </si>
  <si>
    <t>TIAL1</t>
  </si>
  <si>
    <t>AATF</t>
  </si>
  <si>
    <t>RCC1</t>
  </si>
  <si>
    <t>CNOT4</t>
  </si>
  <si>
    <t>SURF2</t>
  </si>
  <si>
    <t>RBM24</t>
  </si>
  <si>
    <t>GPBAR1</t>
  </si>
  <si>
    <t>CNN3</t>
  </si>
  <si>
    <t>ERN1</t>
  </si>
  <si>
    <t>PSMD8</t>
  </si>
  <si>
    <t>KIF26A</t>
  </si>
  <si>
    <t>TYRO3P</t>
  </si>
  <si>
    <t>SFRP1</t>
  </si>
  <si>
    <t>GAS2L1</t>
  </si>
  <si>
    <t>C2orf54</t>
  </si>
  <si>
    <t>TSSK3</t>
  </si>
  <si>
    <t>PITPNC1</t>
  </si>
  <si>
    <t>LOC389834</t>
  </si>
  <si>
    <t>PDLIM4</t>
  </si>
  <si>
    <t>C8orf74</t>
  </si>
  <si>
    <t>GGA2</t>
  </si>
  <si>
    <t>MAGED2</t>
  </si>
  <si>
    <t>C16orf54</t>
  </si>
  <si>
    <t>PLEKHG3</t>
  </si>
  <si>
    <t>MFAP3</t>
  </si>
  <si>
    <t>ABI3BP</t>
  </si>
  <si>
    <t>JKAMP</t>
  </si>
  <si>
    <t>TMSB4XP2</t>
  </si>
  <si>
    <t>TRIM9</t>
  </si>
  <si>
    <t>MIOS</t>
  </si>
  <si>
    <t>LOC102724560</t>
  </si>
  <si>
    <t>FAM98C</t>
  </si>
  <si>
    <t>RNF170</t>
  </si>
  <si>
    <t>ACSBG1</t>
  </si>
  <si>
    <t>LINC00467</t>
  </si>
  <si>
    <t>NRROS</t>
  </si>
  <si>
    <t>CD3E</t>
  </si>
  <si>
    <t>C17orf89</t>
  </si>
  <si>
    <t>SPRY4</t>
  </si>
  <si>
    <t>PDIA4</t>
  </si>
  <si>
    <t>EHD2</t>
  </si>
  <si>
    <t>SOCS6</t>
  </si>
  <si>
    <t>ANO6</t>
  </si>
  <si>
    <t>LRPPRC</t>
  </si>
  <si>
    <t>ZNF816</t>
  </si>
  <si>
    <t>YWHAEP7</t>
  </si>
  <si>
    <t>MANF</t>
  </si>
  <si>
    <t>STAC</t>
  </si>
  <si>
    <t>RHOT2</t>
  </si>
  <si>
    <t>KRT2</t>
  </si>
  <si>
    <t>TSPAN9</t>
  </si>
  <si>
    <t>IFT122</t>
  </si>
  <si>
    <t>PAX3</t>
  </si>
  <si>
    <t>FLRT1</t>
  </si>
  <si>
    <t>ATP5G1</t>
  </si>
  <si>
    <t>FOS</t>
  </si>
  <si>
    <t>LRRC8D</t>
  </si>
  <si>
    <t>TLR2</t>
  </si>
  <si>
    <t>ESR1</t>
  </si>
  <si>
    <t>BUB1</t>
  </si>
  <si>
    <t>SND1-IT1</t>
  </si>
  <si>
    <t>BTBD8</t>
  </si>
  <si>
    <t>AK8</t>
  </si>
  <si>
    <t>DCTN5</t>
  </si>
  <si>
    <t>NTSR2</t>
  </si>
  <si>
    <t>TMPRSS13</t>
  </si>
  <si>
    <t>RPS26</t>
  </si>
  <si>
    <t>CD200R1</t>
  </si>
  <si>
    <t>MAGOH</t>
  </si>
  <si>
    <t>FAIM</t>
  </si>
  <si>
    <t>DLX4</t>
  </si>
  <si>
    <t>GREM2</t>
  </si>
  <si>
    <t>UCP3</t>
  </si>
  <si>
    <t>C21orf62-AS1</t>
  </si>
  <si>
    <t>JSRP1</t>
  </si>
  <si>
    <t>MAN1C1</t>
  </si>
  <si>
    <t>HIST1H3G</t>
  </si>
  <si>
    <t>ZC3H3</t>
  </si>
  <si>
    <t>TSSK6</t>
  </si>
  <si>
    <t>RAB40B</t>
  </si>
  <si>
    <t>ZNF280A</t>
  </si>
  <si>
    <t>C6orf120</t>
  </si>
  <si>
    <t>PRRG1</t>
  </si>
  <si>
    <t>HHATL</t>
  </si>
  <si>
    <t>FEZ1</t>
  </si>
  <si>
    <t>AKIP1</t>
  </si>
  <si>
    <t>ZC3H12A</t>
  </si>
  <si>
    <t>PHAX</t>
  </si>
  <si>
    <t>FAM149B1</t>
  </si>
  <si>
    <t>SH2B1</t>
  </si>
  <si>
    <t>EVI2B</t>
  </si>
  <si>
    <t>KRTAP10-5</t>
  </si>
  <si>
    <t>ZDHHC9</t>
  </si>
  <si>
    <t>TMPRSS2</t>
  </si>
  <si>
    <t>RCAN2</t>
  </si>
  <si>
    <t>SHISA5</t>
  </si>
  <si>
    <t>YIPF3</t>
  </si>
  <si>
    <t>GPR62</t>
  </si>
  <si>
    <t>RNF212</t>
  </si>
  <si>
    <t>GANAB</t>
  </si>
  <si>
    <t>LDHAL6A</t>
  </si>
  <si>
    <t>LOC401296</t>
  </si>
  <si>
    <t>TTPAL</t>
  </si>
  <si>
    <t>LCN8</t>
  </si>
  <si>
    <t>SMTN</t>
  </si>
  <si>
    <t>ITIH5</t>
  </si>
  <si>
    <t>LHX8</t>
  </si>
  <si>
    <t>LSR</t>
  </si>
  <si>
    <t>TLR5</t>
  </si>
  <si>
    <t>FAM222B</t>
  </si>
  <si>
    <t>CALR3</t>
  </si>
  <si>
    <t>SLC40A1</t>
  </si>
  <si>
    <t>TTC12</t>
  </si>
  <si>
    <t>DEXI</t>
  </si>
  <si>
    <t>SGSM1</t>
  </si>
  <si>
    <t>BPIFB1</t>
  </si>
  <si>
    <t>KRTAP4-2</t>
  </si>
  <si>
    <t>FOXB1</t>
  </si>
  <si>
    <t>PMF1</t>
  </si>
  <si>
    <t>ZNF433</t>
  </si>
  <si>
    <t>MAP3K8</t>
  </si>
  <si>
    <t>ZNF223</t>
  </si>
  <si>
    <t>NCMAP</t>
  </si>
  <si>
    <t>SFXN4</t>
  </si>
  <si>
    <t>LSM12</t>
  </si>
  <si>
    <t>DPH3</t>
  </si>
  <si>
    <t>ANKAR</t>
  </si>
  <si>
    <t>EPHB1</t>
  </si>
  <si>
    <t>LPIN3</t>
  </si>
  <si>
    <t>PGM3</t>
  </si>
  <si>
    <t>ZMYM6NB</t>
  </si>
  <si>
    <t>MYCBPAP</t>
  </si>
  <si>
    <t>CETN1</t>
  </si>
  <si>
    <t>STX12</t>
  </si>
  <si>
    <t>OR4N4</t>
  </si>
  <si>
    <t>ATP1B3</t>
  </si>
  <si>
    <t>NRBF2</t>
  </si>
  <si>
    <t>CTTN</t>
  </si>
  <si>
    <t>SAMHD1</t>
  </si>
  <si>
    <t>DLG5</t>
  </si>
  <si>
    <t>KITLG</t>
  </si>
  <si>
    <t>TSC22D3</t>
  </si>
  <si>
    <t>TDO2</t>
  </si>
  <si>
    <t>SPATA13</t>
  </si>
  <si>
    <t>UBL4B</t>
  </si>
  <si>
    <t>DMTN</t>
  </si>
  <si>
    <t>MAGEB10</t>
  </si>
  <si>
    <t>SLC2A12</t>
  </si>
  <si>
    <t>BICD2</t>
  </si>
  <si>
    <t>LRRC56</t>
  </si>
  <si>
    <t>ADAT3</t>
  </si>
  <si>
    <t>DNAJC5B</t>
  </si>
  <si>
    <t>HLX</t>
  </si>
  <si>
    <t>ZNF202</t>
  </si>
  <si>
    <t>LINC00174</t>
  </si>
  <si>
    <t>FBP1</t>
  </si>
  <si>
    <t>AKT1</t>
  </si>
  <si>
    <t>FYTTD1</t>
  </si>
  <si>
    <t>ZNF34</t>
  </si>
  <si>
    <t>SPTLC2</t>
  </si>
  <si>
    <t>NXF3</t>
  </si>
  <si>
    <t>ADARB1</t>
  </si>
  <si>
    <t>IDE</t>
  </si>
  <si>
    <t>INO80E</t>
  </si>
  <si>
    <t>FAM71A</t>
  </si>
  <si>
    <t>CDH5</t>
  </si>
  <si>
    <t>CASQ1</t>
  </si>
  <si>
    <t>LOC100287878</t>
  </si>
  <si>
    <t>HIST1H4E</t>
  </si>
  <si>
    <t>TMED7</t>
  </si>
  <si>
    <t>LARP6</t>
  </si>
  <si>
    <t>TMEM206</t>
  </si>
  <si>
    <t>KRTAP13-1</t>
  </si>
  <si>
    <t>SERPINA10</t>
  </si>
  <si>
    <t>TIGD3</t>
  </si>
  <si>
    <t>SERPINA5</t>
  </si>
  <si>
    <t>PEX11B</t>
  </si>
  <si>
    <t>HUS1</t>
  </si>
  <si>
    <t>LINC00305</t>
  </si>
  <si>
    <t>C16orf72</t>
  </si>
  <si>
    <t>LINC00324</t>
  </si>
  <si>
    <t>TRAPPC2L</t>
  </si>
  <si>
    <t>POU5F1</t>
  </si>
  <si>
    <t>SPATS1</t>
  </si>
  <si>
    <t>NCF1</t>
  </si>
  <si>
    <t>WBSCR23</t>
  </si>
  <si>
    <t>KRTAP9-2</t>
  </si>
  <si>
    <t>GPR75</t>
  </si>
  <si>
    <t>CYTIP</t>
  </si>
  <si>
    <t>TRIM4</t>
  </si>
  <si>
    <t>KRTAP9-8</t>
  </si>
  <si>
    <t>CHMP4A</t>
  </si>
  <si>
    <t>IYD</t>
  </si>
  <si>
    <t>ANKRD36BP1</t>
  </si>
  <si>
    <t>CRIPT</t>
  </si>
  <si>
    <t>CDKN2AIP</t>
  </si>
  <si>
    <t>KLC1</t>
  </si>
  <si>
    <t>MBLAC1</t>
  </si>
  <si>
    <t>EIF2S1</t>
  </si>
  <si>
    <t>CHCHD5</t>
  </si>
  <si>
    <t>TIPIN</t>
  </si>
  <si>
    <t>PPP1R14A</t>
  </si>
  <si>
    <t>ZNF526</t>
  </si>
  <si>
    <t>TMEM35</t>
  </si>
  <si>
    <t>CACHD1</t>
  </si>
  <si>
    <t>KDF1</t>
  </si>
  <si>
    <t>SLC35B3</t>
  </si>
  <si>
    <t>ZNF517</t>
  </si>
  <si>
    <t>CCDC132</t>
  </si>
  <si>
    <t>PPIP5K1</t>
  </si>
  <si>
    <t>ERP27</t>
  </si>
  <si>
    <t>B4GALT2</t>
  </si>
  <si>
    <t>ENTPD5</t>
  </si>
  <si>
    <t>YAE1D1</t>
  </si>
  <si>
    <t>COPE</t>
  </si>
  <si>
    <t>SRMS</t>
  </si>
  <si>
    <t>ARID3A</t>
  </si>
  <si>
    <t>ZYX</t>
  </si>
  <si>
    <t>PCDHGB1</t>
  </si>
  <si>
    <t>TMPRSS11B</t>
  </si>
  <si>
    <t>LOC102724428</t>
  </si>
  <si>
    <t>MRPL17</t>
  </si>
  <si>
    <t>ISY1</t>
  </si>
  <si>
    <t>GDAP1</t>
  </si>
  <si>
    <t>LOC400511</t>
  </si>
  <si>
    <t>GAS6</t>
  </si>
  <si>
    <t>OPN1MW2</t>
  </si>
  <si>
    <t>NELFA</t>
  </si>
  <si>
    <t>DTNA</t>
  </si>
  <si>
    <t>EPC1</t>
  </si>
  <si>
    <t>CHCHD10</t>
  </si>
  <si>
    <t>FAM160B1</t>
  </si>
  <si>
    <t>DMP1</t>
  </si>
  <si>
    <t>SSFA2</t>
  </si>
  <si>
    <t>RIPK3</t>
  </si>
  <si>
    <t>NSA2</t>
  </si>
  <si>
    <t>KRT72</t>
  </si>
  <si>
    <t>PHC2</t>
  </si>
  <si>
    <t>ARHGEF19</t>
  </si>
  <si>
    <t>DOK2</t>
  </si>
  <si>
    <t>CT47A11</t>
  </si>
  <si>
    <t>UBE2D4</t>
  </si>
  <si>
    <t>SCAMP4</t>
  </si>
  <si>
    <t>C22orf46</t>
  </si>
  <si>
    <t>VTN</t>
  </si>
  <si>
    <t>RANGAP1</t>
  </si>
  <si>
    <t>KAT2A</t>
  </si>
  <si>
    <t>SFTA2</t>
  </si>
  <si>
    <t>SNRPB</t>
  </si>
  <si>
    <t>DEFB134</t>
  </si>
  <si>
    <t>CUL4B</t>
  </si>
  <si>
    <t>LRRC42</t>
  </si>
  <si>
    <t>ISLR2</t>
  </si>
  <si>
    <t>LY96</t>
  </si>
  <si>
    <t>ENKUR</t>
  </si>
  <si>
    <t>PAMR1</t>
  </si>
  <si>
    <t>TCOF1</t>
  </si>
  <si>
    <t>RIT1</t>
  </si>
  <si>
    <t>C8orf17</t>
  </si>
  <si>
    <t>TCF7L2</t>
  </si>
  <si>
    <t>LCN6</t>
  </si>
  <si>
    <t>SLC6A13</t>
  </si>
  <si>
    <t>KIFC2</t>
  </si>
  <si>
    <t>RARRES2</t>
  </si>
  <si>
    <t>IRGC</t>
  </si>
  <si>
    <t>DHRS13</t>
  </si>
  <si>
    <t>TMEM248</t>
  </si>
  <si>
    <t>SFXN3</t>
  </si>
  <si>
    <t>PCDHB10</t>
  </si>
  <si>
    <t>SRM</t>
  </si>
  <si>
    <t>NCLN</t>
  </si>
  <si>
    <t>RHNO1</t>
  </si>
  <si>
    <t>TMEM169</t>
  </si>
  <si>
    <t>NABP2</t>
  </si>
  <si>
    <t>ASMTL</t>
  </si>
  <si>
    <t>SIRPA</t>
  </si>
  <si>
    <t>MON1B</t>
  </si>
  <si>
    <t>CHTF8</t>
  </si>
  <si>
    <t>HID1</t>
  </si>
  <si>
    <t>STBD1</t>
  </si>
  <si>
    <t>CELF3</t>
  </si>
  <si>
    <t>ZPLD1</t>
  </si>
  <si>
    <t>NUS1</t>
  </si>
  <si>
    <t>BCL6B</t>
  </si>
  <si>
    <t>CD300LB</t>
  </si>
  <si>
    <t>MPND</t>
  </si>
  <si>
    <t>JPH1</t>
  </si>
  <si>
    <t>FSTL1</t>
  </si>
  <si>
    <t>ZNF384</t>
  </si>
  <si>
    <t>SNAPC1</t>
  </si>
  <si>
    <t>GALM</t>
  </si>
  <si>
    <t>MT1A</t>
  </si>
  <si>
    <t>RBM23</t>
  </si>
  <si>
    <t>SHARPIN</t>
  </si>
  <si>
    <t>OR2G6</t>
  </si>
  <si>
    <t>CCDC36</t>
  </si>
  <si>
    <t>MTHFD2</t>
  </si>
  <si>
    <t>FBXO2</t>
  </si>
  <si>
    <t>TIMP2</t>
  </si>
  <si>
    <t>CRYBA1</t>
  </si>
  <si>
    <t>MSTO1</t>
  </si>
  <si>
    <t>CRTAP</t>
  </si>
  <si>
    <t>PIK3CD</t>
  </si>
  <si>
    <t>MEX3D</t>
  </si>
  <si>
    <t>IFIT2</t>
  </si>
  <si>
    <t>ELP6</t>
  </si>
  <si>
    <t>RNF150</t>
  </si>
  <si>
    <t>USP44</t>
  </si>
  <si>
    <t>CASC10</t>
  </si>
  <si>
    <t>PDZD7</t>
  </si>
  <si>
    <t>ANXA5</t>
  </si>
  <si>
    <t>COMTD1</t>
  </si>
  <si>
    <t>TADA1</t>
  </si>
  <si>
    <t>ZNF524</t>
  </si>
  <si>
    <t>TFB2M</t>
  </si>
  <si>
    <t>ANKRD50</t>
  </si>
  <si>
    <t>TPRX1</t>
  </si>
  <si>
    <t>MYL6B</t>
  </si>
  <si>
    <t>PIGP</t>
  </si>
  <si>
    <t>CACNB1</t>
  </si>
  <si>
    <t>LAT</t>
  </si>
  <si>
    <t>UQCRH</t>
  </si>
  <si>
    <t>ZKSCAN3</t>
  </si>
  <si>
    <t>POLA2</t>
  </si>
  <si>
    <t>KLHL11</t>
  </si>
  <si>
    <t>CPNE1</t>
  </si>
  <si>
    <t>ENPEP</t>
  </si>
  <si>
    <t>TRIM17</t>
  </si>
  <si>
    <t>FERMT2</t>
  </si>
  <si>
    <t>FAM131C</t>
  </si>
  <si>
    <t>PSMG2</t>
  </si>
  <si>
    <t>APOA1BP</t>
  </si>
  <si>
    <t>MYO19</t>
  </si>
  <si>
    <t>PTGES2</t>
  </si>
  <si>
    <t>CA1</t>
  </si>
  <si>
    <t>CCNL1</t>
  </si>
  <si>
    <t>ELK1</t>
  </si>
  <si>
    <t>ADRA2A</t>
  </si>
  <si>
    <t>SSX3</t>
  </si>
  <si>
    <t>PAGE1</t>
  </si>
  <si>
    <t>C1orf86</t>
  </si>
  <si>
    <t>MOCS1</t>
  </si>
  <si>
    <t>PTGER1</t>
  </si>
  <si>
    <t>C11orf72</t>
  </si>
  <si>
    <t>ERI3</t>
  </si>
  <si>
    <t>CKLF</t>
  </si>
  <si>
    <t>CCKAR</t>
  </si>
  <si>
    <t>KIAA1147</t>
  </si>
  <si>
    <t>PSMD6</t>
  </si>
  <si>
    <t>NANOS3</t>
  </si>
  <si>
    <t>RNF38</t>
  </si>
  <si>
    <t>SAMD12</t>
  </si>
  <si>
    <t>USP49</t>
  </si>
  <si>
    <t>SLC17A3</t>
  </si>
  <si>
    <t>KBTBD7</t>
  </si>
  <si>
    <t>CKM</t>
  </si>
  <si>
    <t>SPOCK1</t>
  </si>
  <si>
    <t>TSPEAR</t>
  </si>
  <si>
    <t>RPL23AP57</t>
  </si>
  <si>
    <t>GIMAP5</t>
  </si>
  <si>
    <t>CPOX</t>
  </si>
  <si>
    <t>CLSPN</t>
  </si>
  <si>
    <t>COPS7B</t>
  </si>
  <si>
    <t>OR11A1</t>
  </si>
  <si>
    <t>RING1</t>
  </si>
  <si>
    <t>ERGIC3</t>
  </si>
  <si>
    <t>OR5D18</t>
  </si>
  <si>
    <t>FAM8A1</t>
  </si>
  <si>
    <t>GJB7</t>
  </si>
  <si>
    <t>SBSPON</t>
  </si>
  <si>
    <t>PCCA</t>
  </si>
  <si>
    <t>SMYD1</t>
  </si>
  <si>
    <t>KCNA3</t>
  </si>
  <si>
    <t>PTGER4</t>
  </si>
  <si>
    <t>CDCA5</t>
  </si>
  <si>
    <t>NPHP3</t>
  </si>
  <si>
    <t>VSNL1</t>
  </si>
  <si>
    <t>ELL3</t>
  </si>
  <si>
    <t>MED31</t>
  </si>
  <si>
    <t>SETDB2</t>
  </si>
  <si>
    <t>KRBA1</t>
  </si>
  <si>
    <t>ST6GALNAC4</t>
  </si>
  <si>
    <t>DHRS4L2</t>
  </si>
  <si>
    <t>PPP1R13L</t>
  </si>
  <si>
    <t>ARL2BP</t>
  </si>
  <si>
    <t>BCAS4</t>
  </si>
  <si>
    <t>STARD13</t>
  </si>
  <si>
    <t>SURF6</t>
  </si>
  <si>
    <t>EIF5</t>
  </si>
  <si>
    <t>NID2</t>
  </si>
  <si>
    <t>PGAP3</t>
  </si>
  <si>
    <t>FAM110D</t>
  </si>
  <si>
    <t>CXCL2</t>
  </si>
  <si>
    <t>NEFM</t>
  </si>
  <si>
    <t>STK31</t>
  </si>
  <si>
    <t>OAS1</t>
  </si>
  <si>
    <t>MAGEA10</t>
  </si>
  <si>
    <t>TAS2R50</t>
  </si>
  <si>
    <t>HIST2H2AB</t>
  </si>
  <si>
    <t>CA9</t>
  </si>
  <si>
    <t>MAGED1</t>
  </si>
  <si>
    <t>PRAM1</t>
  </si>
  <si>
    <t>KIF7</t>
  </si>
  <si>
    <t>HRSP12</t>
  </si>
  <si>
    <t>PI4K2A</t>
  </si>
  <si>
    <t>HRG</t>
  </si>
  <si>
    <t>QSOX1</t>
  </si>
  <si>
    <t>RASAL3</t>
  </si>
  <si>
    <t>CROCCP2</t>
  </si>
  <si>
    <t>ERVV-1</t>
  </si>
  <si>
    <t>ZBTB8A</t>
  </si>
  <si>
    <t>TBC1D10A</t>
  </si>
  <si>
    <t>PITX2</t>
  </si>
  <si>
    <t>ATXN7L3</t>
  </si>
  <si>
    <t>METTL4</t>
  </si>
  <si>
    <t>RAPGEF6</t>
  </si>
  <si>
    <t>RIC8A</t>
  </si>
  <si>
    <t>BCCIP</t>
  </si>
  <si>
    <t>KRTAP10-1</t>
  </si>
  <si>
    <t>OR3A1</t>
  </si>
  <si>
    <t>MYBPH</t>
  </si>
  <si>
    <t>YARS</t>
  </si>
  <si>
    <t>QRICH1</t>
  </si>
  <si>
    <t>CHMP4C</t>
  </si>
  <si>
    <t>TBRG4</t>
  </si>
  <si>
    <t>CTGF</t>
  </si>
  <si>
    <t>C9orf85</t>
  </si>
  <si>
    <t>SRRT</t>
  </si>
  <si>
    <t>TMEM171</t>
  </si>
  <si>
    <t>NDUFS7</t>
  </si>
  <si>
    <t>FOXD4</t>
  </si>
  <si>
    <t>DLAT</t>
  </si>
  <si>
    <t>PGR</t>
  </si>
  <si>
    <t>CCDC142</t>
  </si>
  <si>
    <t>B3GALT2</t>
  </si>
  <si>
    <t>SIPA1L2</t>
  </si>
  <si>
    <t>HIST1H3A</t>
  </si>
  <si>
    <t>IL1RL2</t>
  </si>
  <si>
    <t>LRRC4</t>
  </si>
  <si>
    <t>MAGEE1</t>
  </si>
  <si>
    <t>JAKMIP2</t>
  </si>
  <si>
    <t>TMEM139</t>
  </si>
  <si>
    <t>NHP2L1</t>
  </si>
  <si>
    <t>CCDC103</t>
  </si>
  <si>
    <t>YTHDC1</t>
  </si>
  <si>
    <t>C9</t>
  </si>
  <si>
    <t>PRR15L</t>
  </si>
  <si>
    <t>ZC4H2</t>
  </si>
  <si>
    <t>DAB2</t>
  </si>
  <si>
    <t>RGMA</t>
  </si>
  <si>
    <t>MXI1</t>
  </si>
  <si>
    <t>H2AFY2</t>
  </si>
  <si>
    <t>KLF10</t>
  </si>
  <si>
    <t>WDR93</t>
  </si>
  <si>
    <t>CNPY4</t>
  </si>
  <si>
    <t>ZCCHC13</t>
  </si>
  <si>
    <t>USH1C</t>
  </si>
  <si>
    <t>ZSCAN9</t>
  </si>
  <si>
    <t>PRKRIR</t>
  </si>
  <si>
    <t>PPP1R13B</t>
  </si>
  <si>
    <t>SLAIN2</t>
  </si>
  <si>
    <t>KLHL33</t>
  </si>
  <si>
    <t>SH3D19</t>
  </si>
  <si>
    <t>OSBPL8</t>
  </si>
  <si>
    <t>HIST1H2AG</t>
  </si>
  <si>
    <t>FGFR1OP2</t>
  </si>
  <si>
    <t>CALD1</t>
  </si>
  <si>
    <t>CBX6</t>
  </si>
  <si>
    <t>CCDC183</t>
  </si>
  <si>
    <t>ST8SIA2</t>
  </si>
  <si>
    <t>CLASRP</t>
  </si>
  <si>
    <t>HIPK3</t>
  </si>
  <si>
    <t>ICAM1</t>
  </si>
  <si>
    <t>TICAM2</t>
  </si>
  <si>
    <t>ZNF133</t>
  </si>
  <si>
    <t>METTL7A</t>
  </si>
  <si>
    <t>TP63</t>
  </si>
  <si>
    <t>ANO4</t>
  </si>
  <si>
    <t>LGALS4</t>
  </si>
  <si>
    <t>SOWAHB</t>
  </si>
  <si>
    <t>MSRA</t>
  </si>
  <si>
    <t>RHOXF2</t>
  </si>
  <si>
    <t>RPL18A</t>
  </si>
  <si>
    <t>RBMX</t>
  </si>
  <si>
    <t>KRTAP22-1</t>
  </si>
  <si>
    <t>SCO2</t>
  </si>
  <si>
    <t>P2RX6</t>
  </si>
  <si>
    <t>BLCAP</t>
  </si>
  <si>
    <t>RORB</t>
  </si>
  <si>
    <t>CFB</t>
  </si>
  <si>
    <t>GADD45B</t>
  </si>
  <si>
    <t>ZNF136</t>
  </si>
  <si>
    <t>USP7</t>
  </si>
  <si>
    <t>DDI2</t>
  </si>
  <si>
    <t>UBALD1</t>
  </si>
  <si>
    <t>LY6G6F</t>
  </si>
  <si>
    <t>KCTD12</t>
  </si>
  <si>
    <t>CHMP1B</t>
  </si>
  <si>
    <t>CHPF2</t>
  </si>
  <si>
    <t>FBXO27</t>
  </si>
  <si>
    <t>OR51B4</t>
  </si>
  <si>
    <t>SLC23A2</t>
  </si>
  <si>
    <t>PRPF6</t>
  </si>
  <si>
    <t>RRP8</t>
  </si>
  <si>
    <t>EHMT2</t>
  </si>
  <si>
    <t>CCDC27</t>
  </si>
  <si>
    <t>DIS3L</t>
  </si>
  <si>
    <t>CCDC25</t>
  </si>
  <si>
    <t>SYTL1</t>
  </si>
  <si>
    <t>C1GALT1C1</t>
  </si>
  <si>
    <t>NDRG4</t>
  </si>
  <si>
    <t>CDK13</t>
  </si>
  <si>
    <t>BNIP3</t>
  </si>
  <si>
    <t>H2AFY</t>
  </si>
  <si>
    <t>HOXD3</t>
  </si>
  <si>
    <t>RPN2</t>
  </si>
  <si>
    <t>ENTPD7</t>
  </si>
  <si>
    <t>MARCO</t>
  </si>
  <si>
    <t>HAUS3</t>
  </si>
  <si>
    <t>KRT23</t>
  </si>
  <si>
    <t>MPDU1</t>
  </si>
  <si>
    <t>WDYHV1</t>
  </si>
  <si>
    <t>OR2A12</t>
  </si>
  <si>
    <t>SRC</t>
  </si>
  <si>
    <t>HHIPL1</t>
  </si>
  <si>
    <t>S1PR4</t>
  </si>
  <si>
    <t>TEN1</t>
  </si>
  <si>
    <t>CDC25C</t>
  </si>
  <si>
    <t>HLA-DPA1</t>
  </si>
  <si>
    <t>GATA2</t>
  </si>
  <si>
    <t>HEY2</t>
  </si>
  <si>
    <t>BHLHB9</t>
  </si>
  <si>
    <t>PAFAH1B2</t>
  </si>
  <si>
    <t>TPD52</t>
  </si>
  <si>
    <t>SNX1</t>
  </si>
  <si>
    <t>PYCR2</t>
  </si>
  <si>
    <t>NR2E1</t>
  </si>
  <si>
    <t>EGR1</t>
  </si>
  <si>
    <t>PTPN6</t>
  </si>
  <si>
    <t>ZBTB12</t>
  </si>
  <si>
    <t>SNAP29</t>
  </si>
  <si>
    <t>NRN1</t>
  </si>
  <si>
    <t>CDON</t>
  </si>
  <si>
    <t>PTCH1</t>
  </si>
  <si>
    <t>C19orf25</t>
  </si>
  <si>
    <t>COMMD8</t>
  </si>
  <si>
    <t>RABGEF1</t>
  </si>
  <si>
    <t>MRRF</t>
  </si>
  <si>
    <t>PLLP</t>
  </si>
  <si>
    <t>CD38</t>
  </si>
  <si>
    <t>FAM124B</t>
  </si>
  <si>
    <t>CDH23</t>
  </si>
  <si>
    <t>TXLNA</t>
  </si>
  <si>
    <t>AMPD3</t>
  </si>
  <si>
    <t>RAD9A</t>
  </si>
  <si>
    <t>FURIN</t>
  </si>
  <si>
    <t>TULP1</t>
  </si>
  <si>
    <t>DQX1</t>
  </si>
  <si>
    <t>SLC35E1</t>
  </si>
  <si>
    <t>NEIL1</t>
  </si>
  <si>
    <t>ZNF76</t>
  </si>
  <si>
    <t>LINC01465</t>
  </si>
  <si>
    <t>ABCB8</t>
  </si>
  <si>
    <t>KRTAP10-7</t>
  </si>
  <si>
    <t>GRIN3A</t>
  </si>
  <si>
    <t>ALOX5AP</t>
  </si>
  <si>
    <t>PZP</t>
  </si>
  <si>
    <t>FAM126B</t>
  </si>
  <si>
    <t>PAQR3</t>
  </si>
  <si>
    <t>FAM151A</t>
  </si>
  <si>
    <t>PIAS3</t>
  </si>
  <si>
    <t>HPS6</t>
  </si>
  <si>
    <t>WIF1</t>
  </si>
  <si>
    <t>POLR3E</t>
  </si>
  <si>
    <t>ABTB2</t>
  </si>
  <si>
    <t>KLF7</t>
  </si>
  <si>
    <t>ATG16L2</t>
  </si>
  <si>
    <t>AP1AR</t>
  </si>
  <si>
    <t>CEP170P1</t>
  </si>
  <si>
    <t>PIPSL</t>
  </si>
  <si>
    <t>PTPLA</t>
  </si>
  <si>
    <t>GNGT1</t>
  </si>
  <si>
    <t>PPAPDC3</t>
  </si>
  <si>
    <t>GMDS</t>
  </si>
  <si>
    <t>HNRNPH1</t>
  </si>
  <si>
    <t>ZNF345</t>
  </si>
  <si>
    <t>FER</t>
  </si>
  <si>
    <t>AMDHD1</t>
  </si>
  <si>
    <t>ZNF263</t>
  </si>
  <si>
    <t>RTKN2</t>
  </si>
  <si>
    <t>SDHAF1</t>
  </si>
  <si>
    <t>ATCAY</t>
  </si>
  <si>
    <t>GGCT</t>
  </si>
  <si>
    <t>LINC00346</t>
  </si>
  <si>
    <t>DHX32</t>
  </si>
  <si>
    <t>KCTD5</t>
  </si>
  <si>
    <t>COL18A1-AS1</t>
  </si>
  <si>
    <t>FAM46C</t>
  </si>
  <si>
    <t>GRM7</t>
  </si>
  <si>
    <t>LOC100653049</t>
  </si>
  <si>
    <t>CD1B</t>
  </si>
  <si>
    <t>ATP5G3</t>
  </si>
  <si>
    <t>DLL4</t>
  </si>
  <si>
    <t>NLRX1</t>
  </si>
  <si>
    <t>CD247</t>
  </si>
  <si>
    <t>HSPA1B</t>
  </si>
  <si>
    <t>ST3GAL1</t>
  </si>
  <si>
    <t>RPS8</t>
  </si>
  <si>
    <t>GP1BA</t>
  </si>
  <si>
    <t>TLK1</t>
  </si>
  <si>
    <t>SETMAR</t>
  </si>
  <si>
    <t>GABPB2</t>
  </si>
  <si>
    <t>ZNF518A</t>
  </si>
  <si>
    <t>TIMM10</t>
  </si>
  <si>
    <t>SYCP1</t>
  </si>
  <si>
    <t>TCTA</t>
  </si>
  <si>
    <t>TRAK2</t>
  </si>
  <si>
    <t>SLC4A5</t>
  </si>
  <si>
    <t>PTP4A2</t>
  </si>
  <si>
    <t>TMX2</t>
  </si>
  <si>
    <t>HIST1H2BA</t>
  </si>
  <si>
    <t>MEGF10</t>
  </si>
  <si>
    <t>UNKL</t>
  </si>
  <si>
    <t>PFN3</t>
  </si>
  <si>
    <t>PRRT2</t>
  </si>
  <si>
    <t>RLF</t>
  </si>
  <si>
    <t>DAZ2</t>
  </si>
  <si>
    <t>ZNF286A</t>
  </si>
  <si>
    <t>CNPY3</t>
  </si>
  <si>
    <t>GH2</t>
  </si>
  <si>
    <t>OSR2</t>
  </si>
  <si>
    <t>MSR1</t>
  </si>
  <si>
    <t>C2orf68</t>
  </si>
  <si>
    <t>ILKAP</t>
  </si>
  <si>
    <t>PCGF1</t>
  </si>
  <si>
    <t>CEPT1</t>
  </si>
  <si>
    <t>DENND2A</t>
  </si>
  <si>
    <t>C5orf34</t>
  </si>
  <si>
    <t>CNGA3</t>
  </si>
  <si>
    <t>ZC3HAV1</t>
  </si>
  <si>
    <t>TMED9</t>
  </si>
  <si>
    <t>EPDR1</t>
  </si>
  <si>
    <t>KRT81</t>
  </si>
  <si>
    <t>EIF4EBP2</t>
  </si>
  <si>
    <t>PIAS1</t>
  </si>
  <si>
    <t>PDE3B</t>
  </si>
  <si>
    <t>UBL4A</t>
  </si>
  <si>
    <t>CBLN2</t>
  </si>
  <si>
    <t>TOX</t>
  </si>
  <si>
    <t>BCKDHA</t>
  </si>
  <si>
    <t>PDE3A</t>
  </si>
  <si>
    <t>ARHGEF6</t>
  </si>
  <si>
    <t>TBX18</t>
  </si>
  <si>
    <t>PCDHB11</t>
  </si>
  <si>
    <t>IL18RAP</t>
  </si>
  <si>
    <t>GGT7</t>
  </si>
  <si>
    <t>MICAL2</t>
  </si>
  <si>
    <t>MAGI1</t>
  </si>
  <si>
    <t>KCNK6</t>
  </si>
  <si>
    <t>RHAG</t>
  </si>
  <si>
    <t>FBXO30</t>
  </si>
  <si>
    <t>TEX10</t>
  </si>
  <si>
    <t>STT3A</t>
  </si>
  <si>
    <t>CYBB</t>
  </si>
  <si>
    <t>MXD3</t>
  </si>
  <si>
    <t>ATP5I</t>
  </si>
  <si>
    <t>GIPC2</t>
  </si>
  <si>
    <t>TMEM243</t>
  </si>
  <si>
    <t>WDR89</t>
  </si>
  <si>
    <t>SPANXN3</t>
  </si>
  <si>
    <t>PLCD4</t>
  </si>
  <si>
    <t>OR52K2</t>
  </si>
  <si>
    <t>PM20D2</t>
  </si>
  <si>
    <t>AP2B1</t>
  </si>
  <si>
    <t>CCNL2</t>
  </si>
  <si>
    <t>ACVR2B</t>
  </si>
  <si>
    <t>SPG20</t>
  </si>
  <si>
    <t>CXCR2</t>
  </si>
  <si>
    <t>HIPK4</t>
  </si>
  <si>
    <t>MAGEB3</t>
  </si>
  <si>
    <t>LINC00115</t>
  </si>
  <si>
    <t>PRPH2</t>
  </si>
  <si>
    <t>TNFRSF1B</t>
  </si>
  <si>
    <t>GBP4</t>
  </si>
  <si>
    <t>EDEM2</t>
  </si>
  <si>
    <t>TCTEX1D4</t>
  </si>
  <si>
    <t>TMEM255B</t>
  </si>
  <si>
    <t>KCNQ1</t>
  </si>
  <si>
    <t>SYT3</t>
  </si>
  <si>
    <t>FAM160B2</t>
  </si>
  <si>
    <t>LOC100130010</t>
  </si>
  <si>
    <t>UTY</t>
  </si>
  <si>
    <t>SSBP3</t>
  </si>
  <si>
    <t>TYW1B</t>
  </si>
  <si>
    <t>PRNP</t>
  </si>
  <si>
    <t>PHF1</t>
  </si>
  <si>
    <t>LRRK2</t>
  </si>
  <si>
    <t>EIF2AK1</t>
  </si>
  <si>
    <t>ZNF10</t>
  </si>
  <si>
    <t>PPM1F</t>
  </si>
  <si>
    <t>ZBTB1</t>
  </si>
  <si>
    <t>CDR1</t>
  </si>
  <si>
    <t>WNT9B</t>
  </si>
  <si>
    <t>EID2B</t>
  </si>
  <si>
    <t>TEX11</t>
  </si>
  <si>
    <t>PSMD7</t>
  </si>
  <si>
    <t>DPYS</t>
  </si>
  <si>
    <t>CHN1</t>
  </si>
  <si>
    <t>TMEM260</t>
  </si>
  <si>
    <t>MPHOSPH6</t>
  </si>
  <si>
    <t>PPP2R2B</t>
  </si>
  <si>
    <t>SCAP</t>
  </si>
  <si>
    <t>ZNF772</t>
  </si>
  <si>
    <t>BRSK2</t>
  </si>
  <si>
    <t>MKL2</t>
  </si>
  <si>
    <t>DHTKD1</t>
  </si>
  <si>
    <t>RFWD2</t>
  </si>
  <si>
    <t>ZC3H11A</t>
  </si>
  <si>
    <t>TSSK1B</t>
  </si>
  <si>
    <t>TEKT5</t>
  </si>
  <si>
    <t>MAP7D2</t>
  </si>
  <si>
    <t>TEX43</t>
  </si>
  <si>
    <t>PRICKLE3</t>
  </si>
  <si>
    <t>GAGE2D</t>
  </si>
  <si>
    <t>TNNT1</t>
  </si>
  <si>
    <t>NLGN3</t>
  </si>
  <si>
    <t>PLCB1</t>
  </si>
  <si>
    <t>MARK2</t>
  </si>
  <si>
    <t>CCDC57</t>
  </si>
  <si>
    <t>TNPO2</t>
  </si>
  <si>
    <t>CORO1B</t>
  </si>
  <si>
    <t>MAPK8IP2</t>
  </si>
  <si>
    <t>SZRD1</t>
  </si>
  <si>
    <t>IL17RE</t>
  </si>
  <si>
    <t>RCCD1</t>
  </si>
  <si>
    <t>BYSL</t>
  </si>
  <si>
    <t>KIAA0319</t>
  </si>
  <si>
    <t>ZMYND8</t>
  </si>
  <si>
    <t>TXNRD1</t>
  </si>
  <si>
    <t>PC</t>
  </si>
  <si>
    <t>ENPP6</t>
  </si>
  <si>
    <t>RBM28</t>
  </si>
  <si>
    <t>SLCO3A1</t>
  </si>
  <si>
    <t>ACAP3</t>
  </si>
  <si>
    <t>ZNF571</t>
  </si>
  <si>
    <t>HCN3</t>
  </si>
  <si>
    <t>POLR1B</t>
  </si>
  <si>
    <t>CRAMP1L</t>
  </si>
  <si>
    <t>AQP3</t>
  </si>
  <si>
    <t>HOXD9</t>
  </si>
  <si>
    <t>TLR7</t>
  </si>
  <si>
    <t>KCNAB3</t>
  </si>
  <si>
    <t>PASD1</t>
  </si>
  <si>
    <t>PURB</t>
  </si>
  <si>
    <t>RNF219</t>
  </si>
  <si>
    <t>MPZL1</t>
  </si>
  <si>
    <t>RUNX1</t>
  </si>
  <si>
    <t>NRAS</t>
  </si>
  <si>
    <t>MGEA5</t>
  </si>
  <si>
    <t>SASS6</t>
  </si>
  <si>
    <t>CCNB1IP1</t>
  </si>
  <si>
    <t>LAPTM5</t>
  </si>
  <si>
    <t>CHEK2</t>
  </si>
  <si>
    <t>C5orf24</t>
  </si>
  <si>
    <t>CTNND1</t>
  </si>
  <si>
    <t>XKR6</t>
  </si>
  <si>
    <t>RIC8B</t>
  </si>
  <si>
    <t>CMTM4</t>
  </si>
  <si>
    <t>TGM4</t>
  </si>
  <si>
    <t>LCE4A</t>
  </si>
  <si>
    <t>HMGB1</t>
  </si>
  <si>
    <t>POMC</t>
  </si>
  <si>
    <t>ALG8</t>
  </si>
  <si>
    <t>HOXA6</t>
  </si>
  <si>
    <t>LLGL2</t>
  </si>
  <si>
    <t>SLC45A3</t>
  </si>
  <si>
    <t>HDHD1</t>
  </si>
  <si>
    <t>EAPP</t>
  </si>
  <si>
    <t>ACAA1</t>
  </si>
  <si>
    <t>DRAM2</t>
  </si>
  <si>
    <t>EXO5</t>
  </si>
  <si>
    <t>HIST1H2BC</t>
  </si>
  <si>
    <t>NLK</t>
  </si>
  <si>
    <t>YWHAE</t>
  </si>
  <si>
    <t>TRUB2</t>
  </si>
  <si>
    <t>FAR2</t>
  </si>
  <si>
    <t>TSPY26P</t>
  </si>
  <si>
    <t>PLVAP</t>
  </si>
  <si>
    <t>CCDC91</t>
  </si>
  <si>
    <t>GPR45</t>
  </si>
  <si>
    <t>IKBKB</t>
  </si>
  <si>
    <t>ZBTB45</t>
  </si>
  <si>
    <t>LSM4</t>
  </si>
  <si>
    <t>FAM117B</t>
  </si>
  <si>
    <t>BAIAP2L2</t>
  </si>
  <si>
    <t>DYNLL2</t>
  </si>
  <si>
    <t>COL8A1</t>
  </si>
  <si>
    <t>HEXDC</t>
  </si>
  <si>
    <t>AMPD2</t>
  </si>
  <si>
    <t>HNRNPR</t>
  </si>
  <si>
    <t>SPATA25</t>
  </si>
  <si>
    <t>RPS6KA2</t>
  </si>
  <si>
    <t>ZNF71</t>
  </si>
  <si>
    <t>LIN28A</t>
  </si>
  <si>
    <t>USP42</t>
  </si>
  <si>
    <t>CCNI2</t>
  </si>
  <si>
    <t>FBLN2</t>
  </si>
  <si>
    <t>ZNF219</t>
  </si>
  <si>
    <t>GPR78</t>
  </si>
  <si>
    <t>CRKL</t>
  </si>
  <si>
    <t>FAM188A</t>
  </si>
  <si>
    <t>NUDT8</t>
  </si>
  <si>
    <t>SSR2</t>
  </si>
  <si>
    <t>ZNF655</t>
  </si>
  <si>
    <t>WDR44</t>
  </si>
  <si>
    <t>SPATA12</t>
  </si>
  <si>
    <t>TNNI2</t>
  </si>
  <si>
    <t>HIST1H2BG</t>
  </si>
  <si>
    <t>BCL2</t>
  </si>
  <si>
    <t>ESCO1</t>
  </si>
  <si>
    <t>GDAP1L1</t>
  </si>
  <si>
    <t>RBM18</t>
  </si>
  <si>
    <t>NEUROD4</t>
  </si>
  <si>
    <t>RIN1</t>
  </si>
  <si>
    <t>HCLS1</t>
  </si>
  <si>
    <t>RIMBP3</t>
  </si>
  <si>
    <t>KLHL3</t>
  </si>
  <si>
    <t>MEF2BNB-MEF2B</t>
  </si>
  <si>
    <t>TAS2R4</t>
  </si>
  <si>
    <t>TTLL4</t>
  </si>
  <si>
    <t>CCDC78</t>
  </si>
  <si>
    <t>OR2J2</t>
  </si>
  <si>
    <t>AQP11</t>
  </si>
  <si>
    <t>SCNM1</t>
  </si>
  <si>
    <t>RIPPLY1</t>
  </si>
  <si>
    <t>PNMA5</t>
  </si>
  <si>
    <t>PPP1R3B</t>
  </si>
  <si>
    <t>HIST3H2A</t>
  </si>
  <si>
    <t>ZKSCAN8</t>
  </si>
  <si>
    <t>MYO3B</t>
  </si>
  <si>
    <t>RSPH4A</t>
  </si>
  <si>
    <t>LINC00173</t>
  </si>
  <si>
    <t>ZNF324B</t>
  </si>
  <si>
    <t>PPARGC1B</t>
  </si>
  <si>
    <t>CHMP1A</t>
  </si>
  <si>
    <t>C3orf38</t>
  </si>
  <si>
    <t>ZMAT3</t>
  </si>
  <si>
    <t>DPP8</t>
  </si>
  <si>
    <t>GMEB1</t>
  </si>
  <si>
    <t>KISS1R</t>
  </si>
  <si>
    <t>SPDYE4</t>
  </si>
  <si>
    <t>ZFP37</t>
  </si>
  <si>
    <t>JRK</t>
  </si>
  <si>
    <t>RBM10</t>
  </si>
  <si>
    <t>C10orf2</t>
  </si>
  <si>
    <t>FTSJ3</t>
  </si>
  <si>
    <t>SEC14L1</t>
  </si>
  <si>
    <t>ABHD15</t>
  </si>
  <si>
    <t>POLG2</t>
  </si>
  <si>
    <t>ASCL2</t>
  </si>
  <si>
    <t>JAK1</t>
  </si>
  <si>
    <t>RFX6</t>
  </si>
  <si>
    <t>PLD6</t>
  </si>
  <si>
    <t>C17orf53</t>
  </si>
  <si>
    <t>AIFM1</t>
  </si>
  <si>
    <t>FAM102B</t>
  </si>
  <si>
    <t>ZFYVE16</t>
  </si>
  <si>
    <t>DUSP15</t>
  </si>
  <si>
    <t>ATP6V0E2-AS1</t>
  </si>
  <si>
    <t>HN1L</t>
  </si>
  <si>
    <t>DIRC2</t>
  </si>
  <si>
    <t>WASF1</t>
  </si>
  <si>
    <t>EEF1A1</t>
  </si>
  <si>
    <t>ALG14</t>
  </si>
  <si>
    <t>ACER1</t>
  </si>
  <si>
    <t>SLC25A48</t>
  </si>
  <si>
    <t>FEZF1</t>
  </si>
  <si>
    <t>CLPB</t>
  </si>
  <si>
    <t>RNF10</t>
  </si>
  <si>
    <t>TM9SF1</t>
  </si>
  <si>
    <t>SS18L1</t>
  </si>
  <si>
    <t>MYO1C</t>
  </si>
  <si>
    <t>SEMA7A</t>
  </si>
  <si>
    <t>SRSF5</t>
  </si>
  <si>
    <t>PLK1</t>
  </si>
  <si>
    <t>MEP1A</t>
  </si>
  <si>
    <t>ABCC11</t>
  </si>
  <si>
    <t>GOLM1</t>
  </si>
  <si>
    <t>LIPA</t>
  </si>
  <si>
    <t>TLE6</t>
  </si>
  <si>
    <t>OIP5</t>
  </si>
  <si>
    <t>ZNF660</t>
  </si>
  <si>
    <t>LRRC3B</t>
  </si>
  <si>
    <t>LRRC32</t>
  </si>
  <si>
    <t>PDE7A</t>
  </si>
  <si>
    <t>DNM2</t>
  </si>
  <si>
    <t>PLEKHG6</t>
  </si>
  <si>
    <t>ZNF599</t>
  </si>
  <si>
    <t>IGFBP7</t>
  </si>
  <si>
    <t>NFE2L3</t>
  </si>
  <si>
    <t>FBXL13</t>
  </si>
  <si>
    <t>GPD2</t>
  </si>
  <si>
    <t>GSK3B</t>
  </si>
  <si>
    <t>SPSB1</t>
  </si>
  <si>
    <t>KAL1</t>
  </si>
  <si>
    <t>FSCN2</t>
  </si>
  <si>
    <t>IGF2BP3</t>
  </si>
  <si>
    <t>ARPP21</t>
  </si>
  <si>
    <t>KCTD21</t>
  </si>
  <si>
    <t>FGG</t>
  </si>
  <si>
    <t>ZNF444</t>
  </si>
  <si>
    <t>KCNA1</t>
  </si>
  <si>
    <t>CDC25A</t>
  </si>
  <si>
    <t>FOXN4</t>
  </si>
  <si>
    <t>CKMT1B</t>
  </si>
  <si>
    <t>ATF4</t>
  </si>
  <si>
    <t>MAZ</t>
  </si>
  <si>
    <t>DIXDC1</t>
  </si>
  <si>
    <t>CPNE9</t>
  </si>
  <si>
    <t>ACAA2</t>
  </si>
  <si>
    <t>SGPP2</t>
  </si>
  <si>
    <t>UNC5CL</t>
  </si>
  <si>
    <t>BAI2</t>
  </si>
  <si>
    <t>SYNGR1</t>
  </si>
  <si>
    <t>ADAMTS12</t>
  </si>
  <si>
    <t>PPP1R2</t>
  </si>
  <si>
    <t>COG7</t>
  </si>
  <si>
    <t>HDAC5</t>
  </si>
  <si>
    <t>LYPLA1</t>
  </si>
  <si>
    <t>ZNF595</t>
  </si>
  <si>
    <t>ZNF132</t>
  </si>
  <si>
    <t>DYNC1LI2</t>
  </si>
  <si>
    <t>LOC79160</t>
  </si>
  <si>
    <t>DAB2IP</t>
  </si>
  <si>
    <t>GNAL</t>
  </si>
  <si>
    <t>GXYLT1</t>
  </si>
  <si>
    <t>CORO2B</t>
  </si>
  <si>
    <t>TAF1C</t>
  </si>
  <si>
    <t>CYC1</t>
  </si>
  <si>
    <t>NPHS2</t>
  </si>
  <si>
    <t>ZNF519</t>
  </si>
  <si>
    <t>SLC41A1</t>
  </si>
  <si>
    <t>SP100</t>
  </si>
  <si>
    <t>LARP4B</t>
  </si>
  <si>
    <t>SLC17A1</t>
  </si>
  <si>
    <t>BIK</t>
  </si>
  <si>
    <t>ACTB</t>
  </si>
  <si>
    <t>FNDC1</t>
  </si>
  <si>
    <t>UGCG</t>
  </si>
  <si>
    <t>SIM2</t>
  </si>
  <si>
    <t>PDE4B</t>
  </si>
  <si>
    <t>ITGA5</t>
  </si>
  <si>
    <t>AGTPBP1</t>
  </si>
  <si>
    <t>SLC5A10</t>
  </si>
  <si>
    <t>C14orf37</t>
  </si>
  <si>
    <t>MNS1</t>
  </si>
  <si>
    <t>POLR2I</t>
  </si>
  <si>
    <t>TMEM184B</t>
  </si>
  <si>
    <t>FAM122B</t>
  </si>
  <si>
    <t>PRKD1</t>
  </si>
  <si>
    <t>VPS4B</t>
  </si>
  <si>
    <t>HYDIN</t>
  </si>
  <si>
    <t>AVP</t>
  </si>
  <si>
    <t>FAM111A</t>
  </si>
  <si>
    <t>TBX22</t>
  </si>
  <si>
    <t>HIST1H4C</t>
  </si>
  <si>
    <t>COPB1</t>
  </si>
  <si>
    <t>TMEM200B</t>
  </si>
  <si>
    <t>LINC00260</t>
  </si>
  <si>
    <t>STRC</t>
  </si>
  <si>
    <t>TFDP2</t>
  </si>
  <si>
    <t>BMS1</t>
  </si>
  <si>
    <t>KRT71</t>
  </si>
  <si>
    <t>MPC2</t>
  </si>
  <si>
    <t>CACNG4</t>
  </si>
  <si>
    <t>B3GNTL1</t>
  </si>
  <si>
    <t>ZNF454</t>
  </si>
  <si>
    <t>NAPA</t>
  </si>
  <si>
    <t>SMARCC2</t>
  </si>
  <si>
    <t>RNF20</t>
  </si>
  <si>
    <t>MMD2</t>
  </si>
  <si>
    <t>TLE3</t>
  </si>
  <si>
    <t>SLC20A1</t>
  </si>
  <si>
    <t>XXYLT1</t>
  </si>
  <si>
    <t>NASP</t>
  </si>
  <si>
    <t>C8orf44</t>
  </si>
  <si>
    <t>RIPK4</t>
  </si>
  <si>
    <t>DDX54</t>
  </si>
  <si>
    <t>ZNF574</t>
  </si>
  <si>
    <t>DDIT3</t>
  </si>
  <si>
    <t>PTX3</t>
  </si>
  <si>
    <t>AHCYL2</t>
  </si>
  <si>
    <t>SNCG</t>
  </si>
  <si>
    <t>NR3C2</t>
  </si>
  <si>
    <t>CFAP53</t>
  </si>
  <si>
    <t>TRIM73</t>
  </si>
  <si>
    <t>PRRT1</t>
  </si>
  <si>
    <t>LINC00588</t>
  </si>
  <si>
    <t>BANK1</t>
  </si>
  <si>
    <t>IRF8</t>
  </si>
  <si>
    <t>CCRN4L</t>
  </si>
  <si>
    <t>BOD1L2</t>
  </si>
  <si>
    <t>PKN1</t>
  </si>
  <si>
    <t>IFNAR2</t>
  </si>
  <si>
    <t>CACFD1</t>
  </si>
  <si>
    <t>SMARCAL1</t>
  </si>
  <si>
    <t>FZD9</t>
  </si>
  <si>
    <t>RPL30</t>
  </si>
  <si>
    <t>VPS33B</t>
  </si>
  <si>
    <t>P2RX4</t>
  </si>
  <si>
    <t>RASD1</t>
  </si>
  <si>
    <t>KIAA1524</t>
  </si>
  <si>
    <t>CLCA4</t>
  </si>
  <si>
    <t>PLCL1</t>
  </si>
  <si>
    <t>SOX14</t>
  </si>
  <si>
    <t>SLC22A15</t>
  </si>
  <si>
    <t>KCNC4</t>
  </si>
  <si>
    <t>ZNF575</t>
  </si>
  <si>
    <t>TXNRD2</t>
  </si>
  <si>
    <t>DPP6</t>
  </si>
  <si>
    <t>TXLNB</t>
  </si>
  <si>
    <t>CCDC141</t>
  </si>
  <si>
    <t>FADS3</t>
  </si>
  <si>
    <t>FAM153B</t>
  </si>
  <si>
    <t>PHF21B</t>
  </si>
  <si>
    <t>TF</t>
  </si>
  <si>
    <t>CCDC40</t>
  </si>
  <si>
    <t>GOLGA8B</t>
  </si>
  <si>
    <t>HAND1</t>
  </si>
  <si>
    <t>UNC93B1</t>
  </si>
  <si>
    <t>BRWD1</t>
  </si>
  <si>
    <t>ZNF775</t>
  </si>
  <si>
    <t>STK17A</t>
  </si>
  <si>
    <t>PIP4K2A</t>
  </si>
  <si>
    <t>TMEM151A</t>
  </si>
  <si>
    <t>KRTAP13-3</t>
  </si>
  <si>
    <t>EID1</t>
  </si>
  <si>
    <t>DAZ3</t>
  </si>
  <si>
    <t>HLA-DRB3</t>
  </si>
  <si>
    <t>COPA</t>
  </si>
  <si>
    <t>UQCRC1</t>
  </si>
  <si>
    <t>RAB11FIP4</t>
  </si>
  <si>
    <t>CCSAP</t>
  </si>
  <si>
    <t>LINC00526</t>
  </si>
  <si>
    <t>MIEF2</t>
  </si>
  <si>
    <t>RNF220</t>
  </si>
  <si>
    <t>MAG</t>
  </si>
  <si>
    <t>ZNF543</t>
  </si>
  <si>
    <t>ZBTB10</t>
  </si>
  <si>
    <t>SDS</t>
  </si>
  <si>
    <t>ASAP2</t>
  </si>
  <si>
    <t>QKI</t>
  </si>
  <si>
    <t>PPP1R12C</t>
  </si>
  <si>
    <t>FDX1</t>
  </si>
  <si>
    <t>FNIP1</t>
  </si>
  <si>
    <t>ATIC</t>
  </si>
  <si>
    <t>PHACTR3</t>
  </si>
  <si>
    <t>MDH2</t>
  </si>
  <si>
    <t>CASQ2</t>
  </si>
  <si>
    <t>IFITM3</t>
  </si>
  <si>
    <t>ANPEP</t>
  </si>
  <si>
    <t>BGLAP</t>
  </si>
  <si>
    <t>USF1</t>
  </si>
  <si>
    <t>NFIC</t>
  </si>
  <si>
    <t>EMILIN3</t>
  </si>
  <si>
    <t>LRRC55</t>
  </si>
  <si>
    <t>IMMP1L</t>
  </si>
  <si>
    <t>ARHGAP44</t>
  </si>
  <si>
    <t>MRE11A</t>
  </si>
  <si>
    <t>DPP10</t>
  </si>
  <si>
    <t>NRF1</t>
  </si>
  <si>
    <t>SMAD5</t>
  </si>
  <si>
    <t>BANP</t>
  </si>
  <si>
    <t>IFNB1</t>
  </si>
  <si>
    <t>CLSTN2</t>
  </si>
  <si>
    <t>ARHGAP6</t>
  </si>
  <si>
    <t>NPB</t>
  </si>
  <si>
    <t>C19orf44</t>
  </si>
  <si>
    <t>DGCR2</t>
  </si>
  <si>
    <t>SRGAP1</t>
  </si>
  <si>
    <t>CFDP1</t>
  </si>
  <si>
    <t>TMX4</t>
  </si>
  <si>
    <t>GPR50</t>
  </si>
  <si>
    <t>SORT1</t>
  </si>
  <si>
    <t>ZFYVE1</t>
  </si>
  <si>
    <t>MZT1</t>
  </si>
  <si>
    <t>DND1</t>
  </si>
  <si>
    <t>GADD45G</t>
  </si>
  <si>
    <t>NOTCH3</t>
  </si>
  <si>
    <t>DAPK1</t>
  </si>
  <si>
    <t>VPS41</t>
  </si>
  <si>
    <t>EZR</t>
  </si>
  <si>
    <t>MGAT3</t>
  </si>
  <si>
    <t>NANP</t>
  </si>
  <si>
    <t>SLC22A17</t>
  </si>
  <si>
    <t>HS3ST5</t>
  </si>
  <si>
    <t>LIPE</t>
  </si>
  <si>
    <t>SEC31A</t>
  </si>
  <si>
    <t>GPR3</t>
  </si>
  <si>
    <t>C19orf45</t>
  </si>
  <si>
    <t>PARP12</t>
  </si>
  <si>
    <t>SACM1L</t>
  </si>
  <si>
    <t>PRODH</t>
  </si>
  <si>
    <t>RIPK1</t>
  </si>
  <si>
    <t>CLEC4G</t>
  </si>
  <si>
    <t>CENPC</t>
  </si>
  <si>
    <t>ZBTB26</t>
  </si>
  <si>
    <t>KPNA3</t>
  </si>
  <si>
    <t>RPA1</t>
  </si>
  <si>
    <t>PTPN5</t>
  </si>
  <si>
    <t>SETD8</t>
  </si>
  <si>
    <t>CCDC137</t>
  </si>
  <si>
    <t>DES</t>
  </si>
  <si>
    <t>PRDM1</t>
  </si>
  <si>
    <t>NUP155</t>
  </si>
  <si>
    <t>JMJD6</t>
  </si>
  <si>
    <t>HPRT1</t>
  </si>
  <si>
    <t>SSBP1</t>
  </si>
  <si>
    <t>ZNF532</t>
  </si>
  <si>
    <t>C7orf26</t>
  </si>
  <si>
    <t>VSIG8</t>
  </si>
  <si>
    <t>RGMB</t>
  </si>
  <si>
    <t>TMEM108</t>
  </si>
  <si>
    <t>KCTD19</t>
  </si>
  <si>
    <t>ZKSCAN5</t>
  </si>
  <si>
    <t>WASF3</t>
  </si>
  <si>
    <t>C5orf60</t>
  </si>
  <si>
    <t>BACH1</t>
  </si>
  <si>
    <t>CPLX2</t>
  </si>
  <si>
    <t>CCDC120</t>
  </si>
  <si>
    <t>VAT1L</t>
  </si>
  <si>
    <t>CALHM1</t>
  </si>
  <si>
    <t>SLC22A16</t>
  </si>
  <si>
    <t>ANKRD54</t>
  </si>
  <si>
    <t>SNRNP70</t>
  </si>
  <si>
    <t>MLNR</t>
  </si>
  <si>
    <t>CDC23</t>
  </si>
  <si>
    <t>OR13C3</t>
  </si>
  <si>
    <t>MVP</t>
  </si>
  <si>
    <t>RNF139</t>
  </si>
  <si>
    <t>NCCRP1</t>
  </si>
  <si>
    <t>CCDC117</t>
  </si>
  <si>
    <t>PHF20</t>
  </si>
  <si>
    <t>MYO16</t>
  </si>
  <si>
    <t>GPR153</t>
  </si>
  <si>
    <t>AZIN2</t>
  </si>
  <si>
    <t>ERBB2IP</t>
  </si>
  <si>
    <t>SLC25A29</t>
  </si>
  <si>
    <t>KCNK15</t>
  </si>
  <si>
    <t>DSG4</t>
  </si>
  <si>
    <t>PPTC7</t>
  </si>
  <si>
    <t>CRK</t>
  </si>
  <si>
    <t>GRM5</t>
  </si>
  <si>
    <t>ZFP91</t>
  </si>
  <si>
    <t>VASN</t>
  </si>
  <si>
    <t>BRPF1</t>
  </si>
  <si>
    <t>CNOT3</t>
  </si>
  <si>
    <t>IGF2BP2</t>
  </si>
  <si>
    <t>CHPF</t>
  </si>
  <si>
    <t>THEM6</t>
  </si>
  <si>
    <t>PRM2</t>
  </si>
  <si>
    <t>ADORA2A</t>
  </si>
  <si>
    <t>SP8</t>
  </si>
  <si>
    <t>NSMCE4A</t>
  </si>
  <si>
    <t>SIX1</t>
  </si>
  <si>
    <t>ZNF672</t>
  </si>
  <si>
    <t>GSTZ1</t>
  </si>
  <si>
    <t>TGIF2LX</t>
  </si>
  <si>
    <t>TFDP1</t>
  </si>
  <si>
    <t>PSMB3</t>
  </si>
  <si>
    <t>PHOSPHO2</t>
  </si>
  <si>
    <t>ZNF41</t>
  </si>
  <si>
    <t>CRNN</t>
  </si>
  <si>
    <t>ERH</t>
  </si>
  <si>
    <t>SMO</t>
  </si>
  <si>
    <t>SOX15</t>
  </si>
  <si>
    <t>FCRL5</t>
  </si>
  <si>
    <t>SLC1A5</t>
  </si>
  <si>
    <t>ALDH1L1</t>
  </si>
  <si>
    <t>CLEC4M</t>
  </si>
  <si>
    <t>PTPN3</t>
  </si>
  <si>
    <t>WWTR1</t>
  </si>
  <si>
    <t>MPP4</t>
  </si>
  <si>
    <t>CEP95</t>
  </si>
  <si>
    <t>PINK1</t>
  </si>
  <si>
    <t>TIMM22</t>
  </si>
  <si>
    <t>MAP3K11</t>
  </si>
  <si>
    <t>HS3ST3B1</t>
  </si>
  <si>
    <t>LELP1</t>
  </si>
  <si>
    <t>LIX1L</t>
  </si>
  <si>
    <t>HCFC1</t>
  </si>
  <si>
    <t>EPS8L1</t>
  </si>
  <si>
    <t>MARS</t>
  </si>
  <si>
    <t>HTRA4</t>
  </si>
  <si>
    <t>PIGQ</t>
  </si>
  <si>
    <t>DBF4</t>
  </si>
  <si>
    <t>TBC1D25</t>
  </si>
  <si>
    <t>TOP3B</t>
  </si>
  <si>
    <t>TSPAN33</t>
  </si>
  <si>
    <t>ARHGAP36</t>
  </si>
  <si>
    <t>PSMC3</t>
  </si>
  <si>
    <t>SWAP70</t>
  </si>
  <si>
    <t>MAP2</t>
  </si>
  <si>
    <t>BTBD18</t>
  </si>
  <si>
    <t>VMAC</t>
  </si>
  <si>
    <t>ADAMTS15</t>
  </si>
  <si>
    <t>SIDT2</t>
  </si>
  <si>
    <t>JPH3</t>
  </si>
  <si>
    <t>EIF4EBP1</t>
  </si>
  <si>
    <t>RBM19</t>
  </si>
  <si>
    <t>FUK</t>
  </si>
  <si>
    <t>APCDD1L</t>
  </si>
  <si>
    <t>OXA1L</t>
  </si>
  <si>
    <t>ERC2-IT1</t>
  </si>
  <si>
    <t>BRD3</t>
  </si>
  <si>
    <t>GMIP</t>
  </si>
  <si>
    <t>ITGB7</t>
  </si>
  <si>
    <t>EXOC2</t>
  </si>
  <si>
    <t>C3orf58</t>
  </si>
  <si>
    <t>MAP3K9</t>
  </si>
  <si>
    <t>RTN4RL1</t>
  </si>
  <si>
    <t>AIFM3</t>
  </si>
  <si>
    <t>SLITRK3</t>
  </si>
  <si>
    <t>UBE3A</t>
  </si>
  <si>
    <t>TRIM28</t>
  </si>
  <si>
    <t>PRRT3</t>
  </si>
  <si>
    <t>OGDHL</t>
  </si>
  <si>
    <t>PBXIP1</t>
  </si>
  <si>
    <t>ELMOD2</t>
  </si>
  <si>
    <t>RPL32</t>
  </si>
  <si>
    <t>NFIB</t>
  </si>
  <si>
    <t>DCBLD1</t>
  </si>
  <si>
    <t>DDX41</t>
  </si>
  <si>
    <t>NOTCH1</t>
  </si>
  <si>
    <t>XBP1</t>
  </si>
  <si>
    <t>SPN</t>
  </si>
  <si>
    <t>PANK4</t>
  </si>
  <si>
    <t>OLIG3</t>
  </si>
  <si>
    <t>CHL1</t>
  </si>
  <si>
    <t>TUBGCP2</t>
  </si>
  <si>
    <t>UGT1A10</t>
  </si>
  <si>
    <t>TFRC</t>
  </si>
  <si>
    <t>ZNRF1</t>
  </si>
  <si>
    <t>ZNF248</t>
  </si>
  <si>
    <t>WFIKKN1</t>
  </si>
  <si>
    <t>NBPF8</t>
  </si>
  <si>
    <t>EZH2</t>
  </si>
  <si>
    <t>SHOX2</t>
  </si>
  <si>
    <t>ASAP3</t>
  </si>
  <si>
    <t>PPP3CA</t>
  </si>
  <si>
    <t>UBASH3B</t>
  </si>
  <si>
    <t>CRB3</t>
  </si>
  <si>
    <t>MUM1L1</t>
  </si>
  <si>
    <t>OR56B3P</t>
  </si>
  <si>
    <t>AMPH</t>
  </si>
  <si>
    <t>RXFP2</t>
  </si>
  <si>
    <t>BIN2</t>
  </si>
  <si>
    <t>ZNF410</t>
  </si>
  <si>
    <t>LRCH3</t>
  </si>
  <si>
    <t>RRS1</t>
  </si>
  <si>
    <t>EPS8</t>
  </si>
  <si>
    <t>PPP1R2P9</t>
  </si>
  <si>
    <t>ZC3H12B</t>
  </si>
  <si>
    <t>RRP1</t>
  </si>
  <si>
    <t>H2AFB3</t>
  </si>
  <si>
    <t>RMND5A</t>
  </si>
  <si>
    <t>SMARCD2</t>
  </si>
  <si>
    <t>CDO1</t>
  </si>
  <si>
    <t>GZMA</t>
  </si>
  <si>
    <t>NADK</t>
  </si>
  <si>
    <t>VWC2</t>
  </si>
  <si>
    <t>PRKACA</t>
  </si>
  <si>
    <t>GFRA2</t>
  </si>
  <si>
    <t>CARD9</t>
  </si>
  <si>
    <t>ZNF785</t>
  </si>
  <si>
    <t>LRCH2</t>
  </si>
  <si>
    <t>DAXX</t>
  </si>
  <si>
    <t>DAZAP1</t>
  </si>
  <si>
    <t>MTFR1</t>
  </si>
  <si>
    <t>GCC1</t>
  </si>
  <si>
    <t>NUP85</t>
  </si>
  <si>
    <t>TCF7L1</t>
  </si>
  <si>
    <t>OR8D1</t>
  </si>
  <si>
    <t>DDB1</t>
  </si>
  <si>
    <t>TLR3</t>
  </si>
  <si>
    <t>COPRS</t>
  </si>
  <si>
    <t>RBM33</t>
  </si>
  <si>
    <t>SLC47A1</t>
  </si>
  <si>
    <t>RHPN1</t>
  </si>
  <si>
    <t>SGSM2</t>
  </si>
  <si>
    <t>SRSF12</t>
  </si>
  <si>
    <t>TLR10</t>
  </si>
  <si>
    <t>ZNF146</t>
  </si>
  <si>
    <t>TRPS1</t>
  </si>
  <si>
    <t>ADA</t>
  </si>
  <si>
    <t>ZNF225</t>
  </si>
  <si>
    <t>LHX6</t>
  </si>
  <si>
    <t>THRB</t>
  </si>
  <si>
    <t>MYBL1</t>
  </si>
  <si>
    <t>PPP4C</t>
  </si>
  <si>
    <t>TIRAP</t>
  </si>
  <si>
    <t>SF1</t>
  </si>
  <si>
    <t>HTR4</t>
  </si>
  <si>
    <t>SPIC</t>
  </si>
  <si>
    <t>HOXC8</t>
  </si>
  <si>
    <t>OR2L13</t>
  </si>
  <si>
    <t>HSD17B4</t>
  </si>
  <si>
    <t>RCN2</t>
  </si>
  <si>
    <t>SETD5</t>
  </si>
  <si>
    <t>ARMC5</t>
  </si>
  <si>
    <t>GSE1</t>
  </si>
  <si>
    <t>SETX</t>
  </si>
  <si>
    <t>PHF21A</t>
  </si>
  <si>
    <t>CHPT1</t>
  </si>
  <si>
    <t>NUTM2F</t>
  </si>
  <si>
    <t>ZPBP</t>
  </si>
  <si>
    <t>TYK2</t>
  </si>
  <si>
    <t>DIRAS2</t>
  </si>
  <si>
    <t>RHBDF1</t>
  </si>
  <si>
    <t>PML</t>
  </si>
  <si>
    <t>BCL2L11</t>
  </si>
  <si>
    <t>FOXJ2</t>
  </si>
  <si>
    <t>ZSCAN21</t>
  </si>
  <si>
    <t>NFE2L1</t>
  </si>
  <si>
    <t>OPALIN</t>
  </si>
  <si>
    <t>MAP2K4</t>
  </si>
  <si>
    <t>CDH13</t>
  </si>
  <si>
    <t>DNAJC25</t>
  </si>
  <si>
    <t>KRT7</t>
  </si>
  <si>
    <t>TMEM121</t>
  </si>
  <si>
    <t>ENAH</t>
  </si>
  <si>
    <t>SMAD7</t>
  </si>
  <si>
    <t>MEX3B</t>
  </si>
  <si>
    <t>PLOD1</t>
  </si>
  <si>
    <t>ABI3</t>
  </si>
  <si>
    <t>MYPOP</t>
  </si>
  <si>
    <t>POLD1</t>
  </si>
  <si>
    <t>PRPH</t>
  </si>
  <si>
    <t>REL</t>
  </si>
  <si>
    <t>GPR27</t>
  </si>
  <si>
    <t>PDZD8</t>
  </si>
  <si>
    <t>SP1</t>
  </si>
  <si>
    <t>ZSCAN5A</t>
  </si>
  <si>
    <t>URGCP</t>
  </si>
  <si>
    <t>TRIM24</t>
  </si>
  <si>
    <t>PCDHGC4</t>
  </si>
  <si>
    <t>C1QA</t>
  </si>
  <si>
    <t>GIT2</t>
  </si>
  <si>
    <t>MSH2</t>
  </si>
  <si>
    <t>NAF1</t>
  </si>
  <si>
    <t>MRPS14</t>
  </si>
  <si>
    <t>MYO6</t>
  </si>
  <si>
    <t>SAMD11</t>
  </si>
  <si>
    <t>ZNF33A</t>
  </si>
  <si>
    <t>ECEL1</t>
  </si>
  <si>
    <t>C1orf111</t>
  </si>
  <si>
    <t>CDH8</t>
  </si>
  <si>
    <t>EPHA8</t>
  </si>
  <si>
    <t>SEMA6D</t>
  </si>
  <si>
    <t>TSSK2</t>
  </si>
  <si>
    <t>SNPH</t>
  </si>
  <si>
    <t>DVL3</t>
  </si>
  <si>
    <t>CSNK1G2</t>
  </si>
  <si>
    <t>C10orf12</t>
  </si>
  <si>
    <t>ST14</t>
  </si>
  <si>
    <t>SPSB4</t>
  </si>
  <si>
    <t>HNF4G</t>
  </si>
  <si>
    <t>CIDEA</t>
  </si>
  <si>
    <t>AAMDC</t>
  </si>
  <si>
    <t>NUP210</t>
  </si>
  <si>
    <t>KANK1</t>
  </si>
  <si>
    <t>ZFP36L1</t>
  </si>
  <si>
    <t>OTX1</t>
  </si>
  <si>
    <t>MXRA8</t>
  </si>
  <si>
    <t>UGT3A2</t>
  </si>
  <si>
    <t>ZMYM4</t>
  </si>
  <si>
    <t>HNRNPA1</t>
  </si>
  <si>
    <t>RASA3</t>
  </si>
  <si>
    <t>DNMT3A</t>
  </si>
  <si>
    <t>PHC1</t>
  </si>
  <si>
    <t>ZNF546</t>
  </si>
  <si>
    <t>CHCHD3</t>
  </si>
  <si>
    <t>C9orf40</t>
  </si>
  <si>
    <t>RALA</t>
  </si>
  <si>
    <t>NELL1</t>
  </si>
  <si>
    <t>RIBC1</t>
  </si>
  <si>
    <t>ZNF213</t>
  </si>
  <si>
    <t>SMARCD3</t>
  </si>
  <si>
    <t>SYNGR4</t>
  </si>
  <si>
    <t>ZNF467</t>
  </si>
  <si>
    <t>LTBP2</t>
  </si>
  <si>
    <t>C14orf180</t>
  </si>
  <si>
    <t>DNM1</t>
  </si>
  <si>
    <t>DNAJC17</t>
  </si>
  <si>
    <t>GINS1</t>
  </si>
  <si>
    <t>GPAM</t>
  </si>
  <si>
    <t>A4GNT</t>
  </si>
  <si>
    <t>OTOP1</t>
  </si>
  <si>
    <t>NR5A1</t>
  </si>
  <si>
    <t>LRFN3</t>
  </si>
  <si>
    <t>CCDC64B</t>
  </si>
  <si>
    <t>FOXP2</t>
  </si>
  <si>
    <t>RHOBTB2</t>
  </si>
  <si>
    <t>MAPK8IP1</t>
  </si>
  <si>
    <t>OR10AG1</t>
  </si>
  <si>
    <t>EFHD1</t>
  </si>
  <si>
    <t>EEF1E1</t>
  </si>
  <si>
    <t>PIWIL1</t>
  </si>
  <si>
    <t>SLCO1C1</t>
  </si>
  <si>
    <t>PKD2</t>
  </si>
  <si>
    <t>CTBP1</t>
  </si>
  <si>
    <t>ADRA1D</t>
  </si>
  <si>
    <t>TBP</t>
  </si>
  <si>
    <t>TCF3</t>
  </si>
  <si>
    <t>MRPL41</t>
  </si>
  <si>
    <t>C6orf10</t>
  </si>
  <si>
    <t>NDNL2</t>
  </si>
  <si>
    <t>MSH4</t>
  </si>
  <si>
    <t>C3orf20</t>
  </si>
  <si>
    <t>ZNF257</t>
  </si>
  <si>
    <t>FANCE</t>
  </si>
  <si>
    <t>RPH3A</t>
  </si>
  <si>
    <t>OR2G3</t>
  </si>
  <si>
    <t>ZNF512B</t>
  </si>
  <si>
    <t>KIF5C</t>
  </si>
  <si>
    <t>COX18</t>
  </si>
  <si>
    <t>MCUR1</t>
  </si>
  <si>
    <t>RORC</t>
  </si>
  <si>
    <t>PODN</t>
  </si>
  <si>
    <t>ASB16</t>
  </si>
  <si>
    <t>DLD</t>
  </si>
  <si>
    <t>LRRC45</t>
  </si>
  <si>
    <t>PCDHGA2</t>
  </si>
  <si>
    <t>KIAA0141</t>
  </si>
  <si>
    <t>ZNF112</t>
  </si>
  <si>
    <t>SEC61A2</t>
  </si>
  <si>
    <t>IRF4</t>
  </si>
  <si>
    <t>MSL1</t>
  </si>
  <si>
    <t>SERTAD4</t>
  </si>
  <si>
    <t>JADE3</t>
  </si>
  <si>
    <t>HTR6</t>
  </si>
  <si>
    <t>ARHGAP15</t>
  </si>
  <si>
    <t>FAM174A</t>
  </si>
  <si>
    <t>TEF</t>
  </si>
  <si>
    <t>ACTL8</t>
  </si>
  <si>
    <t>NOX1</t>
  </si>
  <si>
    <t>SCAF8</t>
  </si>
  <si>
    <t>MRPS6</t>
  </si>
  <si>
    <t>REXO4</t>
  </si>
  <si>
    <t>CDHR5</t>
  </si>
  <si>
    <t>MIR99AHG</t>
  </si>
  <si>
    <t>ZNF320</t>
  </si>
  <si>
    <t>ZNF513</t>
  </si>
  <si>
    <t>USP10</t>
  </si>
  <si>
    <t>PCDHGA5</t>
  </si>
  <si>
    <t>TOB1</t>
  </si>
  <si>
    <t>POLD4</t>
  </si>
  <si>
    <t>C1QBP</t>
  </si>
  <si>
    <t>FUNDC2P2</t>
  </si>
  <si>
    <t>GPR4</t>
  </si>
  <si>
    <t>FBXO22</t>
  </si>
  <si>
    <t>RNF13</t>
  </si>
  <si>
    <t>NFATC3</t>
  </si>
  <si>
    <t>LACTB</t>
  </si>
  <si>
    <t>MGC70870</t>
  </si>
  <si>
    <t>TSPAN8</t>
  </si>
  <si>
    <t>KLHL9</t>
  </si>
  <si>
    <t>RAI1</t>
  </si>
  <si>
    <t>TCERG1L</t>
  </si>
  <si>
    <t>FAM46D</t>
  </si>
  <si>
    <t>SRSF8</t>
  </si>
  <si>
    <t>PDGFD</t>
  </si>
  <si>
    <t>DIAPH3</t>
  </si>
  <si>
    <t>SPATA17</t>
  </si>
  <si>
    <t>NFATC1</t>
  </si>
  <si>
    <t>SRSF4</t>
  </si>
  <si>
    <t>DOCK10</t>
  </si>
  <si>
    <t>KLF12</t>
  </si>
  <si>
    <t>SUGP1</t>
  </si>
  <si>
    <t>PDE6B</t>
  </si>
  <si>
    <t>CHST13</t>
  </si>
  <si>
    <t>KLC2</t>
  </si>
  <si>
    <t>STIM2</t>
  </si>
  <si>
    <t>ANGPT1</t>
  </si>
  <si>
    <t>SPATA2</t>
  </si>
  <si>
    <t>CDAN1</t>
  </si>
  <si>
    <t>FOXR1</t>
  </si>
  <si>
    <t>MMP23B</t>
  </si>
  <si>
    <t>RNF40</t>
  </si>
  <si>
    <t>FAM134C</t>
  </si>
  <si>
    <t>FAM133A</t>
  </si>
  <si>
    <t>ASB3</t>
  </si>
  <si>
    <t>SP4</t>
  </si>
  <si>
    <t>CCDC38</t>
  </si>
  <si>
    <t>CCDC9</t>
  </si>
  <si>
    <t>SBNO2</t>
  </si>
  <si>
    <t>DLX1</t>
  </si>
  <si>
    <t>PHF5A</t>
  </si>
  <si>
    <t>PPM1E</t>
  </si>
  <si>
    <t>FCHO1</t>
  </si>
  <si>
    <t>NENF</t>
  </si>
  <si>
    <t>EIF5B</t>
  </si>
  <si>
    <t>SMG5</t>
  </si>
  <si>
    <t>LOC100996746</t>
  </si>
  <si>
    <t>FOSL1</t>
  </si>
  <si>
    <t>PAFAH1B1</t>
  </si>
  <si>
    <t>OR8B4</t>
  </si>
  <si>
    <t>HECTD2</t>
  </si>
  <si>
    <t>PLEKHO1</t>
  </si>
  <si>
    <t>KIFAP3</t>
  </si>
  <si>
    <t>PTRF</t>
  </si>
  <si>
    <t>NISCH</t>
  </si>
  <si>
    <t>SOX2</t>
  </si>
  <si>
    <t>FOXA1</t>
  </si>
  <si>
    <t>ZFHX3</t>
  </si>
  <si>
    <t>SFPQ</t>
  </si>
  <si>
    <t>KCNG3</t>
  </si>
  <si>
    <t>NDN</t>
  </si>
  <si>
    <t>DHX36</t>
  </si>
  <si>
    <t>RPA4</t>
  </si>
  <si>
    <t>NECAB3</t>
  </si>
  <si>
    <t>ZNF250</t>
  </si>
  <si>
    <t>THAP2</t>
  </si>
  <si>
    <t>CDKN1A</t>
  </si>
  <si>
    <t>CNNM2</t>
  </si>
  <si>
    <t>STX17</t>
  </si>
  <si>
    <t>ATG16L1</t>
  </si>
  <si>
    <t>CDHR2</t>
  </si>
  <si>
    <t>TSPAN10</t>
  </si>
  <si>
    <t>MAML3</t>
  </si>
  <si>
    <t>ZNF782</t>
  </si>
  <si>
    <t>SIX4</t>
  </si>
  <si>
    <t>PHF14</t>
  </si>
  <si>
    <t>MIXL1</t>
  </si>
  <si>
    <t>DHH</t>
  </si>
  <si>
    <t>ABL2</t>
  </si>
  <si>
    <t>CCT6B</t>
  </si>
  <si>
    <t>ACVR1B</t>
  </si>
  <si>
    <t>LMX1B</t>
  </si>
  <si>
    <t>TGIF2</t>
  </si>
  <si>
    <t>CPNE3</t>
  </si>
  <si>
    <t>C1orf21</t>
  </si>
  <si>
    <t>TYSND1</t>
  </si>
  <si>
    <t>SNRPF</t>
  </si>
  <si>
    <t>SYNPO2L</t>
  </si>
  <si>
    <t>HUNK</t>
  </si>
  <si>
    <t>ARHGEF2</t>
  </si>
  <si>
    <t>MSANTD2</t>
  </si>
  <si>
    <t>ZFP3</t>
  </si>
  <si>
    <t>TAF7L</t>
  </si>
  <si>
    <t>PITHD1</t>
  </si>
  <si>
    <t>CD209</t>
  </si>
  <si>
    <t>DRD4</t>
  </si>
  <si>
    <t>POMT2</t>
  </si>
  <si>
    <t>PTPRA</t>
  </si>
  <si>
    <t>GAL3ST2</t>
  </si>
  <si>
    <t>DDX50</t>
  </si>
  <si>
    <t>RIMBP2</t>
  </si>
  <si>
    <t>MAGEB2</t>
  </si>
  <si>
    <t>POMT1</t>
  </si>
  <si>
    <t>NDUFA4</t>
  </si>
  <si>
    <t>PPFIA1</t>
  </si>
  <si>
    <t>GLTSCR1L</t>
  </si>
  <si>
    <t>TNIK</t>
  </si>
  <si>
    <t>SRRD</t>
  </si>
  <si>
    <t>C1orf115</t>
  </si>
  <si>
    <t>DCAF7</t>
  </si>
  <si>
    <t>SH3KBP1</t>
  </si>
  <si>
    <t>POGZ</t>
  </si>
  <si>
    <t>RBFOX1</t>
  </si>
  <si>
    <t>NR2F6</t>
  </si>
  <si>
    <t>C15orf45</t>
  </si>
  <si>
    <t>TMEM63C</t>
  </si>
  <si>
    <t>TTC28</t>
  </si>
  <si>
    <t>DLGAP2</t>
  </si>
  <si>
    <t>ERF</t>
  </si>
  <si>
    <t>KLHL31</t>
  </si>
  <si>
    <t>MYOG</t>
  </si>
  <si>
    <t>ARHGAP29</t>
  </si>
  <si>
    <t>MAST1</t>
  </si>
  <si>
    <t>BUB1B</t>
  </si>
  <si>
    <t>TNF</t>
  </si>
  <si>
    <t>ZNF423</t>
  </si>
  <si>
    <t>HOOK2</t>
  </si>
  <si>
    <t>PTPRN2</t>
  </si>
  <si>
    <t>ZNF653</t>
  </si>
  <si>
    <t>TNFRSF10A</t>
  </si>
  <si>
    <t>RAD54L2</t>
  </si>
  <si>
    <t>PLCD3</t>
  </si>
  <si>
    <t>GATAD1</t>
  </si>
  <si>
    <t>NKPD1</t>
  </si>
  <si>
    <t>OASL</t>
  </si>
  <si>
    <t>ELF2</t>
  </si>
  <si>
    <t>NR2F1</t>
  </si>
  <si>
    <t>KLHL20</t>
  </si>
  <si>
    <t>SLC52A3</t>
  </si>
  <si>
    <t>ZNF628</t>
  </si>
  <si>
    <t>TBR1</t>
  </si>
  <si>
    <t>KLHL15</t>
  </si>
  <si>
    <t>DUSP1</t>
  </si>
  <si>
    <t>CD6</t>
  </si>
  <si>
    <t>POU3F2</t>
  </si>
  <si>
    <t>IKZF5</t>
  </si>
  <si>
    <t>TRAPPC8</t>
  </si>
  <si>
    <t>GSC</t>
  </si>
  <si>
    <t>MAP4</t>
  </si>
  <si>
    <t>USP6NL</t>
  </si>
  <si>
    <t>PITX1</t>
  </si>
  <si>
    <t>UBTD1</t>
  </si>
  <si>
    <t>TRAK1</t>
  </si>
  <si>
    <t>CCDC62</t>
  </si>
  <si>
    <t>DBN1</t>
  </si>
  <si>
    <t>IRF2</t>
  </si>
  <si>
    <t>GDF11</t>
  </si>
  <si>
    <t>ACVRL1</t>
  </si>
  <si>
    <t>CTCF</t>
  </si>
  <si>
    <t>OTOA</t>
  </si>
  <si>
    <t>USP29</t>
  </si>
  <si>
    <t>RNF168</t>
  </si>
  <si>
    <t>DIS3</t>
  </si>
  <si>
    <t>HNRNPD</t>
  </si>
  <si>
    <t>FAM46A</t>
  </si>
  <si>
    <t>FASLG</t>
  </si>
  <si>
    <t>HOXD10</t>
  </si>
  <si>
    <t>ALPK2</t>
  </si>
  <si>
    <t>NR5A2</t>
  </si>
  <si>
    <t>TMEM259</t>
  </si>
  <si>
    <t>PAX8</t>
  </si>
  <si>
    <t>DMRT1</t>
  </si>
  <si>
    <t>KCTD8</t>
  </si>
  <si>
    <t>TOMM40</t>
  </si>
  <si>
    <t>OSM</t>
  </si>
  <si>
    <t>HINT3</t>
  </si>
  <si>
    <t>CPD</t>
  </si>
  <si>
    <t>TMEM140</t>
  </si>
  <si>
    <t>RAB3GAP1</t>
  </si>
  <si>
    <t>SPECC1L</t>
  </si>
  <si>
    <t>FBXO17</t>
  </si>
  <si>
    <t>PRR23B</t>
  </si>
  <si>
    <t>THAP11</t>
  </si>
  <si>
    <t>TMCC1</t>
  </si>
  <si>
    <t>TRMT10C</t>
  </si>
  <si>
    <t>TFEB</t>
  </si>
  <si>
    <t>ARRDC3</t>
  </si>
  <si>
    <t>RSAD2</t>
  </si>
  <si>
    <t>YY1</t>
  </si>
  <si>
    <t>JMJD1C-AS1</t>
  </si>
  <si>
    <t>POM121</t>
  </si>
  <si>
    <t>XPO7</t>
  </si>
  <si>
    <t>PRPF40B</t>
  </si>
  <si>
    <t>DONSON</t>
  </si>
  <si>
    <t>EPS8L2</t>
  </si>
  <si>
    <t>C8orf34</t>
  </si>
  <si>
    <t>ONECUT1</t>
  </si>
  <si>
    <t>KRT24</t>
  </si>
  <si>
    <t>GAL3ST3</t>
  </si>
  <si>
    <t>CRX</t>
  </si>
  <si>
    <t>TMEM63A</t>
  </si>
  <si>
    <t>ADAMTS18</t>
  </si>
  <si>
    <t>NTN5</t>
  </si>
  <si>
    <t>STK35</t>
  </si>
  <si>
    <t>GBX2</t>
  </si>
  <si>
    <t>SLC38A2</t>
  </si>
  <si>
    <t>FERD3L</t>
  </si>
  <si>
    <t>IQGAP3</t>
  </si>
  <si>
    <t>SSH1</t>
  </si>
  <si>
    <t>VDAC1</t>
  </si>
  <si>
    <t>YAF2</t>
  </si>
  <si>
    <t>HOXB6</t>
  </si>
  <si>
    <t>CCDC127</t>
  </si>
  <si>
    <t>SPICE1</t>
  </si>
  <si>
    <t>FAM171B</t>
  </si>
  <si>
    <t>OOSP2</t>
  </si>
  <si>
    <t>ITPKA</t>
  </si>
  <si>
    <t>GLUD1</t>
  </si>
  <si>
    <t>KLF3</t>
  </si>
  <si>
    <t>MUC20</t>
  </si>
  <si>
    <t>FHOD1</t>
  </si>
  <si>
    <t>CXorf67</t>
  </si>
  <si>
    <t>SATB1</t>
  </si>
  <si>
    <t>MYF6</t>
  </si>
  <si>
    <t>ATXN3</t>
  </si>
  <si>
    <t>ZNF608</t>
  </si>
  <si>
    <t>EGR2</t>
  </si>
  <si>
    <t>SOX3</t>
  </si>
  <si>
    <t>MAP3K15</t>
  </si>
  <si>
    <t>AFG3L2</t>
  </si>
  <si>
    <t>SPDYE2</t>
  </si>
  <si>
    <t>REPIN1</t>
  </si>
  <si>
    <t>XPNPEP1</t>
  </si>
  <si>
    <t>ALKBH7</t>
  </si>
  <si>
    <t>MOGS</t>
  </si>
  <si>
    <t>HHEX</t>
  </si>
  <si>
    <t>AMBRA1</t>
  </si>
  <si>
    <t>YPEL3</t>
  </si>
  <si>
    <t>ZIC3</t>
  </si>
  <si>
    <t>THAP7</t>
  </si>
  <si>
    <t>YAP1</t>
  </si>
  <si>
    <t>USP5</t>
  </si>
  <si>
    <t>DRICH1</t>
  </si>
  <si>
    <t>CXXC4</t>
  </si>
  <si>
    <t>ZNF473</t>
  </si>
  <si>
    <t>NIM1K</t>
  </si>
  <si>
    <t>ELK3</t>
  </si>
  <si>
    <t>ETAA1</t>
  </si>
  <si>
    <t>FOXA3</t>
  </si>
  <si>
    <t>APOE</t>
  </si>
  <si>
    <t>OR2K2</t>
  </si>
  <si>
    <t>HOXB13</t>
  </si>
  <si>
    <t>KIF21B</t>
  </si>
  <si>
    <t>MSX1</t>
  </si>
  <si>
    <t>KPNA5</t>
  </si>
  <si>
    <t>SNX18</t>
  </si>
  <si>
    <t>TECPR2</t>
  </si>
  <si>
    <t>CCDC110</t>
  </si>
  <si>
    <t>ITPRIPL2</t>
  </si>
  <si>
    <t>DLX3</t>
  </si>
  <si>
    <t>E2F7</t>
  </si>
  <si>
    <t>NT5DC3</t>
  </si>
  <si>
    <t>KLF4</t>
  </si>
  <si>
    <t>PABPN1</t>
  </si>
  <si>
    <t>EPN1</t>
  </si>
  <si>
    <t>EMILIN2</t>
  </si>
  <si>
    <t>BHLHE23</t>
  </si>
  <si>
    <t>KLHL34</t>
  </si>
  <si>
    <t>PITPNM3</t>
  </si>
  <si>
    <t>KIAA0232</t>
  </si>
  <si>
    <t>KRT1</t>
  </si>
  <si>
    <t>FEZF2</t>
  </si>
  <si>
    <t>FAM170A</t>
  </si>
  <si>
    <t>PKN3</t>
  </si>
  <si>
    <t>TFAP4</t>
  </si>
  <si>
    <t>TNFRSF1A</t>
  </si>
  <si>
    <t>KIAA1551</t>
  </si>
  <si>
    <t>SUPT5H</t>
  </si>
  <si>
    <t>SIPA1L3</t>
  </si>
  <si>
    <t>VAV1</t>
  </si>
  <si>
    <t>FOXG1</t>
  </si>
  <si>
    <t>LOC102724631</t>
  </si>
  <si>
    <t>AP4E1</t>
  </si>
  <si>
    <t>SGK223</t>
  </si>
  <si>
    <t>GATA4</t>
  </si>
  <si>
    <t>OVOL2</t>
  </si>
  <si>
    <t>ZNF296</t>
  </si>
  <si>
    <t>AP3B2</t>
  </si>
  <si>
    <t>INPP5E</t>
  </si>
  <si>
    <t>RUNX3</t>
  </si>
  <si>
    <t>COBL</t>
  </si>
  <si>
    <t>PWWP2B</t>
  </si>
  <si>
    <t>ABCG8</t>
  </si>
  <si>
    <t>YBX2</t>
  </si>
  <si>
    <t>HMX2</t>
  </si>
  <si>
    <t>SATB2</t>
  </si>
  <si>
    <t>NKX2-5</t>
  </si>
  <si>
    <t>PHKA1</t>
  </si>
  <si>
    <t>MMP2</t>
  </si>
  <si>
    <t>APOBR</t>
  </si>
  <si>
    <t>BHLHA15</t>
  </si>
  <si>
    <t>SIX2</t>
  </si>
  <si>
    <t>KANK4</t>
  </si>
  <si>
    <t>HOXA3</t>
  </si>
  <si>
    <t>CELF4</t>
  </si>
  <si>
    <t>DCLRE1A</t>
  </si>
  <si>
    <t>TCEB3CL</t>
  </si>
  <si>
    <t>PNPLA6</t>
  </si>
  <si>
    <t>ATF7IP</t>
  </si>
  <si>
    <t>GRM6</t>
  </si>
  <si>
    <t>RBBP4</t>
  </si>
  <si>
    <t>THAP1</t>
  </si>
  <si>
    <t>ATOH1</t>
  </si>
  <si>
    <t>TONSL</t>
  </si>
  <si>
    <t>GPR124</t>
  </si>
  <si>
    <t>ABHD8</t>
  </si>
  <si>
    <t>ATXN1</t>
  </si>
  <si>
    <t>ELF4</t>
  </si>
  <si>
    <t>LTA</t>
  </si>
  <si>
    <t>ZCCHC24</t>
  </si>
  <si>
    <t>ERG</t>
  </si>
  <si>
    <t>ZNF366</t>
  </si>
  <si>
    <t>MESP2</t>
  </si>
  <si>
    <t>NEUROG3</t>
  </si>
  <si>
    <t>IRX2</t>
  </si>
  <si>
    <t>TRIM37</t>
  </si>
  <si>
    <t>HES1</t>
  </si>
  <si>
    <t>DUSP9</t>
  </si>
  <si>
    <t>RELB</t>
  </si>
  <si>
    <t>IRS1</t>
  </si>
  <si>
    <t>SPDYE7P</t>
  </si>
  <si>
    <t>LCOR</t>
  </si>
  <si>
    <t>ASCL4</t>
  </si>
  <si>
    <t>SLX4</t>
  </si>
  <si>
    <t>MESP1</t>
  </si>
  <si>
    <t>FAM32A</t>
  </si>
  <si>
    <t>KL</t>
  </si>
  <si>
    <t>DLX2</t>
  </si>
  <si>
    <t>OR4K2</t>
  </si>
  <si>
    <t>AFF2</t>
  </si>
  <si>
    <t>SLC37A4</t>
  </si>
  <si>
    <t>NEUROD6</t>
  </si>
  <si>
    <t>TSC2</t>
  </si>
  <si>
    <t>VENTX</t>
  </si>
  <si>
    <t>RBM14</t>
  </si>
  <si>
    <t>CD40</t>
  </si>
  <si>
    <t>ZBTB14</t>
  </si>
  <si>
    <t>SAMD9L</t>
  </si>
  <si>
    <t>AFAP1</t>
  </si>
  <si>
    <t>NKX2-3</t>
  </si>
  <si>
    <t>ZBTB20</t>
  </si>
  <si>
    <t>POU2F1</t>
  </si>
  <si>
    <t>ARIH1</t>
  </si>
  <si>
    <t>PCGF3</t>
  </si>
  <si>
    <t>NEUROD1</t>
  </si>
  <si>
    <t>CEBPE</t>
  </si>
  <si>
    <t>KLF2</t>
  </si>
  <si>
    <t>LHX9</t>
  </si>
  <si>
    <t>PRR22</t>
  </si>
  <si>
    <t>RSRC2</t>
  </si>
  <si>
    <t>IQCB1</t>
  </si>
  <si>
    <t>CDX4</t>
  </si>
  <si>
    <t>CCDC13</t>
  </si>
  <si>
    <t>RUNDC1</t>
  </si>
  <si>
    <t>NFE2</t>
  </si>
  <si>
    <t>TLX3</t>
  </si>
  <si>
    <t>RRP36</t>
  </si>
  <si>
    <t>PLEKHG5</t>
  </si>
  <si>
    <t>GPT2</t>
  </si>
  <si>
    <t>DGKK</t>
  </si>
  <si>
    <t>PPP1R26</t>
  </si>
  <si>
    <t>LTN1</t>
  </si>
  <si>
    <t>GPR135</t>
  </si>
  <si>
    <t>HOXD4</t>
  </si>
  <si>
    <t>SLC4A1</t>
  </si>
  <si>
    <t>CDKN2D</t>
  </si>
  <si>
    <t>CDKN1B</t>
  </si>
  <si>
    <t>SLC16A4</t>
  </si>
  <si>
    <t>CDKN2C</t>
  </si>
  <si>
    <t>WEE1</t>
  </si>
  <si>
    <t>PATZ1</t>
  </si>
  <si>
    <t>ATP12A</t>
  </si>
  <si>
    <t>KIAA0922</t>
  </si>
  <si>
    <t>JAG1</t>
  </si>
  <si>
    <t>SLC7A13</t>
  </si>
  <si>
    <t>LHX4</t>
  </si>
  <si>
    <t>SLC9A2</t>
  </si>
  <si>
    <t>ADRB1</t>
  </si>
  <si>
    <t>ANKRD26</t>
  </si>
  <si>
    <t>FAM46B</t>
  </si>
  <si>
    <t>FOXR2</t>
  </si>
  <si>
    <t>DIP2C</t>
  </si>
  <si>
    <t>TWIST2</t>
  </si>
  <si>
    <t>PSPC1</t>
  </si>
  <si>
    <t>MYOD1</t>
  </si>
  <si>
    <t>CNPY1</t>
  </si>
  <si>
    <t>NEUROG1</t>
  </si>
  <si>
    <t>ELAVL4</t>
  </si>
  <si>
    <t>PXDN</t>
  </si>
  <si>
    <t>MAGEB6</t>
  </si>
  <si>
    <t>TP53TG5</t>
  </si>
  <si>
    <t>CDX2</t>
  </si>
  <si>
    <t>BANF1</t>
  </si>
  <si>
    <t>ELF3</t>
  </si>
  <si>
    <t>GNG5</t>
  </si>
  <si>
    <t>A2M</t>
  </si>
  <si>
    <t>MEF2D</t>
  </si>
  <si>
    <t>SLC37A3</t>
  </si>
  <si>
    <t>MAFB</t>
  </si>
  <si>
    <t>VMA21</t>
  </si>
  <si>
    <t>EBF3</t>
  </si>
  <si>
    <t>ADRA1B</t>
  </si>
  <si>
    <t>RXRG</t>
  </si>
  <si>
    <t>L3MBTL3</t>
  </si>
  <si>
    <t>SALL4</t>
  </si>
  <si>
    <t>INPP5D</t>
  </si>
  <si>
    <t>MDP1</t>
  </si>
  <si>
    <t>SOX5</t>
  </si>
  <si>
    <t>IDH2</t>
  </si>
  <si>
    <t>SNAI1</t>
  </si>
  <si>
    <t>DPH5</t>
  </si>
  <si>
    <t>LOC254896</t>
  </si>
  <si>
    <t>GENE</t>
  </si>
  <si>
    <t>Baseline Score</t>
  </si>
  <si>
    <t>Enzalutamide+CSS score</t>
  </si>
  <si>
    <t>Differential Score</t>
  </si>
  <si>
    <t>RANK</t>
  </si>
  <si>
    <t>Gene Symbol</t>
  </si>
  <si>
    <t>UBR4</t>
  </si>
  <si>
    <t>NONO</t>
  </si>
  <si>
    <t>CHD4</t>
  </si>
  <si>
    <t>DDX42</t>
  </si>
  <si>
    <t>KDM1A</t>
  </si>
  <si>
    <t>SMC1A</t>
  </si>
  <si>
    <t>XPOT</t>
  </si>
  <si>
    <t>SSB</t>
  </si>
  <si>
    <t>UGGT1</t>
  </si>
  <si>
    <t>SUPT16H</t>
  </si>
  <si>
    <t>SMARCA4</t>
  </si>
  <si>
    <t>NOMO3</t>
  </si>
  <si>
    <t>TNPO1</t>
  </si>
  <si>
    <t>GCN1</t>
  </si>
  <si>
    <t>PRMT5</t>
  </si>
  <si>
    <t>MTA2</t>
  </si>
  <si>
    <t>LARS</t>
  </si>
  <si>
    <t>LDHB</t>
  </si>
  <si>
    <t>TIMM44</t>
  </si>
  <si>
    <t>UGT2B15</t>
  </si>
  <si>
    <t>BCLAF1</t>
  </si>
  <si>
    <t>ARID1A</t>
  </si>
  <si>
    <t>GRHL2</t>
  </si>
  <si>
    <t>SMARCC1</t>
  </si>
  <si>
    <t>SMARCA2</t>
  </si>
  <si>
    <t>ANP32E</t>
  </si>
  <si>
    <t>WDHD1</t>
  </si>
  <si>
    <t>LMAN1</t>
  </si>
  <si>
    <t>C14orf166</t>
  </si>
  <si>
    <t>RNPEP</t>
  </si>
  <si>
    <t>CACYBP</t>
  </si>
  <si>
    <t>RECQL</t>
  </si>
  <si>
    <t>HNRNPH3</t>
  </si>
  <si>
    <t>IRF2BPL</t>
  </si>
  <si>
    <t>SRRM2</t>
  </si>
  <si>
    <t>INTS3</t>
  </si>
  <si>
    <t>HADH</t>
  </si>
  <si>
    <t>ATXN10</t>
  </si>
  <si>
    <t>CASZ1</t>
  </si>
  <si>
    <t>KDM6A</t>
  </si>
  <si>
    <t>ADNP</t>
  </si>
  <si>
    <t>CUL4A</t>
  </si>
  <si>
    <t>NELFB</t>
  </si>
  <si>
    <t>MLEC</t>
  </si>
  <si>
    <t>NCBP1</t>
  </si>
  <si>
    <t>CSTF2</t>
  </si>
  <si>
    <t>SKI</t>
  </si>
  <si>
    <t>IPO8</t>
  </si>
  <si>
    <t>AQR</t>
  </si>
  <si>
    <t>CLPX</t>
  </si>
  <si>
    <t>RCOR1</t>
  </si>
  <si>
    <t>PDE12</t>
  </si>
  <si>
    <t>COLGALT1</t>
  </si>
  <si>
    <t>PSME3</t>
  </si>
  <si>
    <t>WDR61</t>
  </si>
  <si>
    <t>LAMB2</t>
  </si>
  <si>
    <t>UBE2L3</t>
  </si>
  <si>
    <t>PPP1R10</t>
  </si>
  <si>
    <t>ATN1</t>
  </si>
  <si>
    <t>PPP2R2A</t>
  </si>
  <si>
    <t>CCAR1</t>
  </si>
  <si>
    <t>ECI1</t>
  </si>
  <si>
    <t>AR</t>
  </si>
  <si>
    <t>ERO1A</t>
  </si>
  <si>
    <t>TOP2B</t>
  </si>
  <si>
    <t>YLPM1</t>
  </si>
  <si>
    <t>CAD</t>
  </si>
  <si>
    <t>CBSL</t>
  </si>
  <si>
    <t>TNKS1BP1</t>
  </si>
  <si>
    <t>TBX3</t>
  </si>
  <si>
    <t>GRHPR</t>
  </si>
  <si>
    <t>ZFR</t>
  </si>
  <si>
    <t>CHD5</t>
  </si>
  <si>
    <t>SART1</t>
  </si>
  <si>
    <t>UGT2B17</t>
  </si>
  <si>
    <t>ADAR</t>
  </si>
  <si>
    <t>IRF2BP2</t>
  </si>
  <si>
    <t>FKBP5</t>
  </si>
  <si>
    <t>SEC16A</t>
  </si>
  <si>
    <t>TLN1</t>
  </si>
  <si>
    <t>HLTF</t>
  </si>
  <si>
    <t>FAM98B</t>
  </si>
  <si>
    <t>RPRD1B</t>
  </si>
  <si>
    <t>RANBP1</t>
  </si>
  <si>
    <t>DRAP1</t>
  </si>
  <si>
    <t>JPT1</t>
  </si>
  <si>
    <t>RFC3</t>
  </si>
  <si>
    <t>BAZ1B</t>
  </si>
  <si>
    <t>TRRAP</t>
  </si>
  <si>
    <t>TARS</t>
  </si>
  <si>
    <t>CHAMP1</t>
  </si>
  <si>
    <t>NCOR2</t>
  </si>
  <si>
    <t>FOLH1</t>
  </si>
  <si>
    <t>FKBP10</t>
  </si>
  <si>
    <t>CHD3</t>
  </si>
  <si>
    <t>SNRPD3</t>
  </si>
  <si>
    <t>P4HA1</t>
  </si>
  <si>
    <t>EP300</t>
  </si>
  <si>
    <t>NLE1</t>
  </si>
  <si>
    <t>GSR</t>
  </si>
  <si>
    <t>PTPA</t>
  </si>
  <si>
    <t>ATP2A1</t>
  </si>
  <si>
    <t>PARK7</t>
  </si>
  <si>
    <t>CPT2</t>
  </si>
  <si>
    <t>SMC4</t>
  </si>
  <si>
    <t>EIF4G1</t>
  </si>
  <si>
    <t>VTA1</t>
  </si>
  <si>
    <t>CSTF1</t>
  </si>
  <si>
    <t>PLAA</t>
  </si>
  <si>
    <t>INTS9</t>
  </si>
  <si>
    <t>EIF1</t>
  </si>
  <si>
    <t>THOC6</t>
  </si>
  <si>
    <t>FAM50A</t>
  </si>
  <si>
    <t>CTR9</t>
  </si>
  <si>
    <t>AHSA1</t>
  </si>
  <si>
    <t>EXOSC2</t>
  </si>
  <si>
    <t>ZNF217</t>
  </si>
  <si>
    <t>DNMT1</t>
  </si>
  <si>
    <t>GART</t>
  </si>
  <si>
    <t>FOLH1B</t>
  </si>
  <si>
    <t>SEC24C</t>
  </si>
  <si>
    <t>ARID1B</t>
  </si>
  <si>
    <t>CTNNBL1</t>
  </si>
  <si>
    <t>PDCL3</t>
  </si>
  <si>
    <t>RAD50</t>
  </si>
  <si>
    <t>INTS14</t>
  </si>
  <si>
    <t>TST</t>
  </si>
  <si>
    <t>SMAP</t>
  </si>
  <si>
    <t>EPPK1</t>
  </si>
  <si>
    <t>IGF2R</t>
  </si>
  <si>
    <t>ANK3</t>
  </si>
  <si>
    <t>CHTOP</t>
  </si>
  <si>
    <t>TCERG1</t>
  </si>
  <si>
    <t>MBD3</t>
  </si>
  <si>
    <t>KMT2D</t>
  </si>
  <si>
    <t>PGAM5</t>
  </si>
  <si>
    <t>XAB2</t>
  </si>
  <si>
    <t>NUP205</t>
  </si>
  <si>
    <t>ATP6V1A</t>
  </si>
  <si>
    <t>NQO1</t>
  </si>
  <si>
    <t>EIF4G2</t>
  </si>
  <si>
    <t>INTS1</t>
  </si>
  <si>
    <t>CSDE1</t>
  </si>
  <si>
    <t>RPRD2</t>
  </si>
  <si>
    <t>BCL9L</t>
  </si>
  <si>
    <t>ERO1B</t>
  </si>
  <si>
    <t>ELOC</t>
  </si>
  <si>
    <t>BOP1</t>
  </si>
  <si>
    <t>SNRPGP15</t>
  </si>
  <si>
    <t>NUDCD2</t>
  </si>
  <si>
    <t>AP1B1</t>
  </si>
  <si>
    <t>PIR</t>
  </si>
  <si>
    <t>CLNS1A</t>
  </si>
  <si>
    <t>NCBP2</t>
  </si>
  <si>
    <t>ORC3</t>
  </si>
  <si>
    <t>RTF1</t>
  </si>
  <si>
    <t>ETF1</t>
  </si>
  <si>
    <t>CREBBP</t>
  </si>
  <si>
    <t>UBE2E1</t>
  </si>
  <si>
    <t>COPB2</t>
  </si>
  <si>
    <t>PIGS</t>
  </si>
  <si>
    <t>EPHA10</t>
  </si>
  <si>
    <t>ACACA</t>
  </si>
  <si>
    <t>ACOT2</t>
  </si>
  <si>
    <t>SON</t>
  </si>
  <si>
    <t>FIP1L1</t>
  </si>
  <si>
    <t>CLPP</t>
  </si>
  <si>
    <t>GTF2F2</t>
  </si>
  <si>
    <t>NCBP3</t>
  </si>
  <si>
    <t>GAMT</t>
  </si>
  <si>
    <t>CDK2AP1</t>
  </si>
  <si>
    <t>ARL1</t>
  </si>
  <si>
    <t>IARS</t>
  </si>
  <si>
    <t>IK</t>
  </si>
  <si>
    <t>TMTC3</t>
  </si>
  <si>
    <t>TKFC</t>
  </si>
  <si>
    <t>P3H1</t>
  </si>
  <si>
    <t>GFPT1</t>
  </si>
  <si>
    <t>SCAI</t>
  </si>
  <si>
    <t>ATE1</t>
  </si>
  <si>
    <t>TIGAR</t>
  </si>
  <si>
    <t>JPT2</t>
  </si>
  <si>
    <t>SSR4</t>
  </si>
  <si>
    <t>RPS10P5</t>
  </si>
  <si>
    <t>PELP1</t>
  </si>
  <si>
    <t>ME2</t>
  </si>
  <si>
    <t>SRP72</t>
  </si>
  <si>
    <t>YEATS2</t>
  </si>
  <si>
    <t>JUND</t>
  </si>
  <si>
    <t>ITGB1</t>
  </si>
  <si>
    <t>HOXC13</t>
  </si>
  <si>
    <t>C7orf50</t>
  </si>
  <si>
    <t>SEC23A</t>
  </si>
  <si>
    <t>NCOR1</t>
  </si>
  <si>
    <t>KDM3B</t>
  </si>
  <si>
    <t>PTRH2</t>
  </si>
  <si>
    <t>TOMM22</t>
  </si>
  <si>
    <t>HBA1</t>
  </si>
  <si>
    <t>FKBP1A</t>
  </si>
  <si>
    <t>BRI3BP</t>
  </si>
  <si>
    <t>TMEM109</t>
  </si>
  <si>
    <t>HNRNPM</t>
  </si>
  <si>
    <t>ACIN1</t>
  </si>
  <si>
    <t>C4A</t>
  </si>
  <si>
    <t>GTF3C1</t>
  </si>
  <si>
    <t>SUPT6H</t>
  </si>
  <si>
    <t>NR2F2</t>
  </si>
  <si>
    <t>MED23</t>
  </si>
  <si>
    <t>GAK</t>
  </si>
  <si>
    <t>WDR12</t>
  </si>
  <si>
    <t>STT3B</t>
  </si>
  <si>
    <t>STAG1</t>
  </si>
  <si>
    <t>PSIP1</t>
  </si>
  <si>
    <t>PPP4R3A</t>
  </si>
  <si>
    <t>PAXIP1</t>
  </si>
  <si>
    <t>MCMBP</t>
  </si>
  <si>
    <t>UHRF1</t>
  </si>
  <si>
    <t>RSF1</t>
  </si>
  <si>
    <t>LYPLA2</t>
  </si>
  <si>
    <t>PBX1</t>
  </si>
  <si>
    <t>ZC3H13</t>
  </si>
  <si>
    <t>NUP107</t>
  </si>
  <si>
    <t>HNF1B</t>
  </si>
  <si>
    <t>DNAJC16</t>
  </si>
  <si>
    <t>ARID2</t>
  </si>
  <si>
    <t>PRR12</t>
  </si>
  <si>
    <t>HDHD5</t>
  </si>
  <si>
    <t>GLS</t>
  </si>
  <si>
    <t>U2AF1L5</t>
  </si>
  <si>
    <t>THOC2</t>
  </si>
  <si>
    <t>TAX1BP1</t>
  </si>
  <si>
    <t>AKAP8</t>
  </si>
  <si>
    <t>LDB1</t>
  </si>
  <si>
    <t>RPL5</t>
  </si>
  <si>
    <t>RREB1</t>
  </si>
  <si>
    <t>EXOSC6</t>
  </si>
  <si>
    <t>EHMT1</t>
  </si>
  <si>
    <t>CSTB</t>
  </si>
  <si>
    <t>AKAP8L</t>
  </si>
  <si>
    <t>ZC3H4</t>
  </si>
  <si>
    <t>SSU72</t>
  </si>
  <si>
    <t>PREP</t>
  </si>
  <si>
    <t>RPS15</t>
  </si>
  <si>
    <t>DMAP1</t>
  </si>
  <si>
    <t>CCS</t>
  </si>
  <si>
    <t>DHX16</t>
  </si>
  <si>
    <t>CPSF1</t>
  </si>
  <si>
    <t>MRPL22</t>
  </si>
  <si>
    <t>ERCC4</t>
  </si>
  <si>
    <t>ABHD11</t>
  </si>
  <si>
    <t>UBTF</t>
  </si>
  <si>
    <t>TCF20</t>
  </si>
  <si>
    <t>SMS</t>
  </si>
  <si>
    <t>LETM1</t>
  </si>
  <si>
    <t>KRI1</t>
  </si>
  <si>
    <t>MYH10</t>
  </si>
  <si>
    <t>FAU</t>
  </si>
  <si>
    <t>TRIM33</t>
  </si>
  <si>
    <t>EIF3B</t>
  </si>
  <si>
    <t>ZNF687</t>
  </si>
  <si>
    <t>ZNF316</t>
  </si>
  <si>
    <t>ZMYM2</t>
  </si>
  <si>
    <t>WAPL</t>
  </si>
  <si>
    <t>TRAPPC3</t>
  </si>
  <si>
    <t>TIMELESS</t>
  </si>
  <si>
    <t>SMC2</t>
  </si>
  <si>
    <t>RPS5</t>
  </si>
  <si>
    <t>RB1</t>
  </si>
  <si>
    <t>PCF11</t>
  </si>
  <si>
    <t>PAXBP1</t>
  </si>
  <si>
    <t>KIF5A</t>
  </si>
  <si>
    <t>GMEB2</t>
  </si>
  <si>
    <t>FOXJ3</t>
  </si>
  <si>
    <t>DNTTIP1</t>
  </si>
  <si>
    <t>DCUN1D5</t>
  </si>
  <si>
    <t>CUX1</t>
  </si>
  <si>
    <t>CTNNB1</t>
  </si>
  <si>
    <t>ACBD3</t>
  </si>
  <si>
    <t>TOP1MT</t>
  </si>
  <si>
    <t>NT5C2</t>
  </si>
  <si>
    <t>IPO4</t>
  </si>
  <si>
    <t>COPG2</t>
  </si>
  <si>
    <t>CRNKL1</t>
  </si>
  <si>
    <t>CELF1</t>
  </si>
  <si>
    <t>RPS26P11</t>
  </si>
  <si>
    <t>F5</t>
  </si>
  <si>
    <t>MAP1B</t>
  </si>
  <si>
    <t>MYEF2</t>
  </si>
  <si>
    <t>SRRM1</t>
  </si>
  <si>
    <t>NVL</t>
  </si>
  <si>
    <t>NCOA2</t>
  </si>
  <si>
    <t>MYDGF</t>
  </si>
  <si>
    <t>MTA3</t>
  </si>
  <si>
    <t>MAP1A</t>
  </si>
  <si>
    <t>LENG9</t>
  </si>
  <si>
    <t>LAMA5</t>
  </si>
  <si>
    <t>INTS2</t>
  </si>
  <si>
    <t>CCDC73</t>
  </si>
  <si>
    <t>GRB10</t>
  </si>
  <si>
    <t>ACOX1</t>
  </si>
  <si>
    <t>SF3A2</t>
  </si>
  <si>
    <t>PPIAL4G</t>
  </si>
  <si>
    <t>GTPBP4</t>
  </si>
  <si>
    <t>RBM27</t>
  </si>
  <si>
    <t>C11orf98</t>
  </si>
  <si>
    <t>ZNF337</t>
  </si>
  <si>
    <t>WDR38</t>
  </si>
  <si>
    <t>TMX3</t>
  </si>
  <si>
    <t>TMA7</t>
  </si>
  <si>
    <t>TAS1R1</t>
  </si>
  <si>
    <t>SYNE1</t>
  </si>
  <si>
    <t>SLC4A10</t>
  </si>
  <si>
    <t>SIRT5</t>
  </si>
  <si>
    <t>RGS10</t>
  </si>
  <si>
    <t>RETSAT</t>
  </si>
  <si>
    <t>RCC1L</t>
  </si>
  <si>
    <t>PCIF1</t>
  </si>
  <si>
    <t>NOL3</t>
  </si>
  <si>
    <t>NKX3-1</t>
  </si>
  <si>
    <t>NCAM2</t>
  </si>
  <si>
    <t>NACC2</t>
  </si>
  <si>
    <t>MYSM1</t>
  </si>
  <si>
    <t>MUC5AC</t>
  </si>
  <si>
    <t>LRRC37A2</t>
  </si>
  <si>
    <t>GBE1</t>
  </si>
  <si>
    <t>DLEC1</t>
  </si>
  <si>
    <t>DCAF13</t>
  </si>
  <si>
    <t>CHTF18</t>
  </si>
  <si>
    <t>BRD7</t>
  </si>
  <si>
    <t>ACY1</t>
  </si>
  <si>
    <t>TRIM25</t>
  </si>
  <si>
    <t>SUPT7L</t>
  </si>
  <si>
    <t>MYO15B</t>
  </si>
  <si>
    <t>ABCC9</t>
  </si>
  <si>
    <t>ZC3H18</t>
  </si>
  <si>
    <t>TIMM13</t>
  </si>
  <si>
    <t>NXN</t>
  </si>
  <si>
    <t>LAS1L</t>
  </si>
  <si>
    <t>C8orf82</t>
  </si>
  <si>
    <t>GRSF1</t>
  </si>
  <si>
    <t>MRE11</t>
  </si>
  <si>
    <t>UFD1</t>
  </si>
  <si>
    <t>TSEN34</t>
  </si>
  <si>
    <t>STEAP2</t>
  </si>
  <si>
    <t>SSR1</t>
  </si>
  <si>
    <t>SPR</t>
  </si>
  <si>
    <t>RPL10</t>
  </si>
  <si>
    <t>RIF1</t>
  </si>
  <si>
    <t>PIGU</t>
  </si>
  <si>
    <t>NUP93</t>
  </si>
  <si>
    <t>KDM5B</t>
  </si>
  <si>
    <t>INTS13</t>
  </si>
  <si>
    <t>CHD8</t>
  </si>
  <si>
    <t>CDC40</t>
  </si>
  <si>
    <t>CCNT1</t>
  </si>
  <si>
    <t>ATRX</t>
  </si>
  <si>
    <t>ANP32B</t>
  </si>
  <si>
    <t>RAVER1</t>
  </si>
  <si>
    <t>SENP3</t>
  </si>
  <si>
    <t>CREB5 L434P</t>
  </si>
  <si>
    <t>RCC2</t>
  </si>
  <si>
    <t>WIZ</t>
  </si>
  <si>
    <t>SYMPK</t>
  </si>
  <si>
    <t>KIF4A</t>
  </si>
  <si>
    <t>CBX5</t>
  </si>
  <si>
    <t>RFC2</t>
  </si>
  <si>
    <t>UBN2</t>
  </si>
  <si>
    <t>SNU13</t>
  </si>
  <si>
    <t>KDM1B</t>
  </si>
  <si>
    <t>HUWE1</t>
  </si>
  <si>
    <t>HNRNPCL4</t>
  </si>
  <si>
    <t>HEATR3</t>
  </si>
  <si>
    <t>GINS4</t>
  </si>
  <si>
    <t>CEBPB</t>
  </si>
  <si>
    <t>HMGB3</t>
  </si>
  <si>
    <t>GTF2E1</t>
  </si>
  <si>
    <t>COIL</t>
  </si>
  <si>
    <t>PWP2</t>
  </si>
  <si>
    <t>ZNF703</t>
  </si>
  <si>
    <t>ZNF516</t>
  </si>
  <si>
    <t>ZNF445</t>
  </si>
  <si>
    <t>ZNF362</t>
  </si>
  <si>
    <t>WDR43</t>
  </si>
  <si>
    <t>USP34</t>
  </si>
  <si>
    <t>UBR5</t>
  </si>
  <si>
    <t>SIN3B</t>
  </si>
  <si>
    <t>PPP2R1B</t>
  </si>
  <si>
    <t>POLRMT</t>
  </si>
  <si>
    <t>NCDN</t>
  </si>
  <si>
    <t>MLLT1</t>
  </si>
  <si>
    <t>MED14</t>
  </si>
  <si>
    <t>MDC1</t>
  </si>
  <si>
    <t>KIF4B</t>
  </si>
  <si>
    <t>KIF20A</t>
  </si>
  <si>
    <t>KDM5C</t>
  </si>
  <si>
    <t>HACE1</t>
  </si>
  <si>
    <t>FAF1</t>
  </si>
  <si>
    <t>EMSY</t>
  </si>
  <si>
    <t>CYB5RL</t>
  </si>
  <si>
    <t>CNOT1</t>
  </si>
  <si>
    <t>CHERP</t>
  </si>
  <si>
    <t>CHD7</t>
  </si>
  <si>
    <t>CDCA2</t>
  </si>
  <si>
    <t>BPTF</t>
  </si>
  <si>
    <t>BARD1</t>
  </si>
  <si>
    <t>ARID5B</t>
  </si>
  <si>
    <t>AHCTF1</t>
  </si>
  <si>
    <t>IPO7</t>
  </si>
  <si>
    <t>EP400</t>
  </si>
  <si>
    <t>Luciferase, No Enzalutamide</t>
  </si>
  <si>
    <t>CREB5, No enzalutamide</t>
  </si>
  <si>
    <t>Luciferase Enzalutamide</t>
  </si>
  <si>
    <t>CREB5, enzalutamide</t>
  </si>
  <si>
    <t>GeneSymbol</t>
  </si>
  <si>
    <t>GMPS</t>
  </si>
  <si>
    <t>DDX5</t>
  </si>
  <si>
    <t>DDX46</t>
  </si>
  <si>
    <t>HNRNPL</t>
  </si>
  <si>
    <t>SMC3</t>
  </si>
  <si>
    <t>MCM4</t>
  </si>
  <si>
    <t>RBM39</t>
  </si>
  <si>
    <t>CBX3</t>
  </si>
  <si>
    <t>ELAVL1</t>
  </si>
  <si>
    <t>UBA1</t>
  </si>
  <si>
    <t>TOP2A</t>
  </si>
  <si>
    <t>HDAC2</t>
  </si>
  <si>
    <t>ANP32A</t>
  </si>
  <si>
    <t>DNAJC9</t>
  </si>
  <si>
    <t>CBX1</t>
  </si>
  <si>
    <t>STIP1</t>
  </si>
  <si>
    <t>TRA2B</t>
  </si>
  <si>
    <t>HMGB1P1</t>
  </si>
  <si>
    <t>BAZ1A</t>
  </si>
  <si>
    <t>NCAPG2</t>
  </si>
  <si>
    <t>CAPZA1</t>
  </si>
  <si>
    <t>PPA1</t>
  </si>
  <si>
    <t>HNRNPUL2</t>
  </si>
  <si>
    <t>RIOX2</t>
  </si>
  <si>
    <t>ANAPC1</t>
  </si>
  <si>
    <t>CENPF</t>
  </si>
  <si>
    <t>NOC4L</t>
  </si>
  <si>
    <t>PBX2</t>
  </si>
  <si>
    <t>SETD1A</t>
  </si>
  <si>
    <t>THOC5</t>
  </si>
  <si>
    <t>ZNF592</t>
  </si>
  <si>
    <t>RPLP0P6</t>
  </si>
  <si>
    <t>APOBEC3A</t>
  </si>
  <si>
    <t>ELOA</t>
  </si>
  <si>
    <t>JMJD1C</t>
  </si>
  <si>
    <t>UTP20</t>
  </si>
  <si>
    <t>WDR70</t>
  </si>
  <si>
    <t>CDC37</t>
  </si>
  <si>
    <t>KPNA4</t>
  </si>
  <si>
    <t>IPO9</t>
  </si>
  <si>
    <t>MYBBP1A</t>
  </si>
  <si>
    <t>NCAPD2</t>
  </si>
  <si>
    <t>SELENOH</t>
  </si>
  <si>
    <t>TAF2</t>
  </si>
  <si>
    <t>GARS</t>
  </si>
  <si>
    <t>ST13</t>
  </si>
  <si>
    <t>IDH1</t>
  </si>
  <si>
    <t>HACD3</t>
  </si>
  <si>
    <t>GOLPH3</t>
  </si>
  <si>
    <t>BAP1</t>
  </si>
  <si>
    <t>CENPX</t>
  </si>
  <si>
    <t>CIITA</t>
  </si>
  <si>
    <t>DKFZp686A11192</t>
  </si>
  <si>
    <t>env</t>
  </si>
  <si>
    <t>H1FX</t>
  </si>
  <si>
    <t>hCG_21098</t>
  </si>
  <si>
    <t>HGD</t>
  </si>
  <si>
    <t>JDP2</t>
  </si>
  <si>
    <t>KIF18B</t>
  </si>
  <si>
    <t>MAGEA3</t>
  </si>
  <si>
    <t>MAT2A</t>
  </si>
  <si>
    <t>MED30</t>
  </si>
  <si>
    <t>METTL3</t>
  </si>
  <si>
    <t>MKLN1</t>
  </si>
  <si>
    <t>PHF2</t>
  </si>
  <si>
    <t>PPP2R5E</t>
  </si>
  <si>
    <t>PRB1</t>
  </si>
  <si>
    <t>RRN3P2</t>
  </si>
  <si>
    <t>SMC6</t>
  </si>
  <si>
    <t>TAF10</t>
  </si>
  <si>
    <t>TRIP12</t>
  </si>
  <si>
    <t>UBE2N</t>
  </si>
  <si>
    <t>YY2</t>
  </si>
  <si>
    <t>ZBTB40</t>
  </si>
  <si>
    <t>ZIC2</t>
  </si>
  <si>
    <t>ZNF773</t>
  </si>
  <si>
    <t>EPRS</t>
  </si>
  <si>
    <t>AIP</t>
  </si>
  <si>
    <t>IGLC2</t>
  </si>
  <si>
    <t>DDX24</t>
  </si>
  <si>
    <t>DSCC1</t>
  </si>
  <si>
    <t>ESRP2</t>
  </si>
  <si>
    <t>ME1</t>
  </si>
  <si>
    <t>NPLOC4</t>
  </si>
  <si>
    <t>POLA1</t>
  </si>
  <si>
    <t>POLR3A</t>
  </si>
  <si>
    <t>PUDP</t>
  </si>
  <si>
    <t>STXBP2</t>
  </si>
  <si>
    <t>UBE2C</t>
  </si>
  <si>
    <t>UTP18</t>
  </si>
  <si>
    <t>PGAM1</t>
  </si>
  <si>
    <t>GTF2H2C</t>
  </si>
  <si>
    <t>HDGFL2</t>
  </si>
  <si>
    <t>SDAD1</t>
  </si>
  <si>
    <t>WRN</t>
  </si>
  <si>
    <t>PPP4R3B</t>
  </si>
  <si>
    <t>ATP1A1</t>
  </si>
  <si>
    <t>SND1</t>
  </si>
  <si>
    <t>RANBP2</t>
  </si>
  <si>
    <t>HDLBP</t>
  </si>
  <si>
    <t>FLNB</t>
  </si>
  <si>
    <t>ARF4</t>
  </si>
  <si>
    <t>TBCB</t>
  </si>
  <si>
    <t>RAB5C</t>
  </si>
  <si>
    <t>FXR1</t>
  </si>
  <si>
    <t>TBCD</t>
  </si>
  <si>
    <t>MIGA1</t>
  </si>
  <si>
    <t>AP2A1</t>
  </si>
  <si>
    <t>C16orf62</t>
  </si>
  <si>
    <t>CCNK</t>
  </si>
  <si>
    <t>CWF19L2</t>
  </si>
  <si>
    <t>FLNA</t>
  </si>
  <si>
    <t>KDM2A</t>
  </si>
  <si>
    <t>MBD2</t>
  </si>
  <si>
    <t>MDN1</t>
  </si>
  <si>
    <t>PGP</t>
  </si>
  <si>
    <t>RANBP6</t>
  </si>
  <si>
    <t>RRP12</t>
  </si>
  <si>
    <t>SMARCA1</t>
  </si>
  <si>
    <t>NAP1L4</t>
  </si>
  <si>
    <t>ATP5J2</t>
  </si>
  <si>
    <t>DOCK7</t>
  </si>
  <si>
    <t>RAB10</t>
  </si>
  <si>
    <t>HSP90AA2P</t>
  </si>
  <si>
    <t>USP9X</t>
  </si>
  <si>
    <t>EIF3M</t>
  </si>
  <si>
    <t>GCN1L1</t>
  </si>
  <si>
    <t>LMNB2</t>
  </si>
  <si>
    <t>USP19</t>
  </si>
  <si>
    <t>AGAP2</t>
  </si>
  <si>
    <t>AKAP1</t>
  </si>
  <si>
    <t>ASH1L</t>
  </si>
  <si>
    <t>ATAD2B</t>
  </si>
  <si>
    <t>BABAM2</t>
  </si>
  <si>
    <t>BAHCC1</t>
  </si>
  <si>
    <t>CARHSP1</t>
  </si>
  <si>
    <t>CDK12</t>
  </si>
  <si>
    <t>CHMP4B</t>
  </si>
  <si>
    <t>CIC</t>
  </si>
  <si>
    <t>DHX35</t>
  </si>
  <si>
    <t>ENGASE</t>
  </si>
  <si>
    <t>FAM129B</t>
  </si>
  <si>
    <t>FEM1B</t>
  </si>
  <si>
    <t>GRWD1</t>
  </si>
  <si>
    <t>IQGAP1</t>
  </si>
  <si>
    <t>ISG15</t>
  </si>
  <si>
    <t>KDM3A</t>
  </si>
  <si>
    <t>KDM5D</t>
  </si>
  <si>
    <t>KNL1</t>
  </si>
  <si>
    <t>MED19</t>
  </si>
  <si>
    <t>MROH1</t>
  </si>
  <si>
    <t>MTOR</t>
  </si>
  <si>
    <t>NUP98</t>
  </si>
  <si>
    <t>PEG3</t>
  </si>
  <si>
    <t>PFDN6</t>
  </si>
  <si>
    <t>PYCR3</t>
  </si>
  <si>
    <t>RB1CC1</t>
  </si>
  <si>
    <t>SDE2</t>
  </si>
  <si>
    <t>SENP7</t>
  </si>
  <si>
    <t>TARBP1</t>
  </si>
  <si>
    <t>TSTD1</t>
  </si>
  <si>
    <t>TYMS</t>
  </si>
  <si>
    <t>UBR3</t>
  </si>
  <si>
    <t>VPS37C</t>
  </si>
  <si>
    <t>XPO4</t>
  </si>
  <si>
    <t>ZFP36L2</t>
  </si>
  <si>
    <t>ZFX</t>
  </si>
  <si>
    <t>FAAH</t>
  </si>
  <si>
    <t>LRRC59</t>
  </si>
  <si>
    <t>UFSP2</t>
  </si>
  <si>
    <t>HSD11B2</t>
  </si>
  <si>
    <t>WFS1</t>
  </si>
  <si>
    <t>DHCR7</t>
  </si>
  <si>
    <t>SRPRA</t>
  </si>
  <si>
    <t>POR</t>
  </si>
  <si>
    <t>LPCAT3</t>
  </si>
  <si>
    <t>ATL3</t>
  </si>
  <si>
    <t>MBOAT7</t>
  </si>
  <si>
    <t>PTPN1</t>
  </si>
  <si>
    <t>ACSL1</t>
  </si>
  <si>
    <t>APMAP</t>
  </si>
  <si>
    <t>CYB5R3</t>
  </si>
  <si>
    <t>LMF2</t>
  </si>
  <si>
    <t>SCFD1</t>
  </si>
  <si>
    <t>SEL1L</t>
  </si>
  <si>
    <t>STIM1</t>
  </si>
  <si>
    <t>ARHGAP1</t>
  </si>
  <si>
    <t>CC2D1A</t>
  </si>
  <si>
    <t>RRBP1</t>
  </si>
  <si>
    <t>SMPD4</t>
  </si>
  <si>
    <t>VAV2</t>
  </si>
  <si>
    <t>ZMPSTE24</t>
  </si>
  <si>
    <t>DOPEY2</t>
  </si>
  <si>
    <t>FITM2</t>
  </si>
  <si>
    <t>GDPD1</t>
  </si>
  <si>
    <t>GRAMD1A</t>
  </si>
  <si>
    <t>HSPE1</t>
  </si>
  <si>
    <t>KTN1</t>
  </si>
  <si>
    <t>NFXL1</t>
  </si>
  <si>
    <t>PLPP6</t>
  </si>
  <si>
    <t>RAB2A</t>
  </si>
  <si>
    <t>RAB3GAP2</t>
  </si>
  <si>
    <t>RDH14</t>
  </si>
  <si>
    <t>RNF145</t>
  </si>
  <si>
    <t>SELENOT</t>
  </si>
  <si>
    <t>TAP1</t>
  </si>
  <si>
    <t>TBC1D9B</t>
  </si>
  <si>
    <t>UBXN8</t>
  </si>
  <si>
    <t>ABHD2</t>
  </si>
  <si>
    <t>ABHD6</t>
  </si>
  <si>
    <t>AMFR</t>
  </si>
  <si>
    <t>ANKFY1</t>
  </si>
  <si>
    <t>AP1G1</t>
  </si>
  <si>
    <t>APOL2</t>
  </si>
  <si>
    <t>ARL6IP1</t>
  </si>
  <si>
    <t>ATP6V1H</t>
  </si>
  <si>
    <t>CARS2</t>
  </si>
  <si>
    <t>CIT</t>
  </si>
  <si>
    <t>DOCK6</t>
  </si>
  <si>
    <t>EIF2S3L</t>
  </si>
  <si>
    <t>FARSA</t>
  </si>
  <si>
    <t>FEV</t>
  </si>
  <si>
    <t>GIT1</t>
  </si>
  <si>
    <t>GPD1L</t>
  </si>
  <si>
    <t>GSPT1</t>
  </si>
  <si>
    <t>IER3IP1</t>
  </si>
  <si>
    <t>INF2</t>
  </si>
  <si>
    <t>LEMD2</t>
  </si>
  <si>
    <t>MOSPD3</t>
  </si>
  <si>
    <t>NBAS</t>
  </si>
  <si>
    <t>NDC1</t>
  </si>
  <si>
    <t>NSF</t>
  </si>
  <si>
    <t>NUP188</t>
  </si>
  <si>
    <t>ODR4</t>
  </si>
  <si>
    <t>PARP9</t>
  </si>
  <si>
    <t>PAWR</t>
  </si>
  <si>
    <t>PIWIL3</t>
  </si>
  <si>
    <t>PLA2G6</t>
  </si>
  <si>
    <t>PSMA7</t>
  </si>
  <si>
    <t>RAB11B</t>
  </si>
  <si>
    <t>RAB21</t>
  </si>
  <si>
    <t>SEC24A</t>
  </si>
  <si>
    <t>SELENOI</t>
  </si>
  <si>
    <t>SPEF2</t>
  </si>
  <si>
    <t>SREBF1</t>
  </si>
  <si>
    <t>TMCO1</t>
  </si>
  <si>
    <t>TMPPE</t>
  </si>
  <si>
    <t>TRIM26</t>
  </si>
  <si>
    <t>TRPM4</t>
  </si>
  <si>
    <t>TTF2</t>
  </si>
  <si>
    <t>TYW1</t>
  </si>
  <si>
    <t>UGT2B11</t>
  </si>
  <si>
    <t>VCL</t>
  </si>
  <si>
    <t>VPS13C</t>
  </si>
  <si>
    <t>ZC3H7B</t>
  </si>
  <si>
    <t>ZW10</t>
  </si>
  <si>
    <t>LUC</t>
  </si>
  <si>
    <t>CANX</t>
  </si>
  <si>
    <t>CREB3L4</t>
  </si>
  <si>
    <t>TBL2</t>
  </si>
  <si>
    <t>ALAD</t>
  </si>
  <si>
    <t>ALYREF</t>
  </si>
  <si>
    <t>ANKRD18B</t>
  </si>
  <si>
    <t>BAP18</t>
  </si>
  <si>
    <t>BBS2</t>
  </si>
  <si>
    <t>BMPER</t>
  </si>
  <si>
    <t>BNIPL</t>
  </si>
  <si>
    <t>BSG</t>
  </si>
  <si>
    <t>C19orf68</t>
  </si>
  <si>
    <t>CAND1</t>
  </si>
  <si>
    <t>CCT6A</t>
  </si>
  <si>
    <t>CDH18</t>
  </si>
  <si>
    <t>CSE1L</t>
  </si>
  <si>
    <t>DHX15</t>
  </si>
  <si>
    <t>ELMSAN1</t>
  </si>
  <si>
    <t>FOXF1</t>
  </si>
  <si>
    <t>FOXK1</t>
  </si>
  <si>
    <t>GIGYF2</t>
  </si>
  <si>
    <t>GOT1</t>
  </si>
  <si>
    <t>GSS</t>
  </si>
  <si>
    <t>HIBADH</t>
  </si>
  <si>
    <t>HIST1H1D</t>
  </si>
  <si>
    <t>HMCN1</t>
  </si>
  <si>
    <t>KHDRBS1</t>
  </si>
  <si>
    <t>KLF16</t>
  </si>
  <si>
    <t>KPNB1</t>
  </si>
  <si>
    <t>LDHA</t>
  </si>
  <si>
    <t>MATR3</t>
  </si>
  <si>
    <t>MKI67</t>
  </si>
  <si>
    <t>NEB</t>
  </si>
  <si>
    <t>NEMF</t>
  </si>
  <si>
    <t>NIPSNAP2</t>
  </si>
  <si>
    <t>PEBP1</t>
  </si>
  <si>
    <t>PRKDC</t>
  </si>
  <si>
    <t>PRPF8</t>
  </si>
  <si>
    <t>PSMB6</t>
  </si>
  <si>
    <t>RBM8A</t>
  </si>
  <si>
    <t>ROBO2</t>
  </si>
  <si>
    <t>RPA3</t>
  </si>
  <si>
    <t>RPL12</t>
  </si>
  <si>
    <t>RPL39P5</t>
  </si>
  <si>
    <t>SARG</t>
  </si>
  <si>
    <t>SF3A1</t>
  </si>
  <si>
    <t>SF3B1</t>
  </si>
  <si>
    <t>SNRNP200</t>
  </si>
  <si>
    <t>SNX2</t>
  </si>
  <si>
    <t>SPEN</t>
  </si>
  <si>
    <t>TDRD1</t>
  </si>
  <si>
    <t>UBP1</t>
  </si>
  <si>
    <t>ZHX2</t>
  </si>
  <si>
    <t>ZNF609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</si>
</sst>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/>
    <xf numFmtId="0" fontId="2" fillId="0" borderId="0" xfId="1" applyFont="1" applyFill="1"/>
    <xf numFmtId="2" fontId="2" fillId="0" borderId="0" xfId="1" applyNumberFormat="1" applyFont="1"/>
    <xf numFmtId="2" fontId="2" fillId="0" borderId="0" xfId="1" applyNumberFormat="1" applyFont="1" applyFill="1"/>
    <xf numFmtId="2" fontId="0" fillId="0" borderId="0" xfId="0" applyNumberFormat="1"/>
    <xf numFmtId="0" fontId="3" fillId="0" borderId="0" xfId="0" applyFont="1"/>
    <xf numFmtId="0" fontId="4" fillId="0" borderId="0" xfId="0" applyFon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56"/>
  <sheetViews>
    <sheetView workbookViewId="0">
      <selection activeCell="G10" sqref="G10"/>
    </sheetView>
  </sheetViews>
  <sheetFormatPr defaultRowHeight="15" x14ac:dyDescent="0.25"/>
  <cols>
    <col min="2" max="2" width="18" style="5" customWidth="1"/>
    <col min="3" max="3" width="22.140625" style="5" customWidth="1"/>
    <col min="4" max="4" width="18.28515625" style="5" customWidth="1"/>
  </cols>
  <sheetData>
    <row r="1" spans="1:5" x14ac:dyDescent="0.25">
      <c r="A1" s="1" t="s">
        <v>12735</v>
      </c>
      <c r="B1" s="3" t="s">
        <v>12736</v>
      </c>
      <c r="C1" s="3" t="s">
        <v>12737</v>
      </c>
      <c r="D1" s="4" t="s">
        <v>12738</v>
      </c>
      <c r="E1" s="2" t="s">
        <v>12739</v>
      </c>
    </row>
    <row r="2" spans="1:5" x14ac:dyDescent="0.25">
      <c r="A2" s="1" t="s">
        <v>0</v>
      </c>
      <c r="B2" s="3">
        <v>-1.334474457618074</v>
      </c>
      <c r="C2" s="3">
        <v>14.530050002660513</v>
      </c>
      <c r="D2" s="5">
        <v>15.864524460278586</v>
      </c>
      <c r="E2">
        <v>1</v>
      </c>
    </row>
    <row r="3" spans="1:5" x14ac:dyDescent="0.25">
      <c r="A3" s="1" t="s">
        <v>2</v>
      </c>
      <c r="B3" s="3">
        <v>-1.7043674009256429</v>
      </c>
      <c r="C3" s="3">
        <v>7.8412221307553214</v>
      </c>
      <c r="D3" s="5">
        <v>9.5455895316809638</v>
      </c>
      <c r="E3">
        <v>2</v>
      </c>
    </row>
    <row r="4" spans="1:5" x14ac:dyDescent="0.25">
      <c r="A4" s="1" t="s">
        <v>1</v>
      </c>
      <c r="B4" s="3">
        <v>0.48313966282854209</v>
      </c>
      <c r="C4" s="3">
        <v>9.3287912018467889</v>
      </c>
      <c r="D4" s="5">
        <v>8.8456515390182471</v>
      </c>
      <c r="E4">
        <v>3</v>
      </c>
    </row>
    <row r="5" spans="1:5" x14ac:dyDescent="0.25">
      <c r="A5" s="1" t="s">
        <v>8</v>
      </c>
      <c r="B5" s="3">
        <v>-2.472976080583039</v>
      </c>
      <c r="C5" s="3">
        <v>5.4274641520298115</v>
      </c>
      <c r="D5" s="5">
        <v>7.9004402326128504</v>
      </c>
      <c r="E5">
        <v>4</v>
      </c>
    </row>
    <row r="6" spans="1:5" x14ac:dyDescent="0.25">
      <c r="A6" s="1" t="s">
        <v>6</v>
      </c>
      <c r="B6" s="3">
        <v>-1.5588702021773335</v>
      </c>
      <c r="C6" s="3">
        <v>5.5673728343683715</v>
      </c>
      <c r="D6" s="5">
        <v>7.1262430365457048</v>
      </c>
      <c r="E6">
        <v>5</v>
      </c>
    </row>
    <row r="7" spans="1:5" x14ac:dyDescent="0.25">
      <c r="A7" s="1" t="s">
        <v>13</v>
      </c>
      <c r="B7" s="3">
        <v>-2.3967078447901615</v>
      </c>
      <c r="C7" s="3">
        <v>4.6193950180804757</v>
      </c>
      <c r="D7" s="5">
        <v>7.0161028628706372</v>
      </c>
      <c r="E7">
        <v>6</v>
      </c>
    </row>
    <row r="8" spans="1:5" x14ac:dyDescent="0.25">
      <c r="A8" s="1" t="s">
        <v>3</v>
      </c>
      <c r="B8" s="3">
        <v>0.3513436396918807</v>
      </c>
      <c r="C8" s="3">
        <v>6.7852733397039904</v>
      </c>
      <c r="D8" s="5">
        <v>6.4339297000121096</v>
      </c>
      <c r="E8">
        <v>7</v>
      </c>
    </row>
    <row r="9" spans="1:5" x14ac:dyDescent="0.25">
      <c r="A9" s="1" t="s">
        <v>16</v>
      </c>
      <c r="B9" s="3">
        <v>-1.6500551309942615</v>
      </c>
      <c r="C9" s="3">
        <v>4.3675060656827274</v>
      </c>
      <c r="D9" s="5">
        <v>6.0175611966769891</v>
      </c>
      <c r="E9">
        <v>8</v>
      </c>
    </row>
    <row r="10" spans="1:5" x14ac:dyDescent="0.25">
      <c r="A10" s="1" t="s">
        <v>1119</v>
      </c>
      <c r="B10" s="3">
        <v>-4.2909792881368451</v>
      </c>
      <c r="C10" s="3">
        <v>1.6022670817317752</v>
      </c>
      <c r="D10" s="5">
        <v>5.8932463698686206</v>
      </c>
      <c r="E10">
        <v>9</v>
      </c>
    </row>
    <row r="11" spans="1:5" x14ac:dyDescent="0.25">
      <c r="A11" s="1" t="s">
        <v>219</v>
      </c>
      <c r="B11" s="3">
        <v>-3.1044311013151398</v>
      </c>
      <c r="C11" s="3">
        <v>2.5556924223984647</v>
      </c>
      <c r="D11" s="5">
        <v>5.6601235237136045</v>
      </c>
      <c r="E11">
        <v>10</v>
      </c>
    </row>
    <row r="12" spans="1:5" x14ac:dyDescent="0.25">
      <c r="A12" s="1" t="s">
        <v>12</v>
      </c>
      <c r="B12" s="3">
        <v>-0.8972740756210521</v>
      </c>
      <c r="C12" s="3">
        <v>4.725891510574332</v>
      </c>
      <c r="D12" s="5">
        <v>5.623165586195384</v>
      </c>
      <c r="E12">
        <v>11</v>
      </c>
    </row>
    <row r="13" spans="1:5" x14ac:dyDescent="0.25">
      <c r="A13" s="1" t="s">
        <v>246</v>
      </c>
      <c r="B13" s="3">
        <v>-3.032142794247894</v>
      </c>
      <c r="C13" s="3">
        <v>2.4939396367988893</v>
      </c>
      <c r="D13" s="5">
        <v>5.5260824310467829</v>
      </c>
      <c r="E13">
        <v>12</v>
      </c>
    </row>
    <row r="14" spans="1:5" x14ac:dyDescent="0.25">
      <c r="A14" s="1" t="s">
        <v>1823</v>
      </c>
      <c r="B14" s="3">
        <v>-4.2355103076534881</v>
      </c>
      <c r="C14" s="3">
        <v>1.2852583470136683</v>
      </c>
      <c r="D14" s="5">
        <v>5.5207686546671564</v>
      </c>
      <c r="E14">
        <v>13</v>
      </c>
    </row>
    <row r="15" spans="1:5" x14ac:dyDescent="0.25">
      <c r="A15" s="1" t="s">
        <v>60</v>
      </c>
      <c r="B15" s="3">
        <v>-2.12683147823358</v>
      </c>
      <c r="C15" s="3">
        <v>3.3623291182597903</v>
      </c>
      <c r="D15" s="5">
        <v>5.4891605964933703</v>
      </c>
      <c r="E15">
        <v>14</v>
      </c>
    </row>
    <row r="16" spans="1:5" x14ac:dyDescent="0.25">
      <c r="A16" s="1" t="s">
        <v>44</v>
      </c>
      <c r="B16" s="3">
        <v>-1.9290593073660338</v>
      </c>
      <c r="C16" s="3">
        <v>3.5109344860038556</v>
      </c>
      <c r="D16" s="5">
        <v>5.4399937933698892</v>
      </c>
      <c r="E16">
        <v>15</v>
      </c>
    </row>
    <row r="17" spans="1:5" x14ac:dyDescent="0.25">
      <c r="A17" s="1" t="s">
        <v>422</v>
      </c>
      <c r="B17" s="3">
        <v>-3.191090457374095</v>
      </c>
      <c r="C17" s="3">
        <v>2.1891941305648173</v>
      </c>
      <c r="D17" s="5">
        <v>5.3802845879389123</v>
      </c>
      <c r="E17">
        <v>16</v>
      </c>
    </row>
    <row r="18" spans="1:5" x14ac:dyDescent="0.25">
      <c r="A18" s="1" t="s">
        <v>64</v>
      </c>
      <c r="B18" s="3">
        <v>-1.9885944797859776</v>
      </c>
      <c r="C18" s="3">
        <v>3.3383942854162387</v>
      </c>
      <c r="D18" s="5">
        <v>5.3269887652022163</v>
      </c>
      <c r="E18">
        <v>17</v>
      </c>
    </row>
    <row r="19" spans="1:5" x14ac:dyDescent="0.25">
      <c r="A19" s="1" t="s">
        <v>141</v>
      </c>
      <c r="B19" s="3">
        <v>-2.4175024050981171</v>
      </c>
      <c r="C19" s="3">
        <v>2.8084891757745463</v>
      </c>
      <c r="D19" s="5">
        <v>5.2259915808726634</v>
      </c>
      <c r="E19">
        <v>18</v>
      </c>
    </row>
    <row r="20" spans="1:5" x14ac:dyDescent="0.25">
      <c r="A20" s="1" t="s">
        <v>48</v>
      </c>
      <c r="B20" s="3">
        <v>-1.7796084728303816</v>
      </c>
      <c r="C20" s="3">
        <v>3.4352870254329377</v>
      </c>
      <c r="D20" s="5">
        <v>5.2148954982633189</v>
      </c>
      <c r="E20">
        <v>19</v>
      </c>
    </row>
    <row r="21" spans="1:5" x14ac:dyDescent="0.25">
      <c r="A21" s="1" t="s">
        <v>23</v>
      </c>
      <c r="B21" s="3">
        <v>-1.1800963417064418</v>
      </c>
      <c r="C21" s="3">
        <v>4.0112097146985057</v>
      </c>
      <c r="D21" s="5">
        <v>5.1913060564049474</v>
      </c>
      <c r="E21">
        <v>20</v>
      </c>
    </row>
    <row r="22" spans="1:5" x14ac:dyDescent="0.25">
      <c r="A22" s="1" t="s">
        <v>81</v>
      </c>
      <c r="B22" s="3">
        <v>-2.034541562775821</v>
      </c>
      <c r="C22" s="3">
        <v>3.1393624281286292</v>
      </c>
      <c r="D22" s="5">
        <v>5.1739039909044502</v>
      </c>
      <c r="E22">
        <v>21</v>
      </c>
    </row>
    <row r="23" spans="1:5" x14ac:dyDescent="0.25">
      <c r="A23" s="1" t="s">
        <v>17</v>
      </c>
      <c r="B23" s="3">
        <v>-0.78976178557567578</v>
      </c>
      <c r="C23" s="3">
        <v>4.2884847739449574</v>
      </c>
      <c r="D23" s="5">
        <v>5.0782465595206334</v>
      </c>
      <c r="E23">
        <v>22</v>
      </c>
    </row>
    <row r="24" spans="1:5" x14ac:dyDescent="0.25">
      <c r="A24" s="1" t="s">
        <v>20</v>
      </c>
      <c r="B24" s="3">
        <v>-0.88483927489186887</v>
      </c>
      <c r="C24" s="3">
        <v>4.0723221453473943</v>
      </c>
      <c r="D24" s="5">
        <v>4.9571614202392631</v>
      </c>
      <c r="E24">
        <v>23</v>
      </c>
    </row>
    <row r="25" spans="1:5" x14ac:dyDescent="0.25">
      <c r="A25" s="1" t="s">
        <v>31</v>
      </c>
      <c r="B25" s="3">
        <v>-1.0827974525100179</v>
      </c>
      <c r="C25" s="3">
        <v>3.836207481002794</v>
      </c>
      <c r="D25" s="5">
        <v>4.9190049335128121</v>
      </c>
      <c r="E25">
        <v>24</v>
      </c>
    </row>
    <row r="26" spans="1:5" x14ac:dyDescent="0.25">
      <c r="A26" s="1" t="s">
        <v>635</v>
      </c>
      <c r="B26" s="3">
        <v>-2.9556710069352521</v>
      </c>
      <c r="C26" s="3">
        <v>1.9553901674612055</v>
      </c>
      <c r="D26" s="5">
        <v>4.9110611743964574</v>
      </c>
      <c r="E26">
        <v>25</v>
      </c>
    </row>
    <row r="27" spans="1:5" x14ac:dyDescent="0.25">
      <c r="A27" s="1" t="s">
        <v>86</v>
      </c>
      <c r="B27" s="3">
        <v>-1.7541503029034267</v>
      </c>
      <c r="C27" s="3">
        <v>3.0966045983206403</v>
      </c>
      <c r="D27" s="5">
        <v>4.8507549012240672</v>
      </c>
      <c r="E27">
        <v>26</v>
      </c>
    </row>
    <row r="28" spans="1:5" x14ac:dyDescent="0.25">
      <c r="A28" s="1" t="s">
        <v>4</v>
      </c>
      <c r="B28" s="3">
        <v>0.92391599178632522</v>
      </c>
      <c r="C28" s="3">
        <v>5.7622940113099643</v>
      </c>
      <c r="D28" s="5">
        <v>4.8383780195236392</v>
      </c>
      <c r="E28">
        <v>27</v>
      </c>
    </row>
    <row r="29" spans="1:5" x14ac:dyDescent="0.25">
      <c r="A29" s="1" t="s">
        <v>10</v>
      </c>
      <c r="B29" s="3">
        <v>0.22135327556596482</v>
      </c>
      <c r="C29" s="3">
        <v>5.0402494035841299</v>
      </c>
      <c r="D29" s="5">
        <v>4.8188961280181655</v>
      </c>
      <c r="E29">
        <v>28</v>
      </c>
    </row>
    <row r="30" spans="1:5" x14ac:dyDescent="0.25">
      <c r="A30" s="1" t="s">
        <v>31</v>
      </c>
      <c r="B30" s="3">
        <v>-2.0099363268121007</v>
      </c>
      <c r="C30" s="3">
        <v>2.8016797136040292</v>
      </c>
      <c r="D30" s="5">
        <v>4.8116160404161299</v>
      </c>
      <c r="E30">
        <v>29</v>
      </c>
    </row>
    <row r="31" spans="1:5" x14ac:dyDescent="0.25">
      <c r="A31" s="1" t="s">
        <v>148</v>
      </c>
      <c r="B31" s="3">
        <v>-1.983831807123462</v>
      </c>
      <c r="C31" s="3">
        <v>2.7921788925244337</v>
      </c>
      <c r="D31" s="5">
        <v>4.7760106996478955</v>
      </c>
      <c r="E31">
        <v>30</v>
      </c>
    </row>
    <row r="32" spans="1:5" x14ac:dyDescent="0.25">
      <c r="A32" s="1" t="s">
        <v>1749</v>
      </c>
      <c r="B32" s="3">
        <v>-3.4575217097935997</v>
      </c>
      <c r="C32" s="3">
        <v>1.3137918620651179</v>
      </c>
      <c r="D32" s="5">
        <v>4.7713135718587179</v>
      </c>
      <c r="E32">
        <v>31</v>
      </c>
    </row>
    <row r="33" spans="1:5" x14ac:dyDescent="0.25">
      <c r="A33" s="1" t="s">
        <v>4097</v>
      </c>
      <c r="B33" s="3">
        <v>-4.0611490786137621</v>
      </c>
      <c r="C33" s="3">
        <v>0.70833123699066514</v>
      </c>
      <c r="D33" s="5">
        <v>4.7694803156044276</v>
      </c>
      <c r="E33">
        <v>32</v>
      </c>
    </row>
    <row r="34" spans="1:5" x14ac:dyDescent="0.25">
      <c r="A34" s="1" t="s">
        <v>1310</v>
      </c>
      <c r="B34" s="3">
        <v>-3.2716456886204526</v>
      </c>
      <c r="C34" s="3">
        <v>1.4970151755185053</v>
      </c>
      <c r="D34" s="5">
        <v>4.7686608641389583</v>
      </c>
      <c r="E34">
        <v>33</v>
      </c>
    </row>
    <row r="35" spans="1:5" x14ac:dyDescent="0.25">
      <c r="A35" s="1" t="s">
        <v>592</v>
      </c>
      <c r="B35" s="3">
        <v>-2.7018833701705098</v>
      </c>
      <c r="C35" s="3">
        <v>2.0014802805748633</v>
      </c>
      <c r="D35" s="5">
        <v>4.7033636507453735</v>
      </c>
      <c r="E35">
        <v>34</v>
      </c>
    </row>
    <row r="36" spans="1:5" x14ac:dyDescent="0.25">
      <c r="A36" s="1" t="s">
        <v>365</v>
      </c>
      <c r="B36" s="3">
        <v>-2.407151838323395</v>
      </c>
      <c r="C36" s="3">
        <v>2.2614022597969834</v>
      </c>
      <c r="D36" s="5">
        <v>4.6685540981203779</v>
      </c>
      <c r="E36">
        <v>35</v>
      </c>
    </row>
    <row r="37" spans="1:5" x14ac:dyDescent="0.25">
      <c r="A37" s="1" t="s">
        <v>4887</v>
      </c>
      <c r="B37" s="3">
        <v>-4.0896097811817187</v>
      </c>
      <c r="C37" s="3">
        <v>0.54450253815639693</v>
      </c>
      <c r="D37" s="5">
        <v>4.634112319338116</v>
      </c>
      <c r="E37">
        <v>36</v>
      </c>
    </row>
    <row r="38" spans="1:5" x14ac:dyDescent="0.25">
      <c r="A38" s="1" t="s">
        <v>293</v>
      </c>
      <c r="B38" s="3">
        <v>-2.2402423295592535</v>
      </c>
      <c r="C38" s="3">
        <v>2.3801922344382911</v>
      </c>
      <c r="D38" s="5">
        <v>4.620434563997545</v>
      </c>
      <c r="E38">
        <v>37</v>
      </c>
    </row>
    <row r="39" spans="1:5" x14ac:dyDescent="0.25">
      <c r="A39" s="1" t="s">
        <v>338</v>
      </c>
      <c r="B39" s="3">
        <v>-2.2723356252344882</v>
      </c>
      <c r="C39" s="3">
        <v>2.3130303057839998</v>
      </c>
      <c r="D39" s="5">
        <v>4.5853659310184884</v>
      </c>
      <c r="E39">
        <v>38</v>
      </c>
    </row>
    <row r="40" spans="1:5" x14ac:dyDescent="0.25">
      <c r="A40" s="1" t="s">
        <v>133</v>
      </c>
      <c r="B40" s="3">
        <v>-1.6938832477624581</v>
      </c>
      <c r="C40" s="3">
        <v>2.8365608204057202</v>
      </c>
      <c r="D40" s="5">
        <v>4.5304440681681779</v>
      </c>
      <c r="E40">
        <v>39</v>
      </c>
    </row>
    <row r="41" spans="1:5" x14ac:dyDescent="0.25">
      <c r="A41" s="1" t="s">
        <v>1982</v>
      </c>
      <c r="B41" s="3">
        <v>-3.2688532062336981</v>
      </c>
      <c r="C41" s="3">
        <v>1.2371556304586584</v>
      </c>
      <c r="D41" s="5">
        <v>4.5060088366923567</v>
      </c>
      <c r="E41">
        <v>40</v>
      </c>
    </row>
    <row r="42" spans="1:5" x14ac:dyDescent="0.25">
      <c r="A42" s="1" t="s">
        <v>31</v>
      </c>
      <c r="B42" s="3">
        <v>-1.3754149090689249</v>
      </c>
      <c r="C42" s="3">
        <v>3.1301959636015715</v>
      </c>
      <c r="D42" s="5">
        <v>4.5056108726704966</v>
      </c>
      <c r="E42">
        <v>41</v>
      </c>
    </row>
    <row r="43" spans="1:5" x14ac:dyDescent="0.25">
      <c r="A43" s="1" t="s">
        <v>154</v>
      </c>
      <c r="B43" s="3">
        <v>-1.7216097267989898</v>
      </c>
      <c r="C43" s="3">
        <v>2.7733977337493174</v>
      </c>
      <c r="D43" s="5">
        <v>4.4950074605483072</v>
      </c>
      <c r="E43">
        <v>42</v>
      </c>
    </row>
    <row r="44" spans="1:5" x14ac:dyDescent="0.25">
      <c r="A44" s="1" t="s">
        <v>41</v>
      </c>
      <c r="B44" s="3">
        <v>-0.95594203974839509</v>
      </c>
      <c r="C44" s="3">
        <v>3.5326117024117547</v>
      </c>
      <c r="D44" s="5">
        <v>4.4885537421601498</v>
      </c>
      <c r="E44">
        <v>43</v>
      </c>
    </row>
    <row r="45" spans="1:5" x14ac:dyDescent="0.25">
      <c r="A45" s="1" t="s">
        <v>53</v>
      </c>
      <c r="B45" s="3">
        <v>-1.089850056824532</v>
      </c>
      <c r="C45" s="3">
        <v>3.3917941082218599</v>
      </c>
      <c r="D45" s="5">
        <v>4.4816441650463918</v>
      </c>
      <c r="E45">
        <v>44</v>
      </c>
    </row>
    <row r="46" spans="1:5" x14ac:dyDescent="0.25">
      <c r="A46" s="1" t="s">
        <v>96</v>
      </c>
      <c r="B46" s="3">
        <v>-1.4361185878475518</v>
      </c>
      <c r="C46" s="3">
        <v>3.0432696972046247</v>
      </c>
      <c r="D46" s="5">
        <v>4.4793882850521767</v>
      </c>
      <c r="E46">
        <v>45</v>
      </c>
    </row>
    <row r="47" spans="1:5" x14ac:dyDescent="0.25">
      <c r="A47" s="1" t="s">
        <v>65</v>
      </c>
      <c r="B47" s="3">
        <v>-1.1447962787791321</v>
      </c>
      <c r="C47" s="3">
        <v>3.3343691025911042</v>
      </c>
      <c r="D47" s="5">
        <v>4.4791653813702368</v>
      </c>
      <c r="E47">
        <v>46</v>
      </c>
    </row>
    <row r="48" spans="1:5" x14ac:dyDescent="0.25">
      <c r="A48" s="1" t="s">
        <v>34</v>
      </c>
      <c r="B48" s="3">
        <v>-1.5419822199844646</v>
      </c>
      <c r="C48" s="3">
        <v>2.9316387731705666</v>
      </c>
      <c r="D48" s="5">
        <v>4.4736209931550315</v>
      </c>
      <c r="E48">
        <v>47</v>
      </c>
    </row>
    <row r="49" spans="1:5" x14ac:dyDescent="0.25">
      <c r="A49" s="1" t="s">
        <v>767</v>
      </c>
      <c r="B49" s="3">
        <v>-2.6122940113980815</v>
      </c>
      <c r="C49" s="3">
        <v>1.8338900740504731</v>
      </c>
      <c r="D49" s="5">
        <v>4.4461840854485546</v>
      </c>
      <c r="E49">
        <v>48</v>
      </c>
    </row>
    <row r="50" spans="1:5" x14ac:dyDescent="0.25">
      <c r="A50" s="1" t="s">
        <v>98</v>
      </c>
      <c r="B50" s="3">
        <v>-1.362503036260271</v>
      </c>
      <c r="C50" s="3">
        <v>3.0299482089225864</v>
      </c>
      <c r="D50" s="5">
        <v>4.3924512451828575</v>
      </c>
      <c r="E50">
        <v>49</v>
      </c>
    </row>
    <row r="51" spans="1:5" x14ac:dyDescent="0.25">
      <c r="A51" s="1" t="s">
        <v>885</v>
      </c>
      <c r="B51" s="3">
        <v>-2.6460121036064339</v>
      </c>
      <c r="C51" s="3">
        <v>1.7446685312820529</v>
      </c>
      <c r="D51" s="5">
        <v>4.3906806348884864</v>
      </c>
      <c r="E51">
        <v>50</v>
      </c>
    </row>
    <row r="52" spans="1:5" x14ac:dyDescent="0.25">
      <c r="A52" s="1" t="s">
        <v>153</v>
      </c>
      <c r="B52" s="3">
        <v>-1.6028633479243157</v>
      </c>
      <c r="C52" s="3">
        <v>2.7755767019291753</v>
      </c>
      <c r="D52" s="5">
        <v>4.3784400498534914</v>
      </c>
      <c r="E52">
        <v>51</v>
      </c>
    </row>
    <row r="53" spans="1:5" x14ac:dyDescent="0.25">
      <c r="A53" s="1" t="s">
        <v>1138</v>
      </c>
      <c r="B53" s="3">
        <v>-2.7770081045216406</v>
      </c>
      <c r="C53" s="3">
        <v>1.5918786643062897</v>
      </c>
      <c r="D53" s="5">
        <v>4.36888676882793</v>
      </c>
      <c r="E53">
        <v>52</v>
      </c>
    </row>
    <row r="54" spans="1:5" x14ac:dyDescent="0.25">
      <c r="A54" s="1" t="s">
        <v>275</v>
      </c>
      <c r="B54" s="3">
        <v>-1.9488801648946903</v>
      </c>
      <c r="C54" s="3">
        <v>2.4197927448340115</v>
      </c>
      <c r="D54" s="5">
        <v>4.3686729097287014</v>
      </c>
      <c r="E54">
        <v>53</v>
      </c>
    </row>
    <row r="55" spans="1:5" x14ac:dyDescent="0.25">
      <c r="A55" s="1" t="s">
        <v>206</v>
      </c>
      <c r="B55" s="3">
        <v>-1.7522145118761325</v>
      </c>
      <c r="C55" s="3">
        <v>2.5905991673739237</v>
      </c>
      <c r="D55" s="5">
        <v>4.3428136792500567</v>
      </c>
      <c r="E55">
        <v>54</v>
      </c>
    </row>
    <row r="56" spans="1:5" x14ac:dyDescent="0.25">
      <c r="A56" s="1" t="s">
        <v>166</v>
      </c>
      <c r="B56" s="3">
        <v>-1.5675355515739744</v>
      </c>
      <c r="C56" s="3">
        <v>2.7326025871054602</v>
      </c>
      <c r="D56" s="5">
        <v>4.3001381386794346</v>
      </c>
      <c r="E56">
        <v>55</v>
      </c>
    </row>
    <row r="57" spans="1:5" x14ac:dyDescent="0.25">
      <c r="A57" s="1" t="s">
        <v>101</v>
      </c>
      <c r="B57" s="3">
        <v>-1.3023547887498494</v>
      </c>
      <c r="C57" s="3">
        <v>2.9961119945869639</v>
      </c>
      <c r="D57" s="5">
        <v>4.2984667833368135</v>
      </c>
      <c r="E57">
        <v>56</v>
      </c>
    </row>
    <row r="58" spans="1:5" x14ac:dyDescent="0.25">
      <c r="A58" s="1" t="s">
        <v>279</v>
      </c>
      <c r="B58" s="3">
        <v>-1.8823928670084087</v>
      </c>
      <c r="C58" s="3">
        <v>2.4160703771243952</v>
      </c>
      <c r="D58" s="5">
        <v>4.2984632441328037</v>
      </c>
      <c r="E58">
        <v>57</v>
      </c>
    </row>
    <row r="59" spans="1:5" x14ac:dyDescent="0.25">
      <c r="A59" s="1" t="s">
        <v>67</v>
      </c>
      <c r="B59" s="3">
        <v>-0.98199633992952773</v>
      </c>
      <c r="C59" s="3">
        <v>3.2976560621961473</v>
      </c>
      <c r="D59" s="5">
        <v>4.2796524021256754</v>
      </c>
      <c r="E59">
        <v>58</v>
      </c>
    </row>
    <row r="60" spans="1:5" x14ac:dyDescent="0.25">
      <c r="A60" s="1" t="s">
        <v>536</v>
      </c>
      <c r="B60" s="3">
        <v>-2.2071041968847349</v>
      </c>
      <c r="C60" s="3">
        <v>2.0580608789332726</v>
      </c>
      <c r="D60" s="5">
        <v>4.2651650758180075</v>
      </c>
      <c r="E60">
        <v>59</v>
      </c>
    </row>
    <row r="61" spans="1:5" x14ac:dyDescent="0.25">
      <c r="A61" s="1" t="s">
        <v>1107</v>
      </c>
      <c r="B61" s="3">
        <v>-2.6500741282482307</v>
      </c>
      <c r="C61" s="3">
        <v>1.6084838895574074</v>
      </c>
      <c r="D61" s="5">
        <v>4.2585580178056386</v>
      </c>
      <c r="E61">
        <v>60</v>
      </c>
    </row>
    <row r="62" spans="1:5" x14ac:dyDescent="0.25">
      <c r="A62" s="1" t="s">
        <v>1138</v>
      </c>
      <c r="B62" s="3">
        <v>-2.8590392627412888</v>
      </c>
      <c r="C62" s="3">
        <v>1.3808946999977245</v>
      </c>
      <c r="D62" s="5">
        <v>4.2399339627390136</v>
      </c>
      <c r="E62">
        <v>61</v>
      </c>
    </row>
    <row r="63" spans="1:5" x14ac:dyDescent="0.25">
      <c r="A63" s="1" t="s">
        <v>143</v>
      </c>
      <c r="B63" s="3">
        <v>-1.4324475156139758</v>
      </c>
      <c r="C63" s="3">
        <v>2.8065187760753836</v>
      </c>
      <c r="D63" s="5">
        <v>4.2389662916893593</v>
      </c>
      <c r="E63">
        <v>62</v>
      </c>
    </row>
    <row r="64" spans="1:5" x14ac:dyDescent="0.25">
      <c r="A64" s="1" t="s">
        <v>9</v>
      </c>
      <c r="B64" s="3">
        <v>0.82252504906645496</v>
      </c>
      <c r="C64" s="3">
        <v>5.0539319439999382</v>
      </c>
      <c r="D64" s="5">
        <v>4.2314068949334835</v>
      </c>
      <c r="E64">
        <v>63</v>
      </c>
    </row>
    <row r="65" spans="1:5" x14ac:dyDescent="0.25">
      <c r="A65" s="1" t="s">
        <v>147</v>
      </c>
      <c r="B65" s="3">
        <v>-1.4202819592494746</v>
      </c>
      <c r="C65" s="3">
        <v>2.7953587317573456</v>
      </c>
      <c r="D65" s="5">
        <v>4.2156406910068203</v>
      </c>
      <c r="E65">
        <v>64</v>
      </c>
    </row>
    <row r="66" spans="1:5" x14ac:dyDescent="0.25">
      <c r="A66" s="1" t="s">
        <v>87</v>
      </c>
      <c r="B66" s="3">
        <v>-1.1215980137701649</v>
      </c>
      <c r="C66" s="3">
        <v>3.0760266723926426</v>
      </c>
      <c r="D66" s="5">
        <v>4.1976246861628077</v>
      </c>
      <c r="E66">
        <v>65</v>
      </c>
    </row>
    <row r="67" spans="1:5" x14ac:dyDescent="0.25">
      <c r="A67" s="1" t="s">
        <v>2781</v>
      </c>
      <c r="B67" s="3">
        <v>-3.1771238049566168</v>
      </c>
      <c r="C67" s="3">
        <v>1.0054823709727194</v>
      </c>
      <c r="D67" s="5">
        <v>4.1826061759293367</v>
      </c>
      <c r="E67">
        <v>66</v>
      </c>
    </row>
    <row r="68" spans="1:5" x14ac:dyDescent="0.25">
      <c r="A68" s="1" t="s">
        <v>4321</v>
      </c>
      <c r="B68" s="3">
        <v>-3.5187969689557641</v>
      </c>
      <c r="C68" s="3">
        <v>0.66263729772258251</v>
      </c>
      <c r="D68" s="5">
        <v>4.1814342666783464</v>
      </c>
      <c r="E68">
        <v>67</v>
      </c>
    </row>
    <row r="69" spans="1:5" x14ac:dyDescent="0.25">
      <c r="A69" s="1" t="s">
        <v>54</v>
      </c>
      <c r="B69" s="3">
        <v>-0.7769405087236626</v>
      </c>
      <c r="C69" s="3">
        <v>3.3898849925292782</v>
      </c>
      <c r="D69" s="5">
        <v>4.1668255012529407</v>
      </c>
      <c r="E69">
        <v>68</v>
      </c>
    </row>
    <row r="70" spans="1:5" x14ac:dyDescent="0.25">
      <c r="A70" s="1" t="s">
        <v>10822</v>
      </c>
      <c r="B70" s="3">
        <v>-4.9266073264723982</v>
      </c>
      <c r="C70" s="3">
        <v>-0.76026961473721022</v>
      </c>
      <c r="D70" s="5">
        <v>4.1663377117351876</v>
      </c>
      <c r="E70">
        <v>69</v>
      </c>
    </row>
    <row r="71" spans="1:5" x14ac:dyDescent="0.25">
      <c r="A71" s="1" t="s">
        <v>173</v>
      </c>
      <c r="B71" s="3">
        <v>-1.4461717706038713</v>
      </c>
      <c r="C71" s="3">
        <v>2.7116441681585175</v>
      </c>
      <c r="D71" s="5">
        <v>4.157815938762389</v>
      </c>
      <c r="E71">
        <v>70</v>
      </c>
    </row>
    <row r="72" spans="1:5" x14ac:dyDescent="0.25">
      <c r="A72" s="1" t="s">
        <v>255</v>
      </c>
      <c r="B72" s="3">
        <v>-1.6640093146494193</v>
      </c>
      <c r="C72" s="3">
        <v>2.4685801203174846</v>
      </c>
      <c r="D72" s="5">
        <v>4.1325894349669037</v>
      </c>
      <c r="E72">
        <v>71</v>
      </c>
    </row>
    <row r="73" spans="1:5" x14ac:dyDescent="0.25">
      <c r="A73" s="1" t="s">
        <v>490</v>
      </c>
      <c r="B73" s="3">
        <v>-2.018316249668652</v>
      </c>
      <c r="C73" s="3">
        <v>2.1133110541555222</v>
      </c>
      <c r="D73" s="5">
        <v>4.1316273038241746</v>
      </c>
      <c r="E73">
        <v>72</v>
      </c>
    </row>
    <row r="74" spans="1:5" x14ac:dyDescent="0.25">
      <c r="A74" s="1" t="s">
        <v>89</v>
      </c>
      <c r="B74" s="3">
        <v>-1.0559544612286309</v>
      </c>
      <c r="C74" s="3">
        <v>3.0703620206659719</v>
      </c>
      <c r="D74" s="5">
        <v>4.1263164818946025</v>
      </c>
      <c r="E74">
        <v>73</v>
      </c>
    </row>
    <row r="75" spans="1:5" x14ac:dyDescent="0.25">
      <c r="A75" s="1" t="s">
        <v>2753</v>
      </c>
      <c r="B75" s="3">
        <v>-3.1065592191067872</v>
      </c>
      <c r="C75" s="3">
        <v>1.0129492095888168</v>
      </c>
      <c r="D75" s="5">
        <v>4.1195084286956041</v>
      </c>
      <c r="E75">
        <v>74</v>
      </c>
    </row>
    <row r="76" spans="1:5" x14ac:dyDescent="0.25">
      <c r="A76" s="1" t="s">
        <v>693</v>
      </c>
      <c r="B76" s="3">
        <v>-2.2010690854706176</v>
      </c>
      <c r="C76" s="3">
        <v>1.8991586546637453</v>
      </c>
      <c r="D76" s="5">
        <v>4.100227740134363</v>
      </c>
      <c r="E76">
        <v>75</v>
      </c>
    </row>
    <row r="77" spans="1:5" x14ac:dyDescent="0.25">
      <c r="A77" s="1" t="s">
        <v>24</v>
      </c>
      <c r="B77" s="3">
        <v>-8.7635455120320491E-2</v>
      </c>
      <c r="C77" s="3">
        <v>4.0018569057226792</v>
      </c>
      <c r="D77" s="5">
        <v>4.0894923608429998</v>
      </c>
      <c r="E77">
        <v>76</v>
      </c>
    </row>
    <row r="78" spans="1:5" x14ac:dyDescent="0.25">
      <c r="A78" s="1" t="s">
        <v>4846</v>
      </c>
      <c r="B78" s="3">
        <v>-3.5300187092535209</v>
      </c>
      <c r="C78" s="3">
        <v>0.55270394002126766</v>
      </c>
      <c r="D78" s="5">
        <v>4.082722649274789</v>
      </c>
      <c r="E78">
        <v>77</v>
      </c>
    </row>
    <row r="79" spans="1:5" x14ac:dyDescent="0.25">
      <c r="A79" s="1" t="s">
        <v>123</v>
      </c>
      <c r="B79" s="3">
        <v>-1.1982857948512393</v>
      </c>
      <c r="C79" s="3">
        <v>2.8819256294935505</v>
      </c>
      <c r="D79" s="5">
        <v>4.0802114243447898</v>
      </c>
      <c r="E79">
        <v>78</v>
      </c>
    </row>
    <row r="80" spans="1:5" x14ac:dyDescent="0.25">
      <c r="A80" s="1" t="s">
        <v>1165</v>
      </c>
      <c r="B80" s="3">
        <v>-2.4485086250904962</v>
      </c>
      <c r="C80" s="3">
        <v>1.580651008147937</v>
      </c>
      <c r="D80" s="5">
        <v>4.0291596332384332</v>
      </c>
      <c r="E80">
        <v>79</v>
      </c>
    </row>
    <row r="81" spans="1:5" x14ac:dyDescent="0.25">
      <c r="A81" s="1" t="s">
        <v>180</v>
      </c>
      <c r="B81" s="3">
        <v>-1.3350320165197544</v>
      </c>
      <c r="C81" s="3">
        <v>2.6889783694068075</v>
      </c>
      <c r="D81" s="5">
        <v>4.0240103859265623</v>
      </c>
      <c r="E81">
        <v>80</v>
      </c>
    </row>
    <row r="82" spans="1:5" x14ac:dyDescent="0.25">
      <c r="A82" s="1" t="s">
        <v>207</v>
      </c>
      <c r="B82" s="3">
        <v>-1.3932193405200872</v>
      </c>
      <c r="C82" s="3">
        <v>2.5873789253753232</v>
      </c>
      <c r="D82" s="5">
        <v>3.9805982658954102</v>
      </c>
      <c r="E82">
        <v>81</v>
      </c>
    </row>
    <row r="83" spans="1:5" x14ac:dyDescent="0.25">
      <c r="A83" s="1" t="s">
        <v>2260</v>
      </c>
      <c r="B83" s="3">
        <v>-2.8285299247063844</v>
      </c>
      <c r="C83" s="3">
        <v>1.1500659286228196</v>
      </c>
      <c r="D83" s="5">
        <v>3.9785958533292041</v>
      </c>
      <c r="E83">
        <v>82</v>
      </c>
    </row>
    <row r="84" spans="1:5" x14ac:dyDescent="0.25">
      <c r="A84" s="1" t="s">
        <v>116</v>
      </c>
      <c r="B84" s="3">
        <v>-1.0493911511598304</v>
      </c>
      <c r="C84" s="3">
        <v>2.9260878575663862</v>
      </c>
      <c r="D84" s="5">
        <v>3.9754790087262166</v>
      </c>
      <c r="E84">
        <v>83</v>
      </c>
    </row>
    <row r="85" spans="1:5" x14ac:dyDescent="0.25">
      <c r="A85" s="1" t="s">
        <v>99</v>
      </c>
      <c r="B85" s="3">
        <v>-0.93655124656355304</v>
      </c>
      <c r="C85" s="3">
        <v>3.0257033238785973</v>
      </c>
      <c r="D85" s="5">
        <v>3.9622545704421501</v>
      </c>
      <c r="E85">
        <v>84</v>
      </c>
    </row>
    <row r="86" spans="1:5" x14ac:dyDescent="0.25">
      <c r="A86" s="1" t="s">
        <v>227</v>
      </c>
      <c r="B86" s="3">
        <v>-1.4035084075085309</v>
      </c>
      <c r="C86" s="3">
        <v>2.5444506459528764</v>
      </c>
      <c r="D86" s="5">
        <v>3.9479590534614073</v>
      </c>
      <c r="E86">
        <v>85</v>
      </c>
    </row>
    <row r="87" spans="1:5" x14ac:dyDescent="0.25">
      <c r="A87" s="1" t="s">
        <v>246</v>
      </c>
      <c r="B87" s="3">
        <v>-2.3504680432619507</v>
      </c>
      <c r="C87" s="3">
        <v>1.5906981044744848</v>
      </c>
      <c r="D87" s="5">
        <v>3.9411661477364355</v>
      </c>
      <c r="E87">
        <v>86</v>
      </c>
    </row>
    <row r="88" spans="1:5" x14ac:dyDescent="0.25">
      <c r="A88" s="1" t="s">
        <v>58</v>
      </c>
      <c r="B88" s="3">
        <v>-0.55845486617961082</v>
      </c>
      <c r="C88" s="3">
        <v>3.3820122341071501</v>
      </c>
      <c r="D88" s="5">
        <v>3.9404671002867611</v>
      </c>
      <c r="E88">
        <v>87</v>
      </c>
    </row>
    <row r="89" spans="1:5" x14ac:dyDescent="0.25">
      <c r="A89" s="1" t="s">
        <v>643</v>
      </c>
      <c r="B89" s="3">
        <v>-1.9864638872446125</v>
      </c>
      <c r="C89" s="3">
        <v>1.9478701226461308</v>
      </c>
      <c r="D89" s="5">
        <v>3.9343340098907431</v>
      </c>
      <c r="E89">
        <v>88</v>
      </c>
    </row>
    <row r="90" spans="1:5" x14ac:dyDescent="0.25">
      <c r="A90" s="1" t="s">
        <v>389</v>
      </c>
      <c r="B90" s="3">
        <v>-1.7046494164288704</v>
      </c>
      <c r="C90" s="3">
        <v>2.2276910219960753</v>
      </c>
      <c r="D90" s="5">
        <v>3.9323404384249456</v>
      </c>
      <c r="E90">
        <v>89</v>
      </c>
    </row>
    <row r="91" spans="1:5" x14ac:dyDescent="0.25">
      <c r="A91" s="1" t="s">
        <v>7089</v>
      </c>
      <c r="B91" s="3">
        <v>-3.7983469665959646</v>
      </c>
      <c r="C91" s="3">
        <v>0.12808363398661143</v>
      </c>
      <c r="D91" s="5">
        <v>3.926430600582576</v>
      </c>
      <c r="E91">
        <v>90</v>
      </c>
    </row>
    <row r="92" spans="1:5" x14ac:dyDescent="0.25">
      <c r="A92" s="1" t="s">
        <v>84</v>
      </c>
      <c r="B92" s="3">
        <v>-0.79480291917485724</v>
      </c>
      <c r="C92" s="3">
        <v>3.1133667711222173</v>
      </c>
      <c r="D92" s="5">
        <v>3.9081696902970746</v>
      </c>
      <c r="E92">
        <v>91</v>
      </c>
    </row>
    <row r="93" spans="1:5" x14ac:dyDescent="0.25">
      <c r="A93" s="1" t="s">
        <v>340</v>
      </c>
      <c r="B93" s="3">
        <v>-1.5959554218780834</v>
      </c>
      <c r="C93" s="3">
        <v>2.3116258910366132</v>
      </c>
      <c r="D93" s="5">
        <v>3.9075813129146963</v>
      </c>
      <c r="E93">
        <v>92</v>
      </c>
    </row>
    <row r="94" spans="1:5" x14ac:dyDescent="0.25">
      <c r="A94" s="1" t="s">
        <v>349</v>
      </c>
      <c r="B94" s="3">
        <v>-1.5921597144822732</v>
      </c>
      <c r="C94" s="3">
        <v>2.2934683101694788</v>
      </c>
      <c r="D94" s="5">
        <v>3.8856280246517523</v>
      </c>
      <c r="E94">
        <v>93</v>
      </c>
    </row>
    <row r="95" spans="1:5" x14ac:dyDescent="0.25">
      <c r="A95" s="1" t="s">
        <v>80</v>
      </c>
      <c r="B95" s="3">
        <v>-0.73940970587364652</v>
      </c>
      <c r="C95" s="3">
        <v>3.1421012034668503</v>
      </c>
      <c r="D95" s="5">
        <v>3.8815109093404967</v>
      </c>
      <c r="E95">
        <v>94</v>
      </c>
    </row>
    <row r="96" spans="1:5" x14ac:dyDescent="0.25">
      <c r="A96" s="1" t="s">
        <v>3877</v>
      </c>
      <c r="B96" s="3">
        <v>-3.1097448008665545</v>
      </c>
      <c r="C96" s="3">
        <v>0.75882425936749442</v>
      </c>
      <c r="D96" s="5">
        <v>3.8685690602340488</v>
      </c>
      <c r="E96">
        <v>95</v>
      </c>
    </row>
    <row r="97" spans="1:5" x14ac:dyDescent="0.25">
      <c r="A97" s="1" t="s">
        <v>299</v>
      </c>
      <c r="B97" s="3">
        <v>-1.4850965695636789</v>
      </c>
      <c r="C97" s="3">
        <v>2.3752072798470492</v>
      </c>
      <c r="D97" s="5">
        <v>3.860303849410728</v>
      </c>
      <c r="E97">
        <v>96</v>
      </c>
    </row>
    <row r="98" spans="1:5" x14ac:dyDescent="0.25">
      <c r="A98" s="1" t="s">
        <v>292</v>
      </c>
      <c r="B98" s="3">
        <v>-1.477242536783707</v>
      </c>
      <c r="C98" s="3">
        <v>2.3807687840605136</v>
      </c>
      <c r="D98" s="5">
        <v>3.8580113208442208</v>
      </c>
      <c r="E98">
        <v>97</v>
      </c>
    </row>
    <row r="99" spans="1:5" x14ac:dyDescent="0.25">
      <c r="A99" s="1" t="s">
        <v>131</v>
      </c>
      <c r="B99" s="3">
        <v>-1.0109509396475485</v>
      </c>
      <c r="C99" s="3">
        <v>2.8447025910090828</v>
      </c>
      <c r="D99" s="5">
        <v>3.8556535306566313</v>
      </c>
      <c r="E99">
        <v>98</v>
      </c>
    </row>
    <row r="100" spans="1:5" x14ac:dyDescent="0.25">
      <c r="A100" s="1" t="s">
        <v>171</v>
      </c>
      <c r="B100" s="3">
        <v>-1.0988890187187437</v>
      </c>
      <c r="C100" s="3">
        <v>2.7151194228855804</v>
      </c>
      <c r="D100" s="5">
        <v>3.8140084416043241</v>
      </c>
      <c r="E100">
        <v>99</v>
      </c>
    </row>
    <row r="101" spans="1:5" x14ac:dyDescent="0.25">
      <c r="A101" s="1" t="s">
        <v>2828</v>
      </c>
      <c r="B101" s="3">
        <v>-2.8069291356718393</v>
      </c>
      <c r="C101" s="3">
        <v>0.99429060277105263</v>
      </c>
      <c r="D101" s="5">
        <v>3.8012197384428918</v>
      </c>
      <c r="E101">
        <v>100</v>
      </c>
    </row>
    <row r="102" spans="1:5" x14ac:dyDescent="0.25">
      <c r="A102" s="1" t="s">
        <v>11297</v>
      </c>
      <c r="B102" s="3">
        <v>-4.7632625637689099</v>
      </c>
      <c r="C102" s="3">
        <v>-0.96342837080760901</v>
      </c>
      <c r="D102" s="5">
        <v>3.7998341929613009</v>
      </c>
      <c r="E102">
        <v>101</v>
      </c>
    </row>
    <row r="103" spans="1:5" x14ac:dyDescent="0.25">
      <c r="A103" s="1" t="s">
        <v>104</v>
      </c>
      <c r="B103" s="3">
        <v>-0.82425845054736346</v>
      </c>
      <c r="C103" s="3">
        <v>2.9745931983791527</v>
      </c>
      <c r="D103" s="5">
        <v>3.7988516489265161</v>
      </c>
      <c r="E103">
        <v>102</v>
      </c>
    </row>
    <row r="104" spans="1:5" x14ac:dyDescent="0.25">
      <c r="A104" s="1" t="s">
        <v>192</v>
      </c>
      <c r="B104" s="3">
        <v>-1.1489633043220162</v>
      </c>
      <c r="C104" s="3">
        <v>2.6417753531613819</v>
      </c>
      <c r="D104" s="5">
        <v>3.7907386574833981</v>
      </c>
      <c r="E104">
        <v>103</v>
      </c>
    </row>
    <row r="105" spans="1:5" x14ac:dyDescent="0.25">
      <c r="A105" s="1" t="s">
        <v>237</v>
      </c>
      <c r="B105" s="3">
        <v>-1.2744962208552477</v>
      </c>
      <c r="C105" s="3">
        <v>2.5132181660472503</v>
      </c>
      <c r="D105" s="5">
        <v>3.7877143869024978</v>
      </c>
      <c r="E105">
        <v>104</v>
      </c>
    </row>
    <row r="106" spans="1:5" x14ac:dyDescent="0.25">
      <c r="A106" s="1" t="s">
        <v>1229</v>
      </c>
      <c r="B106" s="3">
        <v>-2.2322163978325844</v>
      </c>
      <c r="C106" s="3">
        <v>1.5455480682635458</v>
      </c>
      <c r="D106" s="5">
        <v>3.77776446609613</v>
      </c>
      <c r="E106">
        <v>105</v>
      </c>
    </row>
    <row r="107" spans="1:5" x14ac:dyDescent="0.25">
      <c r="A107" s="1" t="s">
        <v>6934</v>
      </c>
      <c r="B107" s="3">
        <v>-3.6162954029223169</v>
      </c>
      <c r="C107" s="3">
        <v>0.15656446852610675</v>
      </c>
      <c r="D107" s="5">
        <v>3.7728598714484236</v>
      </c>
      <c r="E107">
        <v>106</v>
      </c>
    </row>
    <row r="108" spans="1:5" x14ac:dyDescent="0.25">
      <c r="A108" s="1" t="s">
        <v>219</v>
      </c>
      <c r="B108" s="3">
        <v>-1.4392065297540166</v>
      </c>
      <c r="C108" s="3">
        <v>2.326252993930686</v>
      </c>
      <c r="D108" s="5">
        <v>3.7654595236847026</v>
      </c>
      <c r="E108">
        <v>107</v>
      </c>
    </row>
    <row r="109" spans="1:5" x14ac:dyDescent="0.25">
      <c r="A109" s="1" t="s">
        <v>459</v>
      </c>
      <c r="B109" s="3">
        <v>-1.6134142904800861</v>
      </c>
      <c r="C109" s="3">
        <v>2.1489842032490252</v>
      </c>
      <c r="D109" s="5">
        <v>3.7623984937291111</v>
      </c>
      <c r="E109">
        <v>108</v>
      </c>
    </row>
    <row r="110" spans="1:5" x14ac:dyDescent="0.25">
      <c r="A110" s="1" t="s">
        <v>411</v>
      </c>
      <c r="B110" s="3">
        <v>-1.5567564857058835</v>
      </c>
      <c r="C110" s="3">
        <v>2.2026253683816184</v>
      </c>
      <c r="D110" s="5">
        <v>3.7593818540875019</v>
      </c>
      <c r="E110">
        <v>109</v>
      </c>
    </row>
    <row r="111" spans="1:5" x14ac:dyDescent="0.25">
      <c r="A111" s="1" t="s">
        <v>295</v>
      </c>
      <c r="B111" s="3">
        <v>-1.3770621464902157</v>
      </c>
      <c r="C111" s="3">
        <v>2.3784565784912379</v>
      </c>
      <c r="D111" s="5">
        <v>3.7555187249814539</v>
      </c>
      <c r="E111">
        <v>110</v>
      </c>
    </row>
    <row r="112" spans="1:5" x14ac:dyDescent="0.25">
      <c r="A112" s="1" t="s">
        <v>140</v>
      </c>
      <c r="B112" s="3">
        <v>-0.93947909237849114</v>
      </c>
      <c r="C112" s="3">
        <v>2.8152826576305179</v>
      </c>
      <c r="D112" s="5">
        <v>3.7547617500090089</v>
      </c>
      <c r="E112">
        <v>111</v>
      </c>
    </row>
    <row r="113" spans="1:5" x14ac:dyDescent="0.25">
      <c r="A113" s="1" t="s">
        <v>1475</v>
      </c>
      <c r="B113" s="3">
        <v>-2.3255078261794395</v>
      </c>
      <c r="C113" s="3">
        <v>1.4204644716866401</v>
      </c>
      <c r="D113" s="5">
        <v>3.7459722978660794</v>
      </c>
      <c r="E113">
        <v>112</v>
      </c>
    </row>
    <row r="114" spans="1:5" x14ac:dyDescent="0.25">
      <c r="A114" s="1" t="s">
        <v>2003</v>
      </c>
      <c r="B114" s="3">
        <v>-2.5110481182498376</v>
      </c>
      <c r="C114" s="3">
        <v>1.2316347710941142</v>
      </c>
      <c r="D114" s="5">
        <v>3.7426828893439517</v>
      </c>
      <c r="E114">
        <v>113</v>
      </c>
    </row>
    <row r="115" spans="1:5" x14ac:dyDescent="0.25">
      <c r="A115" s="1" t="s">
        <v>8287</v>
      </c>
      <c r="B115" s="3">
        <v>-3.8282586512822832</v>
      </c>
      <c r="C115" s="3">
        <v>-8.6120849733067287E-2</v>
      </c>
      <c r="D115" s="5">
        <v>3.7421378015492159</v>
      </c>
      <c r="E115">
        <v>114</v>
      </c>
    </row>
    <row r="116" spans="1:5" x14ac:dyDescent="0.25">
      <c r="A116" s="1" t="s">
        <v>292</v>
      </c>
      <c r="B116" s="3">
        <v>-2.1600296103211472</v>
      </c>
      <c r="C116" s="3">
        <v>1.5791565660177378</v>
      </c>
      <c r="D116" s="5">
        <v>3.7391861763388849</v>
      </c>
      <c r="E116">
        <v>115</v>
      </c>
    </row>
    <row r="117" spans="1:5" x14ac:dyDescent="0.25">
      <c r="A117" s="1" t="s">
        <v>230</v>
      </c>
      <c r="B117" s="3">
        <v>-1.1984171069560623</v>
      </c>
      <c r="C117" s="3">
        <v>2.5384317934436851</v>
      </c>
      <c r="D117" s="5">
        <v>3.7368489003997474</v>
      </c>
      <c r="E117">
        <v>116</v>
      </c>
    </row>
    <row r="118" spans="1:5" x14ac:dyDescent="0.25">
      <c r="A118" s="1" t="s">
        <v>3931</v>
      </c>
      <c r="B118" s="3">
        <v>-2.9740010964080645</v>
      </c>
      <c r="C118" s="3">
        <v>0.74749109345258524</v>
      </c>
      <c r="D118" s="5">
        <v>3.7214921898606499</v>
      </c>
      <c r="E118">
        <v>117</v>
      </c>
    </row>
    <row r="119" spans="1:5" x14ac:dyDescent="0.25">
      <c r="A119" s="1" t="s">
        <v>11</v>
      </c>
      <c r="B119" s="3">
        <v>1.3029208815681574</v>
      </c>
      <c r="C119" s="3">
        <v>5.0147252947361141</v>
      </c>
      <c r="D119" s="5">
        <v>3.7118044131679566</v>
      </c>
      <c r="E119">
        <v>118</v>
      </c>
    </row>
    <row r="120" spans="1:5" x14ac:dyDescent="0.25">
      <c r="A120" s="1" t="s">
        <v>210</v>
      </c>
      <c r="B120" s="3">
        <v>-1.1140403430672108</v>
      </c>
      <c r="C120" s="3">
        <v>2.5798268817723349</v>
      </c>
      <c r="D120" s="5">
        <v>3.6938672248395457</v>
      </c>
      <c r="E120">
        <v>119</v>
      </c>
    </row>
    <row r="121" spans="1:5" x14ac:dyDescent="0.25">
      <c r="A121" s="1" t="s">
        <v>21</v>
      </c>
      <c r="B121" s="3">
        <v>0.37784150964000918</v>
      </c>
      <c r="C121" s="3">
        <v>4.069214447596786</v>
      </c>
      <c r="D121" s="5">
        <v>3.6913729379567766</v>
      </c>
      <c r="E121">
        <v>120</v>
      </c>
    </row>
    <row r="122" spans="1:5" x14ac:dyDescent="0.25">
      <c r="A122" s="1" t="s">
        <v>252</v>
      </c>
      <c r="B122" s="3">
        <v>-1.2148608635155449</v>
      </c>
      <c r="C122" s="3">
        <v>2.4722374850696203</v>
      </c>
      <c r="D122" s="5">
        <v>3.6870983485851649</v>
      </c>
      <c r="E122">
        <v>121</v>
      </c>
    </row>
    <row r="123" spans="1:5" x14ac:dyDescent="0.25">
      <c r="A123" s="1" t="s">
        <v>109</v>
      </c>
      <c r="B123" s="3">
        <v>-0.71542006308279704</v>
      </c>
      <c r="C123" s="3">
        <v>2.9603877654101578</v>
      </c>
      <c r="D123" s="5">
        <v>3.675807828492955</v>
      </c>
      <c r="E123">
        <v>122</v>
      </c>
    </row>
    <row r="124" spans="1:5" x14ac:dyDescent="0.25">
      <c r="A124" s="1" t="s">
        <v>337</v>
      </c>
      <c r="B124" s="3">
        <v>-1.3567128629509173</v>
      </c>
      <c r="C124" s="3">
        <v>2.3149329536841994</v>
      </c>
      <c r="D124" s="5">
        <v>3.6716458166351167</v>
      </c>
      <c r="E124">
        <v>123</v>
      </c>
    </row>
    <row r="125" spans="1:5" x14ac:dyDescent="0.25">
      <c r="A125" s="1" t="s">
        <v>423</v>
      </c>
      <c r="B125" s="3">
        <v>-1.4716801092107055</v>
      </c>
      <c r="C125" s="3">
        <v>2.1885843488452452</v>
      </c>
      <c r="D125" s="5">
        <v>3.6602644580559507</v>
      </c>
      <c r="E125">
        <v>124</v>
      </c>
    </row>
    <row r="126" spans="1:5" x14ac:dyDescent="0.25">
      <c r="A126" s="1" t="s">
        <v>151</v>
      </c>
      <c r="B126" s="3">
        <v>-0.87155684670635913</v>
      </c>
      <c r="C126" s="3">
        <v>2.7764651555559769</v>
      </c>
      <c r="D126" s="5">
        <v>3.6480220022623362</v>
      </c>
      <c r="E126">
        <v>125</v>
      </c>
    </row>
    <row r="127" spans="1:5" x14ac:dyDescent="0.25">
      <c r="A127" s="1" t="s">
        <v>820</v>
      </c>
      <c r="B127" s="3">
        <v>-2.8093025976230535</v>
      </c>
      <c r="C127" s="3">
        <v>0.8246239805841733</v>
      </c>
      <c r="D127" s="5">
        <v>3.6339265782072268</v>
      </c>
      <c r="E127">
        <v>126</v>
      </c>
    </row>
    <row r="128" spans="1:5" x14ac:dyDescent="0.25">
      <c r="A128" s="1" t="s">
        <v>709</v>
      </c>
      <c r="B128" s="3">
        <v>-1.7493383508282705</v>
      </c>
      <c r="C128" s="3">
        <v>1.8834406185249519</v>
      </c>
      <c r="D128" s="5">
        <v>3.6327789693532226</v>
      </c>
      <c r="E128">
        <v>127</v>
      </c>
    </row>
    <row r="129" spans="1:5" x14ac:dyDescent="0.25">
      <c r="A129" s="1" t="s">
        <v>358</v>
      </c>
      <c r="B129" s="3">
        <v>-1.3492644657640758</v>
      </c>
      <c r="C129" s="3">
        <v>2.2744421038447498</v>
      </c>
      <c r="D129" s="5">
        <v>3.6237065696088253</v>
      </c>
      <c r="E129">
        <v>128</v>
      </c>
    </row>
    <row r="130" spans="1:5" x14ac:dyDescent="0.25">
      <c r="A130" s="1" t="s">
        <v>5562</v>
      </c>
      <c r="B130" s="3">
        <v>-3.2110361837909811</v>
      </c>
      <c r="C130" s="3">
        <v>0.40768260060780886</v>
      </c>
      <c r="D130" s="5">
        <v>3.6187187843987898</v>
      </c>
      <c r="E130">
        <v>129</v>
      </c>
    </row>
    <row r="131" spans="1:5" x14ac:dyDescent="0.25">
      <c r="A131" s="1" t="s">
        <v>89</v>
      </c>
      <c r="B131" s="3">
        <v>-0.70518977743095623</v>
      </c>
      <c r="C131" s="3">
        <v>2.906848663848637</v>
      </c>
      <c r="D131" s="5">
        <v>3.6120384412795934</v>
      </c>
      <c r="E131">
        <v>130</v>
      </c>
    </row>
    <row r="132" spans="1:5" x14ac:dyDescent="0.25">
      <c r="A132" s="1" t="s">
        <v>396</v>
      </c>
      <c r="B132" s="3">
        <v>-1.3860654932486227</v>
      </c>
      <c r="C132" s="3">
        <v>2.2211202316333849</v>
      </c>
      <c r="D132" s="5">
        <v>3.6071857248820076</v>
      </c>
      <c r="E132">
        <v>131</v>
      </c>
    </row>
    <row r="133" spans="1:5" x14ac:dyDescent="0.25">
      <c r="A133" s="1" t="s">
        <v>70</v>
      </c>
      <c r="B133" s="3">
        <v>-0.33762187294097928</v>
      </c>
      <c r="C133" s="3">
        <v>3.269510725016918</v>
      </c>
      <c r="D133" s="5">
        <v>3.6071325979578974</v>
      </c>
      <c r="E133">
        <v>132</v>
      </c>
    </row>
    <row r="134" spans="1:5" x14ac:dyDescent="0.25">
      <c r="A134" s="1" t="s">
        <v>1164</v>
      </c>
      <c r="B134" s="3">
        <v>-2.0173134543404685</v>
      </c>
      <c r="C134" s="3">
        <v>1.5807487189018727</v>
      </c>
      <c r="D134" s="5">
        <v>3.598062173242341</v>
      </c>
      <c r="E134">
        <v>133</v>
      </c>
    </row>
    <row r="135" spans="1:5" x14ac:dyDescent="0.25">
      <c r="A135" s="1" t="s">
        <v>578</v>
      </c>
      <c r="B135" s="3">
        <v>-1.5734891732284142</v>
      </c>
      <c r="C135" s="3">
        <v>2.0226381751402029</v>
      </c>
      <c r="D135" s="5">
        <v>3.5961273483686171</v>
      </c>
      <c r="E135">
        <v>134</v>
      </c>
    </row>
    <row r="136" spans="1:5" x14ac:dyDescent="0.25">
      <c r="A136" s="1" t="s">
        <v>76</v>
      </c>
      <c r="B136" s="3">
        <v>-0.41181064294304032</v>
      </c>
      <c r="C136" s="3">
        <v>3.1724678202405112</v>
      </c>
      <c r="D136" s="5">
        <v>3.5842784631835514</v>
      </c>
      <c r="E136">
        <v>135</v>
      </c>
    </row>
    <row r="137" spans="1:5" x14ac:dyDescent="0.25">
      <c r="A137" s="1" t="s">
        <v>77</v>
      </c>
      <c r="B137" s="3">
        <v>-0.42047407251516666</v>
      </c>
      <c r="C137" s="3">
        <v>3.1522072826138379</v>
      </c>
      <c r="D137" s="5">
        <v>3.5726813551290046</v>
      </c>
      <c r="E137">
        <v>136</v>
      </c>
    </row>
    <row r="138" spans="1:5" x14ac:dyDescent="0.25">
      <c r="A138" s="1" t="s">
        <v>2984</v>
      </c>
      <c r="B138" s="3">
        <v>-2.6176432153957743</v>
      </c>
      <c r="C138" s="3">
        <v>0.95165696803433497</v>
      </c>
      <c r="D138" s="5">
        <v>3.5693001834301095</v>
      </c>
      <c r="E138">
        <v>137</v>
      </c>
    </row>
    <row r="139" spans="1:5" x14ac:dyDescent="0.25">
      <c r="A139" s="1" t="s">
        <v>335</v>
      </c>
      <c r="B139" s="3">
        <v>-1.2483068711379637</v>
      </c>
      <c r="C139" s="3">
        <v>2.3171067910323</v>
      </c>
      <c r="D139" s="5">
        <v>3.5654136621702639</v>
      </c>
      <c r="E139">
        <v>138</v>
      </c>
    </row>
    <row r="140" spans="1:5" x14ac:dyDescent="0.25">
      <c r="A140" s="1" t="s">
        <v>9037</v>
      </c>
      <c r="B140" s="3">
        <v>-3.8149416654212174</v>
      </c>
      <c r="C140" s="3">
        <v>-0.24956888160979862</v>
      </c>
      <c r="D140" s="5">
        <v>3.5653727838114189</v>
      </c>
      <c r="E140">
        <v>139</v>
      </c>
    </row>
    <row r="141" spans="1:5" x14ac:dyDescent="0.25">
      <c r="A141" s="1" t="s">
        <v>325</v>
      </c>
      <c r="B141" s="3">
        <v>-1.2342429675583888</v>
      </c>
      <c r="C141" s="3">
        <v>2.3250129532229802</v>
      </c>
      <c r="D141" s="5">
        <v>3.5592559207813688</v>
      </c>
      <c r="E141">
        <v>140</v>
      </c>
    </row>
    <row r="142" spans="1:5" x14ac:dyDescent="0.25">
      <c r="A142" s="1" t="s">
        <v>118</v>
      </c>
      <c r="B142" s="3">
        <v>-0.64192043176388436</v>
      </c>
      <c r="C142" s="3">
        <v>2.9129505072956343</v>
      </c>
      <c r="D142" s="5">
        <v>3.5548709390595188</v>
      </c>
      <c r="E142">
        <v>141</v>
      </c>
    </row>
    <row r="143" spans="1:5" x14ac:dyDescent="0.25">
      <c r="A143" s="1" t="s">
        <v>92</v>
      </c>
      <c r="B143" s="3">
        <v>-0.49514839930183019</v>
      </c>
      <c r="C143" s="3">
        <v>3.0579104408738016</v>
      </c>
      <c r="D143" s="5">
        <v>3.5530588401756318</v>
      </c>
      <c r="E143">
        <v>142</v>
      </c>
    </row>
    <row r="144" spans="1:5" x14ac:dyDescent="0.25">
      <c r="A144" s="1" t="s">
        <v>769</v>
      </c>
      <c r="B144" s="3">
        <v>-1.7154942694275597</v>
      </c>
      <c r="C144" s="3">
        <v>1.8331050943064524</v>
      </c>
      <c r="D144" s="5">
        <v>3.5485993637340121</v>
      </c>
      <c r="E144">
        <v>143</v>
      </c>
    </row>
    <row r="145" spans="1:5" x14ac:dyDescent="0.25">
      <c r="A145" s="1" t="s">
        <v>1077</v>
      </c>
      <c r="B145" s="3">
        <v>-1.9252111599286059</v>
      </c>
      <c r="C145" s="3">
        <v>1.6221946439482549</v>
      </c>
      <c r="D145" s="5">
        <v>3.5474058038768606</v>
      </c>
      <c r="E145">
        <v>144</v>
      </c>
    </row>
    <row r="146" spans="1:5" x14ac:dyDescent="0.25">
      <c r="A146" s="1" t="s">
        <v>267</v>
      </c>
      <c r="B146" s="3">
        <v>-3.9150808412064131</v>
      </c>
      <c r="C146" s="3">
        <v>-0.3684365900302633</v>
      </c>
      <c r="D146" s="5">
        <v>3.5466442511761498</v>
      </c>
      <c r="E146">
        <v>145</v>
      </c>
    </row>
    <row r="147" spans="1:5" x14ac:dyDescent="0.25">
      <c r="A147" s="1" t="s">
        <v>137</v>
      </c>
      <c r="B147" s="3">
        <v>-0.71243660725824864</v>
      </c>
      <c r="C147" s="3">
        <v>2.8292703745272427</v>
      </c>
      <c r="D147" s="5">
        <v>3.5417069817854916</v>
      </c>
      <c r="E147">
        <v>146</v>
      </c>
    </row>
    <row r="148" spans="1:5" x14ac:dyDescent="0.25">
      <c r="A148" s="1" t="s">
        <v>420</v>
      </c>
      <c r="B148" s="3">
        <v>-1.3468910359521693</v>
      </c>
      <c r="C148" s="3">
        <v>2.1924932268133368</v>
      </c>
      <c r="D148" s="5">
        <v>3.5393842627655063</v>
      </c>
      <c r="E148">
        <v>147</v>
      </c>
    </row>
    <row r="149" spans="1:5" x14ac:dyDescent="0.25">
      <c r="A149" s="1" t="s">
        <v>201</v>
      </c>
      <c r="B149" s="3">
        <v>-1.0129095298585225</v>
      </c>
      <c r="C149" s="3">
        <v>2.5192010285547703</v>
      </c>
      <c r="D149" s="5">
        <v>3.5321105584132928</v>
      </c>
      <c r="E149">
        <v>148</v>
      </c>
    </row>
    <row r="150" spans="1:5" x14ac:dyDescent="0.25">
      <c r="A150" s="1" t="s">
        <v>600</v>
      </c>
      <c r="B150" s="3">
        <v>-1.5386462764840132</v>
      </c>
      <c r="C150" s="3">
        <v>1.9876741728533698</v>
      </c>
      <c r="D150" s="5">
        <v>3.526320449337383</v>
      </c>
      <c r="E150">
        <v>149</v>
      </c>
    </row>
    <row r="151" spans="1:5" x14ac:dyDescent="0.25">
      <c r="A151" s="1" t="s">
        <v>261</v>
      </c>
      <c r="B151" s="3">
        <v>-1.072125520427806</v>
      </c>
      <c r="C151" s="3">
        <v>2.4484059553993243</v>
      </c>
      <c r="D151" s="5">
        <v>3.5205314758271302</v>
      </c>
      <c r="E151">
        <v>150</v>
      </c>
    </row>
    <row r="152" spans="1:5" x14ac:dyDescent="0.25">
      <c r="A152" s="1" t="s">
        <v>1039</v>
      </c>
      <c r="B152" s="3">
        <v>-3.387832004139514</v>
      </c>
      <c r="C152" s="3">
        <v>0.13022840536962016</v>
      </c>
      <c r="D152" s="5">
        <v>3.5180604095091343</v>
      </c>
      <c r="E152">
        <v>151</v>
      </c>
    </row>
    <row r="153" spans="1:5" x14ac:dyDescent="0.25">
      <c r="A153" s="1" t="s">
        <v>68</v>
      </c>
      <c r="B153" s="3">
        <v>-0.23184035593891195</v>
      </c>
      <c r="C153" s="3">
        <v>3.2830305754592124</v>
      </c>
      <c r="D153" s="5">
        <v>3.5148709313981241</v>
      </c>
      <c r="E153">
        <v>152</v>
      </c>
    </row>
    <row r="154" spans="1:5" x14ac:dyDescent="0.25">
      <c r="A154" s="1" t="s">
        <v>34</v>
      </c>
      <c r="B154" s="3">
        <v>0.20379171359011547</v>
      </c>
      <c r="C154" s="3">
        <v>3.7178626204553806</v>
      </c>
      <c r="D154" s="5">
        <v>3.5140709068652654</v>
      </c>
      <c r="E154">
        <v>153</v>
      </c>
    </row>
    <row r="155" spans="1:5" x14ac:dyDescent="0.25">
      <c r="A155" s="1" t="s">
        <v>551</v>
      </c>
      <c r="B155" s="3">
        <v>-1.4626083347717644</v>
      </c>
      <c r="C155" s="3">
        <v>2.0465755204114848</v>
      </c>
      <c r="D155" s="5">
        <v>3.5091838551832493</v>
      </c>
      <c r="E155">
        <v>154</v>
      </c>
    </row>
    <row r="156" spans="1:5" x14ac:dyDescent="0.25">
      <c r="A156" s="1" t="s">
        <v>1488</v>
      </c>
      <c r="B156" s="3">
        <v>-2.0910728271465358</v>
      </c>
      <c r="C156" s="3">
        <v>1.4166181894558894</v>
      </c>
      <c r="D156" s="5">
        <v>3.5076910166024251</v>
      </c>
      <c r="E156">
        <v>155</v>
      </c>
    </row>
    <row r="157" spans="1:5" x14ac:dyDescent="0.25">
      <c r="A157" s="1" t="s">
        <v>339</v>
      </c>
      <c r="B157" s="3">
        <v>-1.1929225254786386</v>
      </c>
      <c r="C157" s="3">
        <v>2.3127981044899109</v>
      </c>
      <c r="D157" s="5">
        <v>3.5057206299685495</v>
      </c>
      <c r="E157">
        <v>156</v>
      </c>
    </row>
    <row r="158" spans="1:5" x14ac:dyDescent="0.25">
      <c r="A158" s="1" t="s">
        <v>550</v>
      </c>
      <c r="B158" s="3">
        <v>-1.4581126174966614</v>
      </c>
      <c r="C158" s="3">
        <v>2.0467916123597192</v>
      </c>
      <c r="D158" s="5">
        <v>3.5049042298563808</v>
      </c>
      <c r="E158">
        <v>157</v>
      </c>
    </row>
    <row r="159" spans="1:5" x14ac:dyDescent="0.25">
      <c r="A159" s="1" t="s">
        <v>1650</v>
      </c>
      <c r="B159" s="3">
        <v>-2.1358130206814381</v>
      </c>
      <c r="C159" s="3">
        <v>1.3511339553721151</v>
      </c>
      <c r="D159" s="5">
        <v>3.4869469760535532</v>
      </c>
      <c r="E159">
        <v>158</v>
      </c>
    </row>
    <row r="160" spans="1:5" x14ac:dyDescent="0.25">
      <c r="A160" s="1" t="s">
        <v>335</v>
      </c>
      <c r="B160" s="3">
        <v>-1.6931157040482911</v>
      </c>
      <c r="C160" s="3">
        <v>1.7877304958625084</v>
      </c>
      <c r="D160" s="5">
        <v>3.4808461999107996</v>
      </c>
      <c r="E160">
        <v>159</v>
      </c>
    </row>
    <row r="161" spans="1:5" x14ac:dyDescent="0.25">
      <c r="A161" s="1" t="s">
        <v>552</v>
      </c>
      <c r="B161" s="3">
        <v>-1.4341447494497621</v>
      </c>
      <c r="C161" s="3">
        <v>2.0459601913814818</v>
      </c>
      <c r="D161" s="5">
        <v>3.4801049408312439</v>
      </c>
      <c r="E161">
        <v>160</v>
      </c>
    </row>
    <row r="162" spans="1:5" x14ac:dyDescent="0.25">
      <c r="A162" s="1" t="s">
        <v>146</v>
      </c>
      <c r="B162" s="3">
        <v>-0.67368901018804428</v>
      </c>
      <c r="C162" s="3">
        <v>2.7955574780683197</v>
      </c>
      <c r="D162" s="5">
        <v>3.4692464882563638</v>
      </c>
      <c r="E162">
        <v>161</v>
      </c>
    </row>
    <row r="163" spans="1:5" x14ac:dyDescent="0.25">
      <c r="A163" s="1" t="s">
        <v>8174</v>
      </c>
      <c r="B163" s="3">
        <v>-3.5326474749491736</v>
      </c>
      <c r="C163" s="3">
        <v>-6.5108351475309856E-2</v>
      </c>
      <c r="D163" s="5">
        <v>3.4675391234738639</v>
      </c>
      <c r="E163">
        <v>162</v>
      </c>
    </row>
    <row r="164" spans="1:5" x14ac:dyDescent="0.25">
      <c r="A164" s="1" t="s">
        <v>4615</v>
      </c>
      <c r="B164" s="3">
        <v>-2.8670650372519857</v>
      </c>
      <c r="C164" s="3">
        <v>0.60028155040469333</v>
      </c>
      <c r="D164" s="5">
        <v>3.4673465876566789</v>
      </c>
      <c r="E164">
        <v>163</v>
      </c>
    </row>
    <row r="165" spans="1:5" x14ac:dyDescent="0.25">
      <c r="A165" s="1" t="s">
        <v>128</v>
      </c>
      <c r="B165" s="3">
        <v>-0.59711620439441726</v>
      </c>
      <c r="C165" s="3">
        <v>2.8650786826106067</v>
      </c>
      <c r="D165" s="5">
        <v>3.4621948870050239</v>
      </c>
      <c r="E165">
        <v>164</v>
      </c>
    </row>
    <row r="166" spans="1:5" x14ac:dyDescent="0.25">
      <c r="A166" s="1" t="s">
        <v>170</v>
      </c>
      <c r="B166" s="3">
        <v>-0.74009787572304808</v>
      </c>
      <c r="C166" s="3">
        <v>2.719734944697155</v>
      </c>
      <c r="D166" s="5">
        <v>3.4598328204202033</v>
      </c>
      <c r="E166">
        <v>165</v>
      </c>
    </row>
    <row r="167" spans="1:5" x14ac:dyDescent="0.25">
      <c r="A167" s="1" t="s">
        <v>222</v>
      </c>
      <c r="B167" s="3">
        <v>-0.90679078353520803</v>
      </c>
      <c r="C167" s="3">
        <v>2.5521793845236878</v>
      </c>
      <c r="D167" s="5">
        <v>3.4589701680588956</v>
      </c>
      <c r="E167">
        <v>166</v>
      </c>
    </row>
    <row r="168" spans="1:5" x14ac:dyDescent="0.25">
      <c r="A168" s="1" t="s">
        <v>198</v>
      </c>
      <c r="B168" s="3">
        <v>-0.8498039735573113</v>
      </c>
      <c r="C168" s="3">
        <v>2.6052051165534245</v>
      </c>
      <c r="D168" s="5">
        <v>3.4550090901107358</v>
      </c>
      <c r="E168">
        <v>167</v>
      </c>
    </row>
    <row r="169" spans="1:5" x14ac:dyDescent="0.25">
      <c r="A169" s="1" t="s">
        <v>119</v>
      </c>
      <c r="B169" s="3">
        <v>-0.53776971946921914</v>
      </c>
      <c r="C169" s="3">
        <v>2.9082625930939225</v>
      </c>
      <c r="D169" s="5">
        <v>3.4460323125631418</v>
      </c>
      <c r="E169">
        <v>168</v>
      </c>
    </row>
    <row r="170" spans="1:5" x14ac:dyDescent="0.25">
      <c r="A170" s="1" t="s">
        <v>768</v>
      </c>
      <c r="B170" s="3">
        <v>-1.6122123732546738</v>
      </c>
      <c r="C170" s="3">
        <v>1.8335589778734429</v>
      </c>
      <c r="D170" s="5">
        <v>3.4457713511281165</v>
      </c>
      <c r="E170">
        <v>169</v>
      </c>
    </row>
    <row r="171" spans="1:5" x14ac:dyDescent="0.25">
      <c r="A171" s="1" t="s">
        <v>82</v>
      </c>
      <c r="B171" s="3">
        <v>-0.31494170340095334</v>
      </c>
      <c r="C171" s="3">
        <v>3.1307462739040095</v>
      </c>
      <c r="D171" s="5">
        <v>3.4456879773049627</v>
      </c>
      <c r="E171">
        <v>170</v>
      </c>
    </row>
    <row r="172" spans="1:5" x14ac:dyDescent="0.25">
      <c r="A172" s="1" t="s">
        <v>579</v>
      </c>
      <c r="B172" s="3">
        <v>-1.425643573530784</v>
      </c>
      <c r="C172" s="3">
        <v>2.0194249811162717</v>
      </c>
      <c r="D172" s="5">
        <v>3.4450685546470554</v>
      </c>
      <c r="E172">
        <v>171</v>
      </c>
    </row>
    <row r="173" spans="1:5" x14ac:dyDescent="0.25">
      <c r="A173" s="1" t="s">
        <v>933</v>
      </c>
      <c r="B173" s="3">
        <v>-1.7375895004629027</v>
      </c>
      <c r="C173" s="3">
        <v>1.7069759108272329</v>
      </c>
      <c r="D173" s="5">
        <v>3.4445654112901356</v>
      </c>
      <c r="E173">
        <v>172</v>
      </c>
    </row>
    <row r="174" spans="1:5" x14ac:dyDescent="0.25">
      <c r="A174" s="1" t="s">
        <v>390</v>
      </c>
      <c r="B174" s="3">
        <v>-1.2157365095133199</v>
      </c>
      <c r="C174" s="3">
        <v>2.2265561039678459</v>
      </c>
      <c r="D174" s="5">
        <v>3.4422926134811656</v>
      </c>
      <c r="E174">
        <v>173</v>
      </c>
    </row>
    <row r="175" spans="1:5" x14ac:dyDescent="0.25">
      <c r="A175" s="1" t="s">
        <v>2787</v>
      </c>
      <c r="B175" s="3">
        <v>-2.4347182432671728</v>
      </c>
      <c r="C175" s="3">
        <v>1.004248228110576</v>
      </c>
      <c r="D175" s="5">
        <v>3.438966471377749</v>
      </c>
      <c r="E175">
        <v>174</v>
      </c>
    </row>
    <row r="176" spans="1:5" x14ac:dyDescent="0.25">
      <c r="A176" s="1" t="s">
        <v>285</v>
      </c>
      <c r="B176" s="3">
        <v>-1.0369077674441154</v>
      </c>
      <c r="C176" s="3">
        <v>2.3973221588062192</v>
      </c>
      <c r="D176" s="5">
        <v>3.4342299262503344</v>
      </c>
      <c r="E176">
        <v>175</v>
      </c>
    </row>
    <row r="177" spans="1:5" x14ac:dyDescent="0.25">
      <c r="A177" s="1" t="s">
        <v>1749</v>
      </c>
      <c r="B177" s="3">
        <v>-3.2317646810180714</v>
      </c>
      <c r="C177" s="3">
        <v>0.20208743611473448</v>
      </c>
      <c r="D177" s="5">
        <v>3.433852117132806</v>
      </c>
      <c r="E177">
        <v>176</v>
      </c>
    </row>
    <row r="178" spans="1:5" x14ac:dyDescent="0.25">
      <c r="A178" s="1" t="s">
        <v>181</v>
      </c>
      <c r="B178" s="3">
        <v>-0.74539169130401084</v>
      </c>
      <c r="C178" s="3">
        <v>2.6863288207689608</v>
      </c>
      <c r="D178" s="5">
        <v>3.4317205120729719</v>
      </c>
      <c r="E178">
        <v>177</v>
      </c>
    </row>
    <row r="179" spans="1:5" x14ac:dyDescent="0.25">
      <c r="A179" s="1" t="s">
        <v>362</v>
      </c>
      <c r="B179" s="3">
        <v>-1.1563954052064611</v>
      </c>
      <c r="C179" s="3">
        <v>2.2692941390984651</v>
      </c>
      <c r="D179" s="5">
        <v>3.4256895443049262</v>
      </c>
      <c r="E179">
        <v>178</v>
      </c>
    </row>
    <row r="180" spans="1:5" x14ac:dyDescent="0.25">
      <c r="A180" s="1" t="s">
        <v>684</v>
      </c>
      <c r="B180" s="3">
        <v>-1.5195559062278332</v>
      </c>
      <c r="C180" s="3">
        <v>1.9054805163701847</v>
      </c>
      <c r="D180" s="5">
        <v>3.4250364225980179</v>
      </c>
      <c r="E180">
        <v>179</v>
      </c>
    </row>
    <row r="181" spans="1:5" x14ac:dyDescent="0.25">
      <c r="A181" s="1" t="s">
        <v>775</v>
      </c>
      <c r="B181" s="3">
        <v>-1.5901546696103743</v>
      </c>
      <c r="C181" s="3">
        <v>1.8274189191956229</v>
      </c>
      <c r="D181" s="5">
        <v>3.4175735888059973</v>
      </c>
      <c r="E181">
        <v>180</v>
      </c>
    </row>
    <row r="182" spans="1:5" x14ac:dyDescent="0.25">
      <c r="A182" s="1" t="s">
        <v>7651</v>
      </c>
      <c r="B182" s="3">
        <v>-3.3752279748239746</v>
      </c>
      <c r="C182" s="3">
        <v>3.2222875982550726E-2</v>
      </c>
      <c r="D182" s="5">
        <v>3.4074508508065255</v>
      </c>
      <c r="E182">
        <v>181</v>
      </c>
    </row>
    <row r="183" spans="1:5" x14ac:dyDescent="0.25">
      <c r="A183" s="1" t="s">
        <v>200</v>
      </c>
      <c r="B183" s="3">
        <v>-0.79937709126522394</v>
      </c>
      <c r="C183" s="3">
        <v>2.6023092007008901</v>
      </c>
      <c r="D183" s="5">
        <v>3.4016862919661142</v>
      </c>
      <c r="E183">
        <v>182</v>
      </c>
    </row>
    <row r="184" spans="1:5" x14ac:dyDescent="0.25">
      <c r="A184" s="1" t="s">
        <v>17</v>
      </c>
      <c r="B184" s="3">
        <v>-1.9526810821507918</v>
      </c>
      <c r="C184" s="3">
        <v>1.4430498167438968</v>
      </c>
      <c r="D184" s="5">
        <v>3.3957308988946888</v>
      </c>
      <c r="E184">
        <v>183</v>
      </c>
    </row>
    <row r="185" spans="1:5" x14ac:dyDescent="0.25">
      <c r="A185" s="1" t="s">
        <v>1145</v>
      </c>
      <c r="B185" s="3">
        <v>-1.8044711779547522</v>
      </c>
      <c r="C185" s="3">
        <v>1.5888450509706509</v>
      </c>
      <c r="D185" s="5">
        <v>3.3933162289254031</v>
      </c>
      <c r="E185">
        <v>184</v>
      </c>
    </row>
    <row r="186" spans="1:5" x14ac:dyDescent="0.25">
      <c r="A186" s="1" t="s">
        <v>446</v>
      </c>
      <c r="B186" s="3">
        <v>-1.2203075252702815</v>
      </c>
      <c r="C186" s="3">
        <v>2.1687347205504968</v>
      </c>
      <c r="D186" s="5">
        <v>3.3890422458207783</v>
      </c>
      <c r="E186">
        <v>185</v>
      </c>
    </row>
    <row r="187" spans="1:5" x14ac:dyDescent="0.25">
      <c r="A187" s="1" t="s">
        <v>29</v>
      </c>
      <c r="B187" s="3">
        <v>0.46454437433148899</v>
      </c>
      <c r="C187" s="3">
        <v>3.8533988506382229</v>
      </c>
      <c r="D187" s="5">
        <v>3.3888544763067339</v>
      </c>
      <c r="E187">
        <v>186</v>
      </c>
    </row>
    <row r="188" spans="1:5" x14ac:dyDescent="0.25">
      <c r="A188" s="1" t="s">
        <v>970</v>
      </c>
      <c r="B188" s="3">
        <v>-1.6983352974512884</v>
      </c>
      <c r="C188" s="3">
        <v>1.6870873668134558</v>
      </c>
      <c r="D188" s="5">
        <v>3.3854226642647443</v>
      </c>
      <c r="E188">
        <v>187</v>
      </c>
    </row>
    <row r="189" spans="1:5" x14ac:dyDescent="0.25">
      <c r="A189" s="1" t="s">
        <v>564</v>
      </c>
      <c r="B189" s="3">
        <v>-1.3496688547772753</v>
      </c>
      <c r="C189" s="3">
        <v>2.0354232011769411</v>
      </c>
      <c r="D189" s="5">
        <v>3.3850920559542166</v>
      </c>
      <c r="E189">
        <v>188</v>
      </c>
    </row>
    <row r="190" spans="1:5" x14ac:dyDescent="0.25">
      <c r="A190" s="1" t="s">
        <v>451</v>
      </c>
      <c r="B190" s="3">
        <v>-1.2198571446523481</v>
      </c>
      <c r="C190" s="3">
        <v>2.1643049959571701</v>
      </c>
      <c r="D190" s="5">
        <v>3.3841621406095181</v>
      </c>
      <c r="E190">
        <v>189</v>
      </c>
    </row>
    <row r="191" spans="1:5" x14ac:dyDescent="0.25">
      <c r="A191" s="1" t="s">
        <v>2986</v>
      </c>
      <c r="B191" s="3">
        <v>-2.4307257502209647</v>
      </c>
      <c r="C191" s="3">
        <v>0.95124355767263036</v>
      </c>
      <c r="D191" s="5">
        <v>3.3819693078935948</v>
      </c>
      <c r="E191">
        <v>190</v>
      </c>
    </row>
    <row r="192" spans="1:5" x14ac:dyDescent="0.25">
      <c r="A192" s="1" t="s">
        <v>193</v>
      </c>
      <c r="B192" s="3">
        <v>-0.74191301688238787</v>
      </c>
      <c r="C192" s="3">
        <v>2.635779643935122</v>
      </c>
      <c r="D192" s="5">
        <v>3.3776926608175097</v>
      </c>
      <c r="E192">
        <v>191</v>
      </c>
    </row>
    <row r="193" spans="1:5" x14ac:dyDescent="0.25">
      <c r="A193" s="1" t="s">
        <v>174</v>
      </c>
      <c r="B193" s="3">
        <v>-0.66583813328232355</v>
      </c>
      <c r="C193" s="3">
        <v>2.7109341721646922</v>
      </c>
      <c r="D193" s="5">
        <v>3.376772305447016</v>
      </c>
      <c r="E193">
        <v>192</v>
      </c>
    </row>
    <row r="194" spans="1:5" x14ac:dyDescent="0.25">
      <c r="A194" s="1" t="s">
        <v>3272</v>
      </c>
      <c r="B194" s="3">
        <v>-2.4934845198792064</v>
      </c>
      <c r="C194" s="3">
        <v>0.87863564766357538</v>
      </c>
      <c r="D194" s="5">
        <v>3.3721201675427817</v>
      </c>
      <c r="E194">
        <v>193</v>
      </c>
    </row>
    <row r="195" spans="1:5" x14ac:dyDescent="0.25">
      <c r="A195" s="1" t="s">
        <v>1612</v>
      </c>
      <c r="B195" s="3">
        <v>-2.001080105712048</v>
      </c>
      <c r="C195" s="3">
        <v>1.3659233410001379</v>
      </c>
      <c r="D195" s="5">
        <v>3.3670034467121859</v>
      </c>
      <c r="E195">
        <v>194</v>
      </c>
    </row>
    <row r="196" spans="1:5" x14ac:dyDescent="0.25">
      <c r="A196" s="1" t="s">
        <v>474</v>
      </c>
      <c r="B196" s="3">
        <v>-1.23375585357212</v>
      </c>
      <c r="C196" s="3">
        <v>2.1331444570525879</v>
      </c>
      <c r="D196" s="5">
        <v>3.366900310624708</v>
      </c>
      <c r="E196">
        <v>195</v>
      </c>
    </row>
    <row r="197" spans="1:5" x14ac:dyDescent="0.25">
      <c r="A197" s="1" t="s">
        <v>19</v>
      </c>
      <c r="B197" s="3">
        <v>0.73406287080726096</v>
      </c>
      <c r="C197" s="3">
        <v>4.0938564450071091</v>
      </c>
      <c r="D197" s="5">
        <v>3.3597935741998484</v>
      </c>
      <c r="E197">
        <v>196</v>
      </c>
    </row>
    <row r="198" spans="1:5" x14ac:dyDescent="0.25">
      <c r="A198" s="1" t="s">
        <v>1014</v>
      </c>
      <c r="B198" s="3">
        <v>-1.7038223378276978</v>
      </c>
      <c r="C198" s="3">
        <v>1.6554997827986035</v>
      </c>
      <c r="D198" s="5">
        <v>3.3593221206263015</v>
      </c>
      <c r="E198">
        <v>197</v>
      </c>
    </row>
    <row r="199" spans="1:5" x14ac:dyDescent="0.25">
      <c r="A199" s="1" t="s">
        <v>342</v>
      </c>
      <c r="B199" s="3">
        <v>-1.0523163502322568</v>
      </c>
      <c r="C199" s="3">
        <v>2.3069087022397436</v>
      </c>
      <c r="D199" s="5">
        <v>3.3592250524720004</v>
      </c>
      <c r="E199">
        <v>198</v>
      </c>
    </row>
    <row r="200" spans="1:5" x14ac:dyDescent="0.25">
      <c r="A200" s="1" t="s">
        <v>665</v>
      </c>
      <c r="B200" s="3">
        <v>-1.427499787974317</v>
      </c>
      <c r="C200" s="3">
        <v>1.9291870755277096</v>
      </c>
      <c r="D200" s="5">
        <v>3.3566868635020266</v>
      </c>
      <c r="E200">
        <v>199</v>
      </c>
    </row>
    <row r="201" spans="1:5" x14ac:dyDescent="0.25">
      <c r="A201" s="1" t="s">
        <v>318</v>
      </c>
      <c r="B201" s="3">
        <v>-1.015668962727647</v>
      </c>
      <c r="C201" s="3">
        <v>2.3366501627665062</v>
      </c>
      <c r="D201" s="5">
        <v>3.3523191254941533</v>
      </c>
      <c r="E201">
        <v>200</v>
      </c>
    </row>
    <row r="202" spans="1:5" x14ac:dyDescent="0.25">
      <c r="A202" s="1" t="s">
        <v>3953</v>
      </c>
      <c r="B202" s="3">
        <v>-2.604414752605849</v>
      </c>
      <c r="C202" s="3">
        <v>0.74216951445004575</v>
      </c>
      <c r="D202" s="5">
        <v>3.3465842670558947</v>
      </c>
      <c r="E202">
        <v>201</v>
      </c>
    </row>
    <row r="203" spans="1:5" x14ac:dyDescent="0.25">
      <c r="A203" s="1" t="s">
        <v>814</v>
      </c>
      <c r="B203" s="3">
        <v>-1.5429385039366257</v>
      </c>
      <c r="C203" s="3">
        <v>1.7978681947373047</v>
      </c>
      <c r="D203" s="5">
        <v>3.3408066986739304</v>
      </c>
      <c r="E203">
        <v>202</v>
      </c>
    </row>
    <row r="204" spans="1:5" x14ac:dyDescent="0.25">
      <c r="A204" s="1" t="s">
        <v>454</v>
      </c>
      <c r="B204" s="3">
        <v>-1.1783005178531218</v>
      </c>
      <c r="C204" s="3">
        <v>2.1578926118810942</v>
      </c>
      <c r="D204" s="5">
        <v>3.336193129734216</v>
      </c>
      <c r="E204">
        <v>203</v>
      </c>
    </row>
    <row r="205" spans="1:5" x14ac:dyDescent="0.25">
      <c r="A205" s="1" t="s">
        <v>1929</v>
      </c>
      <c r="B205" s="3">
        <v>-2.0786069849501625</v>
      </c>
      <c r="C205" s="3">
        <v>1.2479017261276575</v>
      </c>
      <c r="D205" s="5">
        <v>3.3265087110778202</v>
      </c>
      <c r="E205">
        <v>204</v>
      </c>
    </row>
    <row r="206" spans="1:5" x14ac:dyDescent="0.25">
      <c r="A206" s="1" t="s">
        <v>5203</v>
      </c>
      <c r="B206" s="3">
        <v>-2.8444861379555046</v>
      </c>
      <c r="C206" s="3">
        <v>0.48191184970695672</v>
      </c>
      <c r="D206" s="5">
        <v>3.3263979876624612</v>
      </c>
      <c r="E206">
        <v>205</v>
      </c>
    </row>
    <row r="207" spans="1:5" x14ac:dyDescent="0.25">
      <c r="A207" s="1" t="s">
        <v>126</v>
      </c>
      <c r="B207" s="3">
        <v>-0.44791800073776411</v>
      </c>
      <c r="C207" s="3">
        <v>2.8757343235975714</v>
      </c>
      <c r="D207" s="5">
        <v>3.3236523243353355</v>
      </c>
      <c r="E207">
        <v>206</v>
      </c>
    </row>
    <row r="208" spans="1:5" x14ac:dyDescent="0.25">
      <c r="A208" s="1" t="s">
        <v>201</v>
      </c>
      <c r="B208" s="3">
        <v>-0.71427102051387958</v>
      </c>
      <c r="C208" s="3">
        <v>2.6022887839583091</v>
      </c>
      <c r="D208" s="5">
        <v>3.3165598044721887</v>
      </c>
      <c r="E208">
        <v>207</v>
      </c>
    </row>
    <row r="209" spans="1:5" x14ac:dyDescent="0.25">
      <c r="A209" s="1" t="s">
        <v>205</v>
      </c>
      <c r="B209" s="3">
        <v>-0.71967764699968617</v>
      </c>
      <c r="C209" s="3">
        <v>2.5909397278070632</v>
      </c>
      <c r="D209" s="5">
        <v>3.3106173748067493</v>
      </c>
      <c r="E209">
        <v>208</v>
      </c>
    </row>
    <row r="210" spans="1:5" x14ac:dyDescent="0.25">
      <c r="A210" s="1" t="s">
        <v>431</v>
      </c>
      <c r="B210" s="3">
        <v>-1.1219532884202608</v>
      </c>
      <c r="C210" s="3">
        <v>2.1837607935544106</v>
      </c>
      <c r="D210" s="5">
        <v>3.3057140819746715</v>
      </c>
      <c r="E210">
        <v>209</v>
      </c>
    </row>
    <row r="211" spans="1:5" x14ac:dyDescent="0.25">
      <c r="A211" s="1" t="s">
        <v>3</v>
      </c>
      <c r="B211" s="3">
        <v>-1.7015291589980874</v>
      </c>
      <c r="C211" s="3">
        <v>1.6037163240265264</v>
      </c>
      <c r="D211" s="5">
        <v>3.3052454830246139</v>
      </c>
      <c r="E211">
        <v>210</v>
      </c>
    </row>
    <row r="212" spans="1:5" x14ac:dyDescent="0.25">
      <c r="A212" s="1" t="s">
        <v>395</v>
      </c>
      <c r="B212" s="3">
        <v>-1.080243900409563</v>
      </c>
      <c r="C212" s="3">
        <v>2.2219111476405891</v>
      </c>
      <c r="D212" s="5">
        <v>3.3021550480501523</v>
      </c>
      <c r="E212">
        <v>211</v>
      </c>
    </row>
    <row r="213" spans="1:5" x14ac:dyDescent="0.25">
      <c r="A213" s="1" t="s">
        <v>78</v>
      </c>
      <c r="B213" s="3">
        <v>-0.14980919082512112</v>
      </c>
      <c r="C213" s="3">
        <v>3.1502321043089321</v>
      </c>
      <c r="D213" s="5">
        <v>3.3000412951340534</v>
      </c>
      <c r="E213">
        <v>212</v>
      </c>
    </row>
    <row r="214" spans="1:5" x14ac:dyDescent="0.25">
      <c r="A214" s="1" t="s">
        <v>209</v>
      </c>
      <c r="B214" s="3">
        <v>-0.71318548559158201</v>
      </c>
      <c r="C214" s="3">
        <v>2.5842803690724852</v>
      </c>
      <c r="D214" s="5">
        <v>3.2974658546640674</v>
      </c>
      <c r="E214">
        <v>213</v>
      </c>
    </row>
    <row r="215" spans="1:5" x14ac:dyDescent="0.25">
      <c r="A215" s="1" t="s">
        <v>1127</v>
      </c>
      <c r="B215" s="3">
        <v>-1.6940728702015306</v>
      </c>
      <c r="C215" s="3">
        <v>1.5965658374802008</v>
      </c>
      <c r="D215" s="5">
        <v>3.2906387076817314</v>
      </c>
      <c r="E215">
        <v>214</v>
      </c>
    </row>
    <row r="216" spans="1:5" x14ac:dyDescent="0.25">
      <c r="A216" s="1" t="s">
        <v>566</v>
      </c>
      <c r="B216" s="3">
        <v>-1.2484909360994108</v>
      </c>
      <c r="C216" s="3">
        <v>2.0350995545205457</v>
      </c>
      <c r="D216" s="5">
        <v>3.2835904906199564</v>
      </c>
      <c r="E216">
        <v>215</v>
      </c>
    </row>
    <row r="217" spans="1:5" x14ac:dyDescent="0.25">
      <c r="A217" s="1" t="s">
        <v>507</v>
      </c>
      <c r="B217" s="3">
        <v>-1.1867519991034832</v>
      </c>
      <c r="C217" s="3">
        <v>2.0949072826891419</v>
      </c>
      <c r="D217" s="5">
        <v>3.2816592817926251</v>
      </c>
      <c r="E217">
        <v>216</v>
      </c>
    </row>
    <row r="218" spans="1:5" x14ac:dyDescent="0.25">
      <c r="A218" s="1" t="s">
        <v>347</v>
      </c>
      <c r="B218" s="3">
        <v>-0.97907680006996556</v>
      </c>
      <c r="C218" s="3">
        <v>2.2978061254605056</v>
      </c>
      <c r="D218" s="5">
        <v>3.276882925530471</v>
      </c>
      <c r="E218">
        <v>217</v>
      </c>
    </row>
    <row r="219" spans="1:5" x14ac:dyDescent="0.25">
      <c r="A219" s="1" t="s">
        <v>1691</v>
      </c>
      <c r="B219" s="3">
        <v>-1.942422601469195</v>
      </c>
      <c r="C219" s="3">
        <v>1.334347714143286</v>
      </c>
      <c r="D219" s="5">
        <v>3.276770315612481</v>
      </c>
      <c r="E219">
        <v>218</v>
      </c>
    </row>
    <row r="220" spans="1:5" x14ac:dyDescent="0.25">
      <c r="A220" s="1" t="s">
        <v>614</v>
      </c>
      <c r="B220" s="3">
        <v>-1.3037077007726987</v>
      </c>
      <c r="C220" s="3">
        <v>1.9724775883249428</v>
      </c>
      <c r="D220" s="5">
        <v>3.2761852890976417</v>
      </c>
      <c r="E220">
        <v>219</v>
      </c>
    </row>
    <row r="221" spans="1:5" x14ac:dyDescent="0.25">
      <c r="A221" s="1" t="s">
        <v>221</v>
      </c>
      <c r="B221" s="3">
        <v>-0.7221828337285402</v>
      </c>
      <c r="C221" s="3">
        <v>2.5532536382666611</v>
      </c>
      <c r="D221" s="5">
        <v>3.2754364719952012</v>
      </c>
      <c r="E221">
        <v>220</v>
      </c>
    </row>
    <row r="222" spans="1:5" x14ac:dyDescent="0.25">
      <c r="A222" s="1" t="s">
        <v>873</v>
      </c>
      <c r="B222" s="3">
        <v>-1.5183683400016719</v>
      </c>
      <c r="C222" s="3">
        <v>1.7547808613525313</v>
      </c>
      <c r="D222" s="5">
        <v>3.2731492013542032</v>
      </c>
      <c r="E222">
        <v>221</v>
      </c>
    </row>
    <row r="223" spans="1:5" x14ac:dyDescent="0.25">
      <c r="A223" s="1" t="s">
        <v>2630</v>
      </c>
      <c r="B223" s="3">
        <v>-2.22500117234698</v>
      </c>
      <c r="C223" s="3">
        <v>1.044868162211823</v>
      </c>
      <c r="D223" s="5">
        <v>3.2698693345588028</v>
      </c>
      <c r="E223">
        <v>222</v>
      </c>
    </row>
    <row r="224" spans="1:5" x14ac:dyDescent="0.25">
      <c r="A224" s="1" t="s">
        <v>7928</v>
      </c>
      <c r="B224" s="3">
        <v>-3.2792820184459095</v>
      </c>
      <c r="C224" s="3">
        <v>-1.9137747670986038E-2</v>
      </c>
      <c r="D224" s="5">
        <v>3.2601442707749233</v>
      </c>
      <c r="E224">
        <v>223</v>
      </c>
    </row>
    <row r="225" spans="1:5" x14ac:dyDescent="0.25">
      <c r="A225" s="1" t="s">
        <v>3116</v>
      </c>
      <c r="B225" s="3">
        <v>-2.3446632353294814</v>
      </c>
      <c r="C225" s="3">
        <v>0.91382548244697148</v>
      </c>
      <c r="D225" s="5">
        <v>3.2584887177764528</v>
      </c>
      <c r="E225">
        <v>224</v>
      </c>
    </row>
    <row r="226" spans="1:5" x14ac:dyDescent="0.25">
      <c r="A226" s="1" t="s">
        <v>1554</v>
      </c>
      <c r="B226" s="3">
        <v>-1.8643833542481314</v>
      </c>
      <c r="C226" s="3">
        <v>1.3907016313555567</v>
      </c>
      <c r="D226" s="5">
        <v>3.2550849856036881</v>
      </c>
      <c r="E226">
        <v>225</v>
      </c>
    </row>
    <row r="227" spans="1:5" x14ac:dyDescent="0.25">
      <c r="A227" s="1" t="s">
        <v>124</v>
      </c>
      <c r="B227" s="3">
        <v>-0.37148307008003684</v>
      </c>
      <c r="C227" s="3">
        <v>2.8797252573753198</v>
      </c>
      <c r="D227" s="5">
        <v>3.2512083274553567</v>
      </c>
      <c r="E227">
        <v>226</v>
      </c>
    </row>
    <row r="228" spans="1:5" x14ac:dyDescent="0.25">
      <c r="A228" s="1" t="s">
        <v>93</v>
      </c>
      <c r="B228" s="3">
        <v>-0.19958548467559614</v>
      </c>
      <c r="C228" s="3">
        <v>3.0497861754139866</v>
      </c>
      <c r="D228" s="5">
        <v>3.2493716600895826</v>
      </c>
      <c r="E228">
        <v>227</v>
      </c>
    </row>
    <row r="229" spans="1:5" x14ac:dyDescent="0.25">
      <c r="A229" s="1" t="s">
        <v>3173</v>
      </c>
      <c r="B229" s="3">
        <v>-2.3470529548041572</v>
      </c>
      <c r="C229" s="3">
        <v>0.90209019859690287</v>
      </c>
      <c r="D229" s="5">
        <v>3.24914315340106</v>
      </c>
      <c r="E229">
        <v>228</v>
      </c>
    </row>
    <row r="230" spans="1:5" x14ac:dyDescent="0.25">
      <c r="A230" s="1" t="s">
        <v>176</v>
      </c>
      <c r="B230" s="3">
        <v>-0.55028580407149397</v>
      </c>
      <c r="C230" s="3">
        <v>2.6978767360378169</v>
      </c>
      <c r="D230" s="5">
        <v>3.2481625401093108</v>
      </c>
      <c r="E230">
        <v>229</v>
      </c>
    </row>
    <row r="231" spans="1:5" x14ac:dyDescent="0.25">
      <c r="A231" s="1" t="s">
        <v>1308</v>
      </c>
      <c r="B231" s="3">
        <v>-1.7499719469135668</v>
      </c>
      <c r="C231" s="3">
        <v>1.497303412398225</v>
      </c>
      <c r="D231" s="5">
        <v>3.247275359311792</v>
      </c>
      <c r="E231">
        <v>230</v>
      </c>
    </row>
    <row r="232" spans="1:5" x14ac:dyDescent="0.25">
      <c r="A232" s="1" t="s">
        <v>2893</v>
      </c>
      <c r="B232" s="3">
        <v>-2.26926543494036</v>
      </c>
      <c r="C232" s="3">
        <v>0.97661128618923065</v>
      </c>
      <c r="D232" s="5">
        <v>3.2458767211295907</v>
      </c>
      <c r="E232">
        <v>231</v>
      </c>
    </row>
    <row r="233" spans="1:5" x14ac:dyDescent="0.25">
      <c r="A233" s="1" t="s">
        <v>595</v>
      </c>
      <c r="B233" s="3">
        <v>-1.2433706993699214</v>
      </c>
      <c r="C233" s="3">
        <v>1.9991167932339546</v>
      </c>
      <c r="D233" s="5">
        <v>3.242487492603876</v>
      </c>
      <c r="E233">
        <v>232</v>
      </c>
    </row>
    <row r="234" spans="1:5" x14ac:dyDescent="0.25">
      <c r="A234" s="1" t="s">
        <v>1222</v>
      </c>
      <c r="B234" s="3">
        <v>-1.6900372136251889</v>
      </c>
      <c r="C234" s="3">
        <v>1.5509252003055531</v>
      </c>
      <c r="D234" s="5">
        <v>3.2409624139307418</v>
      </c>
      <c r="E234">
        <v>233</v>
      </c>
    </row>
    <row r="235" spans="1:5" x14ac:dyDescent="0.25">
      <c r="A235" s="1" t="s">
        <v>605</v>
      </c>
      <c r="B235" s="3">
        <v>-1.2577395953191377</v>
      </c>
      <c r="C235" s="3">
        <v>1.9831525599501234</v>
      </c>
      <c r="D235" s="5">
        <v>3.2408921552692611</v>
      </c>
      <c r="E235">
        <v>234</v>
      </c>
    </row>
    <row r="236" spans="1:5" x14ac:dyDescent="0.25">
      <c r="A236" s="1" t="s">
        <v>39</v>
      </c>
      <c r="B236" s="3">
        <v>0.32394360255945459</v>
      </c>
      <c r="C236" s="3">
        <v>3.564722716036441</v>
      </c>
      <c r="D236" s="5">
        <v>3.2407791134769863</v>
      </c>
      <c r="E236">
        <v>235</v>
      </c>
    </row>
    <row r="237" spans="1:5" x14ac:dyDescent="0.25">
      <c r="A237" s="1" t="s">
        <v>792</v>
      </c>
      <c r="B237" s="3">
        <v>-1.4271985712366806</v>
      </c>
      <c r="C237" s="3">
        <v>1.8124353412205014</v>
      </c>
      <c r="D237" s="5">
        <v>3.2396339124571822</v>
      </c>
      <c r="E237">
        <v>236</v>
      </c>
    </row>
    <row r="238" spans="1:5" x14ac:dyDescent="0.25">
      <c r="A238" s="1" t="s">
        <v>751</v>
      </c>
      <c r="B238" s="3">
        <v>-1.3947539286012836</v>
      </c>
      <c r="C238" s="3">
        <v>1.8441521123965772</v>
      </c>
      <c r="D238" s="5">
        <v>3.2389060409978607</v>
      </c>
      <c r="E238">
        <v>237</v>
      </c>
    </row>
    <row r="239" spans="1:5" x14ac:dyDescent="0.25">
      <c r="A239" s="1" t="s">
        <v>6469</v>
      </c>
      <c r="B239" s="3">
        <v>-2.9965796821492794</v>
      </c>
      <c r="C239" s="3">
        <v>0.24011457781549508</v>
      </c>
      <c r="D239" s="5">
        <v>3.2366942599647746</v>
      </c>
      <c r="E239">
        <v>238</v>
      </c>
    </row>
    <row r="240" spans="1:5" x14ac:dyDescent="0.25">
      <c r="A240" s="1" t="s">
        <v>399</v>
      </c>
      <c r="B240" s="3">
        <v>-1.0151580471077164</v>
      </c>
      <c r="C240" s="3">
        <v>2.2185680727465771</v>
      </c>
      <c r="D240" s="5">
        <v>3.2337261198542935</v>
      </c>
      <c r="E240">
        <v>239</v>
      </c>
    </row>
    <row r="241" spans="1:5" x14ac:dyDescent="0.25">
      <c r="A241" s="1" t="s">
        <v>197</v>
      </c>
      <c r="B241" s="3">
        <v>-0.62741032748429004</v>
      </c>
      <c r="C241" s="3">
        <v>2.6053865843906254</v>
      </c>
      <c r="D241" s="5">
        <v>3.2327969118749156</v>
      </c>
      <c r="E241">
        <v>240</v>
      </c>
    </row>
    <row r="242" spans="1:5" x14ac:dyDescent="0.25">
      <c r="A242" s="1" t="s">
        <v>524</v>
      </c>
      <c r="B242" s="3">
        <v>-1.1598676001033716</v>
      </c>
      <c r="C242" s="3">
        <v>2.0727159965257358</v>
      </c>
      <c r="D242" s="5">
        <v>3.2325835966291074</v>
      </c>
      <c r="E242">
        <v>241</v>
      </c>
    </row>
    <row r="243" spans="1:5" x14ac:dyDescent="0.25">
      <c r="A243" s="1" t="s">
        <v>62</v>
      </c>
      <c r="B243" s="3">
        <v>0.11378469679553284</v>
      </c>
      <c r="C243" s="3">
        <v>3.3427139387332652</v>
      </c>
      <c r="D243" s="5">
        <v>3.2289292419377325</v>
      </c>
      <c r="E243">
        <v>242</v>
      </c>
    </row>
    <row r="244" spans="1:5" x14ac:dyDescent="0.25">
      <c r="A244" s="1" t="s">
        <v>5637</v>
      </c>
      <c r="B244" s="3">
        <v>-2.829591204926063</v>
      </c>
      <c r="C244" s="3">
        <v>0.39359775438282957</v>
      </c>
      <c r="D244" s="5">
        <v>3.2231889593088927</v>
      </c>
      <c r="E244">
        <v>243</v>
      </c>
    </row>
    <row r="245" spans="1:5" x14ac:dyDescent="0.25">
      <c r="A245" s="1" t="s">
        <v>7377</v>
      </c>
      <c r="B245" s="3">
        <v>-3.1491644447916003</v>
      </c>
      <c r="C245" s="3">
        <v>7.356410338997868E-2</v>
      </c>
      <c r="D245" s="5">
        <v>3.2227285481815788</v>
      </c>
      <c r="E245">
        <v>244</v>
      </c>
    </row>
    <row r="246" spans="1:5" x14ac:dyDescent="0.25">
      <c r="A246" s="1" t="s">
        <v>620</v>
      </c>
      <c r="B246" s="3">
        <v>-1.250816455428204</v>
      </c>
      <c r="C246" s="3">
        <v>1.9703346730225324</v>
      </c>
      <c r="D246" s="5">
        <v>3.2211511284507361</v>
      </c>
      <c r="E246">
        <v>245</v>
      </c>
    </row>
    <row r="247" spans="1:5" x14ac:dyDescent="0.25">
      <c r="A247" s="1" t="s">
        <v>229</v>
      </c>
      <c r="B247" s="3">
        <v>-0.68167723526439106</v>
      </c>
      <c r="C247" s="3">
        <v>2.5393108298593372</v>
      </c>
      <c r="D247" s="5">
        <v>3.2209880651237284</v>
      </c>
      <c r="E247">
        <v>246</v>
      </c>
    </row>
    <row r="248" spans="1:5" x14ac:dyDescent="0.25">
      <c r="A248" s="1" t="s">
        <v>450</v>
      </c>
      <c r="B248" s="3">
        <v>-1.0532757100458801</v>
      </c>
      <c r="C248" s="3">
        <v>2.1659433322039283</v>
      </c>
      <c r="D248" s="5">
        <v>3.2192190422498084</v>
      </c>
      <c r="E248">
        <v>247</v>
      </c>
    </row>
    <row r="249" spans="1:5" x14ac:dyDescent="0.25">
      <c r="A249" s="1" t="s">
        <v>2343</v>
      </c>
      <c r="B249" s="3">
        <v>-2.0874659385857908</v>
      </c>
      <c r="C249" s="3">
        <v>1.1286556181727123</v>
      </c>
      <c r="D249" s="5">
        <v>3.2161215567585031</v>
      </c>
      <c r="E249">
        <v>248</v>
      </c>
    </row>
    <row r="250" spans="1:5" x14ac:dyDescent="0.25">
      <c r="A250" s="1" t="s">
        <v>4674</v>
      </c>
      <c r="B250" s="3">
        <v>-2.7477876842459907</v>
      </c>
      <c r="C250" s="3">
        <v>0.45447476836618456</v>
      </c>
      <c r="D250" s="5">
        <v>3.2022624526121755</v>
      </c>
      <c r="E250">
        <v>249</v>
      </c>
    </row>
    <row r="251" spans="1:5" x14ac:dyDescent="0.25">
      <c r="A251" s="1" t="s">
        <v>74</v>
      </c>
      <c r="B251" s="3">
        <v>1.5921758937026593E-3</v>
      </c>
      <c r="C251" s="3">
        <v>3.1979685038290664</v>
      </c>
      <c r="D251" s="5">
        <v>3.1963763279353636</v>
      </c>
      <c r="E251">
        <v>250</v>
      </c>
    </row>
    <row r="252" spans="1:5" x14ac:dyDescent="0.25">
      <c r="A252" s="1" t="s">
        <v>57</v>
      </c>
      <c r="B252" s="3">
        <v>0.18769967312046099</v>
      </c>
      <c r="C252" s="3">
        <v>3.3837010533026741</v>
      </c>
      <c r="D252" s="5">
        <v>3.1960013801822131</v>
      </c>
      <c r="E252">
        <v>251</v>
      </c>
    </row>
    <row r="253" spans="1:5" x14ac:dyDescent="0.25">
      <c r="A253" s="1" t="s">
        <v>476</v>
      </c>
      <c r="B253" s="3">
        <v>-1.0625195465865589</v>
      </c>
      <c r="C253" s="3">
        <v>2.1314014304236895</v>
      </c>
      <c r="D253" s="5">
        <v>3.1939209770102481</v>
      </c>
      <c r="E253">
        <v>252</v>
      </c>
    </row>
    <row r="254" spans="1:5" x14ac:dyDescent="0.25">
      <c r="A254" s="1" t="s">
        <v>343</v>
      </c>
      <c r="B254" s="3">
        <v>-0.88505110408051035</v>
      </c>
      <c r="C254" s="3">
        <v>2.3062903006002595</v>
      </c>
      <c r="D254" s="5">
        <v>3.1913414046807698</v>
      </c>
      <c r="E254">
        <v>253</v>
      </c>
    </row>
    <row r="255" spans="1:5" x14ac:dyDescent="0.25">
      <c r="A255" s="1" t="s">
        <v>3907</v>
      </c>
      <c r="B255" s="3">
        <v>-2.4378000335279566</v>
      </c>
      <c r="C255" s="3">
        <v>0.75241096827532783</v>
      </c>
      <c r="D255" s="5">
        <v>3.1902110018032843</v>
      </c>
      <c r="E255">
        <v>254</v>
      </c>
    </row>
    <row r="256" spans="1:5" x14ac:dyDescent="0.25">
      <c r="A256" s="1" t="s">
        <v>5278</v>
      </c>
      <c r="B256" s="3">
        <v>-3.5940135989730955</v>
      </c>
      <c r="C256" s="3">
        <v>-0.40883347765089106</v>
      </c>
      <c r="D256" s="5">
        <v>3.1851801213222046</v>
      </c>
      <c r="E256">
        <v>255</v>
      </c>
    </row>
    <row r="257" spans="1:5" x14ac:dyDescent="0.25">
      <c r="A257" s="1" t="s">
        <v>2636</v>
      </c>
      <c r="B257" s="3">
        <v>-2.5743566478255406</v>
      </c>
      <c r="C257" s="3">
        <v>0.60920957487373728</v>
      </c>
      <c r="D257" s="5">
        <v>3.183566222699278</v>
      </c>
      <c r="E257">
        <v>256</v>
      </c>
    </row>
    <row r="258" spans="1:5" x14ac:dyDescent="0.25">
      <c r="A258" s="1" t="s">
        <v>6466</v>
      </c>
      <c r="B258" s="3">
        <v>-3.2675529761862707</v>
      </c>
      <c r="C258" s="3">
        <v>-8.6163494464145729E-2</v>
      </c>
      <c r="D258" s="5">
        <v>3.1813894817221251</v>
      </c>
      <c r="E258">
        <v>257</v>
      </c>
    </row>
    <row r="259" spans="1:5" x14ac:dyDescent="0.25">
      <c r="A259" s="1" t="s">
        <v>28</v>
      </c>
      <c r="B259" s="3">
        <v>0.70338610473134844</v>
      </c>
      <c r="C259" s="3">
        <v>3.8776707174750928</v>
      </c>
      <c r="D259" s="5">
        <v>3.1742846127437443</v>
      </c>
      <c r="E259">
        <v>258</v>
      </c>
    </row>
    <row r="260" spans="1:5" x14ac:dyDescent="0.25">
      <c r="A260" s="1" t="s">
        <v>1456</v>
      </c>
      <c r="B260" s="3">
        <v>-1.7345016657132488</v>
      </c>
      <c r="C260" s="3">
        <v>1.4290169605257825</v>
      </c>
      <c r="D260" s="5">
        <v>3.1635186262390311</v>
      </c>
      <c r="E260">
        <v>259</v>
      </c>
    </row>
    <row r="261" spans="1:5" x14ac:dyDescent="0.25">
      <c r="A261" s="1" t="s">
        <v>1845</v>
      </c>
      <c r="B261" s="3">
        <v>-1.8822854158534925</v>
      </c>
      <c r="C261" s="3">
        <v>1.2757153695840264</v>
      </c>
      <c r="D261" s="5">
        <v>3.1580007854375189</v>
      </c>
      <c r="E261">
        <v>260</v>
      </c>
    </row>
    <row r="262" spans="1:5" x14ac:dyDescent="0.25">
      <c r="A262" s="1" t="s">
        <v>1568</v>
      </c>
      <c r="B262" s="3">
        <v>-1.76875032800485</v>
      </c>
      <c r="C262" s="3">
        <v>1.3868079969047562</v>
      </c>
      <c r="D262" s="5">
        <v>3.155558324909606</v>
      </c>
      <c r="E262">
        <v>261</v>
      </c>
    </row>
    <row r="263" spans="1:5" x14ac:dyDescent="0.25">
      <c r="A263" s="1" t="s">
        <v>456</v>
      </c>
      <c r="B263" s="3">
        <v>-0.99647020429926247</v>
      </c>
      <c r="C263" s="3">
        <v>2.1540705770937181</v>
      </c>
      <c r="D263" s="5">
        <v>3.1505407813929804</v>
      </c>
      <c r="E263">
        <v>262</v>
      </c>
    </row>
    <row r="264" spans="1:5" x14ac:dyDescent="0.25">
      <c r="A264" s="1" t="s">
        <v>382</v>
      </c>
      <c r="B264" s="3">
        <v>-0.91145955798792055</v>
      </c>
      <c r="C264" s="3">
        <v>2.2348447160205875</v>
      </c>
      <c r="D264" s="5">
        <v>3.1463042740085081</v>
      </c>
      <c r="E264">
        <v>263</v>
      </c>
    </row>
    <row r="265" spans="1:5" x14ac:dyDescent="0.25">
      <c r="A265" s="1" t="s">
        <v>840</v>
      </c>
      <c r="B265" s="3">
        <v>-1.3666992655275552</v>
      </c>
      <c r="C265" s="3">
        <v>1.7779594258519416</v>
      </c>
      <c r="D265" s="5">
        <v>3.1446586913794965</v>
      </c>
      <c r="E265">
        <v>264</v>
      </c>
    </row>
    <row r="266" spans="1:5" x14ac:dyDescent="0.25">
      <c r="A266" s="1" t="s">
        <v>870</v>
      </c>
      <c r="B266" s="3">
        <v>-1.388958340554741</v>
      </c>
      <c r="C266" s="3">
        <v>1.7555579213446997</v>
      </c>
      <c r="D266" s="5">
        <v>3.1445162618994407</v>
      </c>
      <c r="E266">
        <v>265</v>
      </c>
    </row>
    <row r="267" spans="1:5" x14ac:dyDescent="0.25">
      <c r="A267" s="1" t="s">
        <v>7977</v>
      </c>
      <c r="B267" s="3">
        <v>-3.1646252158831385</v>
      </c>
      <c r="C267" s="3">
        <v>-2.6617079395599118E-2</v>
      </c>
      <c r="D267" s="5">
        <v>3.1380081364875392</v>
      </c>
      <c r="E267">
        <v>266</v>
      </c>
    </row>
    <row r="268" spans="1:5" x14ac:dyDescent="0.25">
      <c r="A268" s="1" t="s">
        <v>963</v>
      </c>
      <c r="B268" s="3">
        <v>-1.4475233689259945</v>
      </c>
      <c r="C268" s="3">
        <v>1.6890922086675777</v>
      </c>
      <c r="D268" s="5">
        <v>3.136615577593572</v>
      </c>
      <c r="E268">
        <v>267</v>
      </c>
    </row>
    <row r="269" spans="1:5" x14ac:dyDescent="0.25">
      <c r="A269" s="1" t="s">
        <v>846</v>
      </c>
      <c r="B269" s="3">
        <v>-1.3596315264527878</v>
      </c>
      <c r="C269" s="3">
        <v>1.7750098967185557</v>
      </c>
      <c r="D269" s="5">
        <v>3.1346414231713435</v>
      </c>
      <c r="E269">
        <v>268</v>
      </c>
    </row>
    <row r="270" spans="1:5" x14ac:dyDescent="0.25">
      <c r="A270" s="1" t="s">
        <v>556</v>
      </c>
      <c r="B270" s="3">
        <v>-1.0872298478221918</v>
      </c>
      <c r="C270" s="3">
        <v>2.0445468766269101</v>
      </c>
      <c r="D270" s="5">
        <v>3.1317767244491019</v>
      </c>
      <c r="E270">
        <v>269</v>
      </c>
    </row>
    <row r="271" spans="1:5" x14ac:dyDescent="0.25">
      <c r="A271" s="1" t="s">
        <v>11638</v>
      </c>
      <c r="B271" s="3">
        <v>-4.2937167052287544</v>
      </c>
      <c r="C271" s="3">
        <v>-1.1623793991082385</v>
      </c>
      <c r="D271" s="5">
        <v>3.1313373061205159</v>
      </c>
      <c r="E271">
        <v>270</v>
      </c>
    </row>
    <row r="272" spans="1:5" x14ac:dyDescent="0.25">
      <c r="A272" s="1" t="s">
        <v>1217</v>
      </c>
      <c r="B272" s="3">
        <v>-1.5732019311951999</v>
      </c>
      <c r="C272" s="3">
        <v>1.5540666905515337</v>
      </c>
      <c r="D272" s="5">
        <v>3.1272686217467336</v>
      </c>
      <c r="E272">
        <v>271</v>
      </c>
    </row>
    <row r="273" spans="1:5" x14ac:dyDescent="0.25">
      <c r="A273" s="1" t="s">
        <v>375</v>
      </c>
      <c r="B273" s="3">
        <v>-0.88296433828355658</v>
      </c>
      <c r="C273" s="3">
        <v>2.240480411181152</v>
      </c>
      <c r="D273" s="5">
        <v>3.1234447494647086</v>
      </c>
      <c r="E273">
        <v>272</v>
      </c>
    </row>
    <row r="274" spans="1:5" x14ac:dyDescent="0.25">
      <c r="A274" s="1" t="s">
        <v>647</v>
      </c>
      <c r="B274" s="3">
        <v>-1.1766850776030302</v>
      </c>
      <c r="C274" s="3">
        <v>1.9439467612767045</v>
      </c>
      <c r="D274" s="5">
        <v>3.1206318388797349</v>
      </c>
      <c r="E274">
        <v>273</v>
      </c>
    </row>
    <row r="275" spans="1:5" x14ac:dyDescent="0.25">
      <c r="A275" s="1" t="s">
        <v>2987</v>
      </c>
      <c r="B275" s="3">
        <v>-2.169123685073286</v>
      </c>
      <c r="C275" s="3">
        <v>0.95112764043830422</v>
      </c>
      <c r="D275" s="5">
        <v>3.1202513255115902</v>
      </c>
      <c r="E275">
        <v>274</v>
      </c>
    </row>
    <row r="276" spans="1:5" x14ac:dyDescent="0.25">
      <c r="A276" s="1" t="s">
        <v>50</v>
      </c>
      <c r="B276" s="3">
        <v>0.31253126612854643</v>
      </c>
      <c r="C276" s="3">
        <v>3.4312409528195777</v>
      </c>
      <c r="D276" s="5">
        <v>3.1187096866910311</v>
      </c>
      <c r="E276">
        <v>275</v>
      </c>
    </row>
    <row r="277" spans="1:5" x14ac:dyDescent="0.25">
      <c r="A277" s="1" t="s">
        <v>818</v>
      </c>
      <c r="B277" s="3">
        <v>-1.3208373958181048</v>
      </c>
      <c r="C277" s="3">
        <v>1.7954348330656167</v>
      </c>
      <c r="D277" s="5">
        <v>3.1162722288837212</v>
      </c>
      <c r="E277">
        <v>276</v>
      </c>
    </row>
    <row r="278" spans="1:5" x14ac:dyDescent="0.25">
      <c r="A278" s="1" t="s">
        <v>837</v>
      </c>
      <c r="B278" s="3">
        <v>-1.3332975898258306</v>
      </c>
      <c r="C278" s="3">
        <v>1.7790924645953841</v>
      </c>
      <c r="D278" s="5">
        <v>3.1123900544212146</v>
      </c>
      <c r="E278">
        <v>277</v>
      </c>
    </row>
    <row r="279" spans="1:5" x14ac:dyDescent="0.25">
      <c r="A279" s="1" t="s">
        <v>1190</v>
      </c>
      <c r="B279" s="3">
        <v>-1.542263167254339</v>
      </c>
      <c r="C279" s="3">
        <v>1.5694471817841302</v>
      </c>
      <c r="D279" s="5">
        <v>3.1117103490384692</v>
      </c>
      <c r="E279">
        <v>278</v>
      </c>
    </row>
    <row r="280" spans="1:5" x14ac:dyDescent="0.25">
      <c r="A280" s="1" t="s">
        <v>438</v>
      </c>
      <c r="B280" s="3">
        <v>-0.9354819550349236</v>
      </c>
      <c r="C280" s="3">
        <v>2.1757570803799355</v>
      </c>
      <c r="D280" s="5">
        <v>3.1112390354148589</v>
      </c>
      <c r="E280">
        <v>279</v>
      </c>
    </row>
    <row r="281" spans="1:5" x14ac:dyDescent="0.25">
      <c r="A281" s="1" t="s">
        <v>31</v>
      </c>
      <c r="B281" s="3">
        <v>-1.4563932369306969</v>
      </c>
      <c r="C281" s="3">
        <v>1.6544635161064214</v>
      </c>
      <c r="D281" s="5">
        <v>3.1108567530371181</v>
      </c>
      <c r="E281">
        <v>280</v>
      </c>
    </row>
    <row r="282" spans="1:5" x14ac:dyDescent="0.25">
      <c r="A282" s="1" t="s">
        <v>947</v>
      </c>
      <c r="B282" s="3">
        <v>-1.4100807537498592</v>
      </c>
      <c r="C282" s="3">
        <v>1.6996631564351341</v>
      </c>
      <c r="D282" s="5">
        <v>3.1097439101849931</v>
      </c>
      <c r="E282">
        <v>281</v>
      </c>
    </row>
    <row r="283" spans="1:5" x14ac:dyDescent="0.25">
      <c r="A283" s="1" t="s">
        <v>462</v>
      </c>
      <c r="B283" s="3">
        <v>-0.96156282165757734</v>
      </c>
      <c r="C283" s="3">
        <v>2.1456461239291853</v>
      </c>
      <c r="D283" s="5">
        <v>3.1072089455867626</v>
      </c>
      <c r="E283">
        <v>282</v>
      </c>
    </row>
    <row r="284" spans="1:5" x14ac:dyDescent="0.25">
      <c r="A284" s="1" t="s">
        <v>881</v>
      </c>
      <c r="B284" s="3">
        <v>-1.358726403198024</v>
      </c>
      <c r="C284" s="3">
        <v>1.7483352967679266</v>
      </c>
      <c r="D284" s="5">
        <v>3.1070616999659508</v>
      </c>
      <c r="E284">
        <v>283</v>
      </c>
    </row>
    <row r="285" spans="1:5" x14ac:dyDescent="0.25">
      <c r="A285" s="1" t="s">
        <v>960</v>
      </c>
      <c r="B285" s="3">
        <v>-1.4155210407056358</v>
      </c>
      <c r="C285" s="3">
        <v>1.6901539409618853</v>
      </c>
      <c r="D285" s="5">
        <v>3.1056749816675211</v>
      </c>
      <c r="E285">
        <v>284</v>
      </c>
    </row>
    <row r="286" spans="1:5" x14ac:dyDescent="0.25">
      <c r="A286" s="1" t="s">
        <v>10162</v>
      </c>
      <c r="B286" s="3">
        <v>-3.6444274973754038</v>
      </c>
      <c r="C286" s="3">
        <v>-0.5407389573789082</v>
      </c>
      <c r="D286" s="5">
        <v>3.1036885399964955</v>
      </c>
      <c r="E286">
        <v>285</v>
      </c>
    </row>
    <row r="287" spans="1:5" x14ac:dyDescent="0.25">
      <c r="A287" s="1" t="s">
        <v>1566</v>
      </c>
      <c r="B287" s="3">
        <v>-1.7149779934752685</v>
      </c>
      <c r="C287" s="3">
        <v>1.3870234569812072</v>
      </c>
      <c r="D287" s="5">
        <v>3.1020014504564757</v>
      </c>
      <c r="E287">
        <v>286</v>
      </c>
    </row>
    <row r="288" spans="1:5" x14ac:dyDescent="0.25">
      <c r="A288" s="1" t="s">
        <v>269</v>
      </c>
      <c r="B288" s="3">
        <v>-0.65827720458198669</v>
      </c>
      <c r="C288" s="3">
        <v>2.4431410000998226</v>
      </c>
      <c r="D288" s="5">
        <v>3.1014182046818091</v>
      </c>
      <c r="E288">
        <v>287</v>
      </c>
    </row>
    <row r="289" spans="1:5" x14ac:dyDescent="0.25">
      <c r="A289" s="1" t="s">
        <v>951</v>
      </c>
      <c r="B289" s="3">
        <v>-1.4020210856517894</v>
      </c>
      <c r="C289" s="3">
        <v>1.6977718373136266</v>
      </c>
      <c r="D289" s="5">
        <v>3.099792922965416</v>
      </c>
      <c r="E289">
        <v>288</v>
      </c>
    </row>
    <row r="290" spans="1:5" x14ac:dyDescent="0.25">
      <c r="A290" s="1" t="s">
        <v>37</v>
      </c>
      <c r="B290" s="3">
        <v>0.48566360987758822</v>
      </c>
      <c r="C290" s="3">
        <v>3.5807641877173579</v>
      </c>
      <c r="D290" s="5">
        <v>3.0951005778397698</v>
      </c>
      <c r="E290">
        <v>289</v>
      </c>
    </row>
    <row r="291" spans="1:5" x14ac:dyDescent="0.25">
      <c r="A291" s="1" t="s">
        <v>418</v>
      </c>
      <c r="B291" s="3">
        <v>-0.90005610990870633</v>
      </c>
      <c r="C291" s="3">
        <v>2.1950114571605286</v>
      </c>
      <c r="D291" s="5">
        <v>3.0950675670692349</v>
      </c>
      <c r="E291">
        <v>290</v>
      </c>
    </row>
    <row r="292" spans="1:5" x14ac:dyDescent="0.25">
      <c r="A292" s="1" t="s">
        <v>5322</v>
      </c>
      <c r="B292" s="3">
        <v>-2.6351340868501221</v>
      </c>
      <c r="C292" s="3">
        <v>0.45722528706235466</v>
      </c>
      <c r="D292" s="5">
        <v>3.0923593739124766</v>
      </c>
      <c r="E292">
        <v>291</v>
      </c>
    </row>
    <row r="293" spans="1:5" x14ac:dyDescent="0.25">
      <c r="A293" s="1" t="s">
        <v>2679</v>
      </c>
      <c r="B293" s="3">
        <v>-2.0580453196581128</v>
      </c>
      <c r="C293" s="3">
        <v>1.03310450899162</v>
      </c>
      <c r="D293" s="5">
        <v>3.0911498286497325</v>
      </c>
      <c r="E293">
        <v>292</v>
      </c>
    </row>
    <row r="294" spans="1:5" x14ac:dyDescent="0.25">
      <c r="A294" s="1" t="s">
        <v>3049</v>
      </c>
      <c r="B294" s="3">
        <v>-2.1541692568510014</v>
      </c>
      <c r="C294" s="3">
        <v>0.93380390556490112</v>
      </c>
      <c r="D294" s="5">
        <v>3.0879731624159024</v>
      </c>
      <c r="E294">
        <v>293</v>
      </c>
    </row>
    <row r="295" spans="1:5" x14ac:dyDescent="0.25">
      <c r="A295" s="1" t="s">
        <v>560</v>
      </c>
      <c r="B295" s="3">
        <v>-1.044785090579303</v>
      </c>
      <c r="C295" s="3">
        <v>2.0398440490610281</v>
      </c>
      <c r="D295" s="5">
        <v>3.0846291396403309</v>
      </c>
      <c r="E295">
        <v>294</v>
      </c>
    </row>
    <row r="296" spans="1:5" x14ac:dyDescent="0.25">
      <c r="A296" s="1" t="s">
        <v>103</v>
      </c>
      <c r="B296" s="3">
        <v>-0.10421852821583001</v>
      </c>
      <c r="C296" s="3">
        <v>2.9796942163699258</v>
      </c>
      <c r="D296" s="5">
        <v>3.0839127445857559</v>
      </c>
      <c r="E296">
        <v>295</v>
      </c>
    </row>
    <row r="297" spans="1:5" x14ac:dyDescent="0.25">
      <c r="A297" s="1" t="s">
        <v>10077</v>
      </c>
      <c r="B297" s="3">
        <v>-3.5935541715833894</v>
      </c>
      <c r="C297" s="3">
        <v>-0.51185340857160089</v>
      </c>
      <c r="D297" s="5">
        <v>3.0817007630117885</v>
      </c>
      <c r="E297">
        <v>296</v>
      </c>
    </row>
    <row r="298" spans="1:5" x14ac:dyDescent="0.25">
      <c r="A298" s="1" t="s">
        <v>1039</v>
      </c>
      <c r="B298" s="3">
        <v>-1.9433168362733997</v>
      </c>
      <c r="C298" s="3">
        <v>1.1383799649433444</v>
      </c>
      <c r="D298" s="5">
        <v>3.0816968012167441</v>
      </c>
      <c r="E298">
        <v>297</v>
      </c>
    </row>
    <row r="299" spans="1:5" x14ac:dyDescent="0.25">
      <c r="A299" s="1" t="s">
        <v>1219</v>
      </c>
      <c r="B299" s="3">
        <v>-1.5265763096612273</v>
      </c>
      <c r="C299" s="3">
        <v>1.5524436168553637</v>
      </c>
      <c r="D299" s="5">
        <v>3.0790199265165912</v>
      </c>
      <c r="E299">
        <v>298</v>
      </c>
    </row>
    <row r="300" spans="1:5" x14ac:dyDescent="0.25">
      <c r="A300" s="1" t="s">
        <v>2994</v>
      </c>
      <c r="B300" s="3">
        <v>-2.1297114153373498</v>
      </c>
      <c r="C300" s="3">
        <v>0.94850826372905062</v>
      </c>
      <c r="D300" s="5">
        <v>3.0782196790664003</v>
      </c>
      <c r="E300">
        <v>299</v>
      </c>
    </row>
    <row r="301" spans="1:5" x14ac:dyDescent="0.25">
      <c r="A301" s="1" t="s">
        <v>179</v>
      </c>
      <c r="B301" s="3">
        <v>-0.38762468283383311</v>
      </c>
      <c r="C301" s="3">
        <v>2.6905489251838932</v>
      </c>
      <c r="D301" s="5">
        <v>3.0781736080177264</v>
      </c>
      <c r="E301">
        <v>300</v>
      </c>
    </row>
    <row r="302" spans="1:5" x14ac:dyDescent="0.25">
      <c r="A302" s="1" t="s">
        <v>611</v>
      </c>
      <c r="B302" s="3">
        <v>-1.1040022667196265</v>
      </c>
      <c r="C302" s="3">
        <v>1.9735138781961428</v>
      </c>
      <c r="D302" s="5">
        <v>3.0775161449157693</v>
      </c>
      <c r="E302">
        <v>301</v>
      </c>
    </row>
    <row r="303" spans="1:5" x14ac:dyDescent="0.25">
      <c r="A303" s="1" t="s">
        <v>2224</v>
      </c>
      <c r="B303" s="3">
        <v>-1.911451036425158</v>
      </c>
      <c r="C303" s="3">
        <v>1.1615255961285684</v>
      </c>
      <c r="D303" s="5">
        <v>3.0729766325537264</v>
      </c>
      <c r="E303">
        <v>302</v>
      </c>
    </row>
    <row r="304" spans="1:5" x14ac:dyDescent="0.25">
      <c r="A304" s="1" t="s">
        <v>158</v>
      </c>
      <c r="B304" s="3">
        <v>-0.30763813186122291</v>
      </c>
      <c r="C304" s="3">
        <v>2.7637116064059715</v>
      </c>
      <c r="D304" s="5">
        <v>3.0713497382671946</v>
      </c>
      <c r="E304">
        <v>303</v>
      </c>
    </row>
    <row r="305" spans="1:5" x14ac:dyDescent="0.25">
      <c r="A305" s="1" t="s">
        <v>783</v>
      </c>
      <c r="B305" s="3">
        <v>-1.2473505821906892</v>
      </c>
      <c r="C305" s="3">
        <v>1.8227750411802077</v>
      </c>
      <c r="D305" s="5">
        <v>3.0701256233708971</v>
      </c>
      <c r="E305">
        <v>304</v>
      </c>
    </row>
    <row r="306" spans="1:5" x14ac:dyDescent="0.25">
      <c r="A306" s="1" t="s">
        <v>1637</v>
      </c>
      <c r="B306" s="3">
        <v>-1.7131640118716149</v>
      </c>
      <c r="C306" s="3">
        <v>1.3551544431006548</v>
      </c>
      <c r="D306" s="5">
        <v>3.0683184549722697</v>
      </c>
      <c r="E306">
        <v>305</v>
      </c>
    </row>
    <row r="307" spans="1:5" x14ac:dyDescent="0.25">
      <c r="A307" s="1" t="s">
        <v>2506</v>
      </c>
      <c r="B307" s="3">
        <v>-1.9813686224135429</v>
      </c>
      <c r="C307" s="3">
        <v>1.0835983174922483</v>
      </c>
      <c r="D307" s="5">
        <v>3.0649669399057915</v>
      </c>
      <c r="E307">
        <v>306</v>
      </c>
    </row>
    <row r="308" spans="1:5" x14ac:dyDescent="0.25">
      <c r="A308" s="1" t="s">
        <v>2090</v>
      </c>
      <c r="B308" s="3">
        <v>-1.8622834771636481</v>
      </c>
      <c r="C308" s="3">
        <v>1.2026438315591044</v>
      </c>
      <c r="D308" s="5">
        <v>3.0649273087227522</v>
      </c>
      <c r="E308">
        <v>307</v>
      </c>
    </row>
    <row r="309" spans="1:5" x14ac:dyDescent="0.25">
      <c r="A309" s="1" t="s">
        <v>622</v>
      </c>
      <c r="B309" s="3">
        <v>-1.0954168406005027</v>
      </c>
      <c r="C309" s="3">
        <v>1.9684404451429789</v>
      </c>
      <c r="D309" s="5">
        <v>3.0638572857434818</v>
      </c>
      <c r="E309">
        <v>308</v>
      </c>
    </row>
    <row r="310" spans="1:5" x14ac:dyDescent="0.25">
      <c r="A310" s="1" t="s">
        <v>7501</v>
      </c>
      <c r="B310" s="3">
        <v>-3.0006178491617153</v>
      </c>
      <c r="C310" s="3">
        <v>6.0737344719037412E-2</v>
      </c>
      <c r="D310" s="5">
        <v>3.0613551938807526</v>
      </c>
      <c r="E310">
        <v>309</v>
      </c>
    </row>
    <row r="311" spans="1:5" x14ac:dyDescent="0.25">
      <c r="A311" s="1" t="s">
        <v>794</v>
      </c>
      <c r="B311" s="3">
        <v>-1.2512198521191928</v>
      </c>
      <c r="C311" s="3">
        <v>1.8092159637371055</v>
      </c>
      <c r="D311" s="5">
        <v>3.0604358158562981</v>
      </c>
      <c r="E311">
        <v>310</v>
      </c>
    </row>
    <row r="312" spans="1:5" x14ac:dyDescent="0.25">
      <c r="A312" s="1" t="s">
        <v>88</v>
      </c>
      <c r="B312" s="3">
        <v>1.0674791631160243E-2</v>
      </c>
      <c r="C312" s="3">
        <v>3.0709254493983895</v>
      </c>
      <c r="D312" s="5">
        <v>3.0602506577672295</v>
      </c>
      <c r="E312">
        <v>311</v>
      </c>
    </row>
    <row r="313" spans="1:5" x14ac:dyDescent="0.25">
      <c r="A313" s="1" t="s">
        <v>172</v>
      </c>
      <c r="B313" s="3">
        <v>-0.34825513876181446</v>
      </c>
      <c r="C313" s="3">
        <v>2.7116522795844089</v>
      </c>
      <c r="D313" s="5">
        <v>3.0599074183462234</v>
      </c>
      <c r="E313">
        <v>312</v>
      </c>
    </row>
    <row r="314" spans="1:5" x14ac:dyDescent="0.25">
      <c r="A314" s="1" t="s">
        <v>135</v>
      </c>
      <c r="B314" s="3">
        <v>-0.22249851282416844</v>
      </c>
      <c r="C314" s="3">
        <v>2.8337475321226302</v>
      </c>
      <c r="D314" s="5">
        <v>3.0562460449467985</v>
      </c>
      <c r="E314">
        <v>313</v>
      </c>
    </row>
    <row r="315" spans="1:5" x14ac:dyDescent="0.25">
      <c r="A315" s="1" t="s">
        <v>525</v>
      </c>
      <c r="B315" s="3">
        <v>-0.98530320997695753</v>
      </c>
      <c r="C315" s="3">
        <v>2.0707420247376138</v>
      </c>
      <c r="D315" s="5">
        <v>3.0560452347145715</v>
      </c>
      <c r="E315">
        <v>314</v>
      </c>
    </row>
    <row r="316" spans="1:5" x14ac:dyDescent="0.25">
      <c r="A316" s="1" t="s">
        <v>1157</v>
      </c>
      <c r="B316" s="3">
        <v>-1.4702535677681658</v>
      </c>
      <c r="C316" s="3">
        <v>1.584577689736038</v>
      </c>
      <c r="D316" s="5">
        <v>3.0548312575042038</v>
      </c>
      <c r="E316">
        <v>315</v>
      </c>
    </row>
    <row r="317" spans="1:5" x14ac:dyDescent="0.25">
      <c r="A317" s="1" t="s">
        <v>1173</v>
      </c>
      <c r="B317" s="3">
        <v>-1.4792076075315057</v>
      </c>
      <c r="C317" s="3">
        <v>1.5741282270176971</v>
      </c>
      <c r="D317" s="5">
        <v>3.0533358345492028</v>
      </c>
      <c r="E317">
        <v>316</v>
      </c>
    </row>
    <row r="318" spans="1:5" x14ac:dyDescent="0.25">
      <c r="A318" s="1" t="s">
        <v>585</v>
      </c>
      <c r="B318" s="3">
        <v>-1.0379645090723717</v>
      </c>
      <c r="C318" s="3">
        <v>2.0130204191089138</v>
      </c>
      <c r="D318" s="5">
        <v>3.0509849281812853</v>
      </c>
      <c r="E318">
        <v>317</v>
      </c>
    </row>
    <row r="319" spans="1:5" x14ac:dyDescent="0.25">
      <c r="A319" s="1" t="s">
        <v>164</v>
      </c>
      <c r="B319" s="3">
        <v>-0.30030316833406906</v>
      </c>
      <c r="C319" s="3">
        <v>2.7471938436626591</v>
      </c>
      <c r="D319" s="5">
        <v>3.047497011996728</v>
      </c>
      <c r="E319">
        <v>318</v>
      </c>
    </row>
    <row r="320" spans="1:5" x14ac:dyDescent="0.25">
      <c r="A320" s="1" t="s">
        <v>786</v>
      </c>
      <c r="B320" s="3">
        <v>-1.2247562124978142</v>
      </c>
      <c r="C320" s="3">
        <v>1.8222843417979777</v>
      </c>
      <c r="D320" s="5">
        <v>3.0470405542957919</v>
      </c>
      <c r="E320">
        <v>319</v>
      </c>
    </row>
    <row r="321" spans="1:5" x14ac:dyDescent="0.25">
      <c r="A321" s="1" t="s">
        <v>38</v>
      </c>
      <c r="B321" s="3">
        <v>0.52335187151200391</v>
      </c>
      <c r="C321" s="3">
        <v>3.5676703000157985</v>
      </c>
      <c r="D321" s="5">
        <v>3.0443184285037947</v>
      </c>
      <c r="E321">
        <v>320</v>
      </c>
    </row>
    <row r="322" spans="1:5" x14ac:dyDescent="0.25">
      <c r="A322" s="1" t="s">
        <v>1257</v>
      </c>
      <c r="B322" s="3">
        <v>-1.5103855611728436</v>
      </c>
      <c r="C322" s="3">
        <v>1.5306390097742659</v>
      </c>
      <c r="D322" s="5">
        <v>3.0410245709471093</v>
      </c>
      <c r="E322">
        <v>321</v>
      </c>
    </row>
    <row r="323" spans="1:5" x14ac:dyDescent="0.25">
      <c r="A323" s="1" t="s">
        <v>4573</v>
      </c>
      <c r="B323" s="3">
        <v>-2.4299339299003044</v>
      </c>
      <c r="C323" s="3">
        <v>0.60852971557409674</v>
      </c>
      <c r="D323" s="5">
        <v>3.0384636454744012</v>
      </c>
      <c r="E323">
        <v>322</v>
      </c>
    </row>
    <row r="324" spans="1:5" x14ac:dyDescent="0.25">
      <c r="A324" s="1" t="s">
        <v>979</v>
      </c>
      <c r="B324" s="3">
        <v>-1.358765908344747</v>
      </c>
      <c r="C324" s="3">
        <v>1.6792643642840528</v>
      </c>
      <c r="D324" s="5">
        <v>3.0380302726287995</v>
      </c>
      <c r="E324">
        <v>323</v>
      </c>
    </row>
    <row r="325" spans="1:5" x14ac:dyDescent="0.25">
      <c r="A325" s="1" t="s">
        <v>1106</v>
      </c>
      <c r="B325" s="3">
        <v>-1.4267845953143337</v>
      </c>
      <c r="C325" s="3">
        <v>1.6092885732419533</v>
      </c>
      <c r="D325" s="5">
        <v>3.0360731685562872</v>
      </c>
      <c r="E325">
        <v>324</v>
      </c>
    </row>
    <row r="326" spans="1:5" x14ac:dyDescent="0.25">
      <c r="A326" s="1" t="s">
        <v>588</v>
      </c>
      <c r="B326" s="3">
        <v>-1.026047942552397</v>
      </c>
      <c r="C326" s="3">
        <v>2.0099576335216209</v>
      </c>
      <c r="D326" s="5">
        <v>3.0360055760740181</v>
      </c>
      <c r="E326">
        <v>325</v>
      </c>
    </row>
    <row r="327" spans="1:5" x14ac:dyDescent="0.25">
      <c r="A327" s="1" t="s">
        <v>207</v>
      </c>
      <c r="B327" s="3">
        <v>-1.3647718415111676</v>
      </c>
      <c r="C327" s="3">
        <v>1.6684744102637523</v>
      </c>
      <c r="D327" s="5">
        <v>3.0332462517749201</v>
      </c>
      <c r="E327">
        <v>326</v>
      </c>
    </row>
    <row r="328" spans="1:5" x14ac:dyDescent="0.25">
      <c r="A328" s="1" t="s">
        <v>821</v>
      </c>
      <c r="B328" s="3">
        <v>-1.2410209577349918</v>
      </c>
      <c r="C328" s="3">
        <v>1.7910671041523252</v>
      </c>
      <c r="D328" s="5">
        <v>3.0320880618873169</v>
      </c>
      <c r="E328">
        <v>327</v>
      </c>
    </row>
    <row r="329" spans="1:5" x14ac:dyDescent="0.25">
      <c r="A329" s="1" t="s">
        <v>492</v>
      </c>
      <c r="B329" s="3">
        <v>-0.91786586144979376</v>
      </c>
      <c r="C329" s="3">
        <v>2.1132146083421772</v>
      </c>
      <c r="D329" s="5">
        <v>3.0310804697919709</v>
      </c>
      <c r="E329">
        <v>328</v>
      </c>
    </row>
    <row r="330" spans="1:5" x14ac:dyDescent="0.25">
      <c r="A330" s="1" t="s">
        <v>157</v>
      </c>
      <c r="B330" s="3">
        <v>-0.26375542257848644</v>
      </c>
      <c r="C330" s="3">
        <v>2.7662526088776596</v>
      </c>
      <c r="D330" s="5">
        <v>3.0300080314561462</v>
      </c>
      <c r="E330">
        <v>329</v>
      </c>
    </row>
    <row r="331" spans="1:5" x14ac:dyDescent="0.25">
      <c r="A331" s="1" t="s">
        <v>421</v>
      </c>
      <c r="B331" s="3">
        <v>-0.8372996061308553</v>
      </c>
      <c r="C331" s="3">
        <v>2.1924066627637551</v>
      </c>
      <c r="D331" s="5">
        <v>3.0297062688946106</v>
      </c>
      <c r="E331">
        <v>330</v>
      </c>
    </row>
    <row r="332" spans="1:5" x14ac:dyDescent="0.25">
      <c r="A332" s="1" t="s">
        <v>216</v>
      </c>
      <c r="B332" s="3">
        <v>-0.46912705822549172</v>
      </c>
      <c r="C332" s="3">
        <v>2.5601411480372898</v>
      </c>
      <c r="D332" s="5">
        <v>3.0292682062627816</v>
      </c>
      <c r="E332">
        <v>331</v>
      </c>
    </row>
    <row r="333" spans="1:5" x14ac:dyDescent="0.25">
      <c r="A333" s="1" t="s">
        <v>1884</v>
      </c>
      <c r="B333" s="3">
        <v>-1.7616742334809201</v>
      </c>
      <c r="C333" s="3">
        <v>1.2647081699628946</v>
      </c>
      <c r="D333" s="5">
        <v>3.0263824034438147</v>
      </c>
      <c r="E333">
        <v>332</v>
      </c>
    </row>
    <row r="334" spans="1:5" x14ac:dyDescent="0.25">
      <c r="A334" s="1" t="s">
        <v>115</v>
      </c>
      <c r="B334" s="3">
        <v>-9.3966780251844198E-2</v>
      </c>
      <c r="C334" s="3">
        <v>2.9320344862271122</v>
      </c>
      <c r="D334" s="5">
        <v>3.0260012664789562</v>
      </c>
      <c r="E334">
        <v>333</v>
      </c>
    </row>
    <row r="335" spans="1:5" x14ac:dyDescent="0.25">
      <c r="A335" s="1" t="s">
        <v>290</v>
      </c>
      <c r="B335" s="3">
        <v>-0.64268762852531636</v>
      </c>
      <c r="C335" s="3">
        <v>2.3831670617001599</v>
      </c>
      <c r="D335" s="5">
        <v>3.0258546902254762</v>
      </c>
      <c r="E335">
        <v>334</v>
      </c>
    </row>
    <row r="336" spans="1:5" x14ac:dyDescent="0.25">
      <c r="A336" s="1" t="s">
        <v>3508</v>
      </c>
      <c r="B336" s="3">
        <v>-2.1956508616652726</v>
      </c>
      <c r="C336" s="3">
        <v>0.827130326210337</v>
      </c>
      <c r="D336" s="5">
        <v>3.0227811878756095</v>
      </c>
      <c r="E336">
        <v>335</v>
      </c>
    </row>
    <row r="337" spans="1:5" x14ac:dyDescent="0.25">
      <c r="A337" s="1" t="s">
        <v>455</v>
      </c>
      <c r="B337" s="3">
        <v>-0.86144311604883883</v>
      </c>
      <c r="C337" s="3">
        <v>2.1561109564137233</v>
      </c>
      <c r="D337" s="5">
        <v>3.0175540724625622</v>
      </c>
      <c r="E337">
        <v>336</v>
      </c>
    </row>
    <row r="338" spans="1:5" x14ac:dyDescent="0.25">
      <c r="A338" s="1" t="s">
        <v>1006</v>
      </c>
      <c r="B338" s="3">
        <v>-1.3568990582341385</v>
      </c>
      <c r="C338" s="3">
        <v>1.659665593242996</v>
      </c>
      <c r="D338" s="5">
        <v>3.0165646514771343</v>
      </c>
      <c r="E338">
        <v>337</v>
      </c>
    </row>
    <row r="339" spans="1:5" x14ac:dyDescent="0.25">
      <c r="A339" s="1" t="s">
        <v>458</v>
      </c>
      <c r="B339" s="3">
        <v>-0.86352413808725814</v>
      </c>
      <c r="C339" s="3">
        <v>2.1491913573251078</v>
      </c>
      <c r="D339" s="5">
        <v>3.0127154954123658</v>
      </c>
      <c r="E339">
        <v>338</v>
      </c>
    </row>
    <row r="340" spans="1:5" x14ac:dyDescent="0.25">
      <c r="A340" s="1" t="s">
        <v>145</v>
      </c>
      <c r="B340" s="3">
        <v>-0.21207605208858421</v>
      </c>
      <c r="C340" s="3">
        <v>2.7978177037409884</v>
      </c>
      <c r="D340" s="5">
        <v>3.0098937558295726</v>
      </c>
      <c r="E340">
        <v>339</v>
      </c>
    </row>
    <row r="341" spans="1:5" x14ac:dyDescent="0.25">
      <c r="A341" s="1" t="s">
        <v>721</v>
      </c>
      <c r="B341" s="3">
        <v>-1.4316683901425054</v>
      </c>
      <c r="C341" s="3">
        <v>1.5768507255188291</v>
      </c>
      <c r="D341" s="5">
        <v>3.0085191156613345</v>
      </c>
      <c r="E341">
        <v>340</v>
      </c>
    </row>
    <row r="342" spans="1:5" x14ac:dyDescent="0.25">
      <c r="A342" s="1" t="s">
        <v>1491</v>
      </c>
      <c r="B342" s="3">
        <v>-1.5887060033760045</v>
      </c>
      <c r="C342" s="3">
        <v>1.414506556776391</v>
      </c>
      <c r="D342" s="5">
        <v>3.0032125601523956</v>
      </c>
      <c r="E342">
        <v>341</v>
      </c>
    </row>
    <row r="343" spans="1:5" x14ac:dyDescent="0.25">
      <c r="A343" s="1" t="s">
        <v>678</v>
      </c>
      <c r="B343" s="3">
        <v>-1.086443376764169</v>
      </c>
      <c r="C343" s="3">
        <v>1.91652499894047</v>
      </c>
      <c r="D343" s="5">
        <v>3.002968375704639</v>
      </c>
      <c r="E343">
        <v>342</v>
      </c>
    </row>
    <row r="344" spans="1:5" x14ac:dyDescent="0.25">
      <c r="A344" s="1" t="s">
        <v>872</v>
      </c>
      <c r="B344" s="3">
        <v>-1.2467599654920414</v>
      </c>
      <c r="C344" s="3">
        <v>1.7548641377376939</v>
      </c>
      <c r="D344" s="5">
        <v>3.0016241032297355</v>
      </c>
      <c r="E344">
        <v>343</v>
      </c>
    </row>
    <row r="345" spans="1:5" x14ac:dyDescent="0.25">
      <c r="A345" s="1" t="s">
        <v>1561</v>
      </c>
      <c r="B345" s="3">
        <v>-1.61163909596948</v>
      </c>
      <c r="C345" s="3">
        <v>1.3896730423579315</v>
      </c>
      <c r="D345" s="5">
        <v>3.0013121383274113</v>
      </c>
      <c r="E345">
        <v>344</v>
      </c>
    </row>
    <row r="346" spans="1:5" x14ac:dyDescent="0.25">
      <c r="A346" s="1" t="s">
        <v>809</v>
      </c>
      <c r="B346" s="3">
        <v>-1.2008047909869943</v>
      </c>
      <c r="C346" s="3">
        <v>1.8005028607594504</v>
      </c>
      <c r="D346" s="5">
        <v>3.001307651746445</v>
      </c>
      <c r="E346">
        <v>345</v>
      </c>
    </row>
    <row r="347" spans="1:5" x14ac:dyDescent="0.25">
      <c r="A347" s="1" t="s">
        <v>527</v>
      </c>
      <c r="B347" s="3">
        <v>-0.92985214891891799</v>
      </c>
      <c r="C347" s="3">
        <v>2.0655533518331302</v>
      </c>
      <c r="D347" s="5">
        <v>2.9954055007520481</v>
      </c>
      <c r="E347">
        <v>346</v>
      </c>
    </row>
    <row r="348" spans="1:5" x14ac:dyDescent="0.25">
      <c r="A348" s="1" t="s">
        <v>3005</v>
      </c>
      <c r="B348" s="3">
        <v>-2.0479996223465831</v>
      </c>
      <c r="C348" s="3">
        <v>0.9458977548957711</v>
      </c>
      <c r="D348" s="5">
        <v>2.9938973772423543</v>
      </c>
      <c r="E348">
        <v>347</v>
      </c>
    </row>
    <row r="349" spans="1:5" x14ac:dyDescent="0.25">
      <c r="A349" s="1" t="s">
        <v>568</v>
      </c>
      <c r="B349" s="3">
        <v>-0.9592358634521656</v>
      </c>
      <c r="C349" s="3">
        <v>2.0344220352980651</v>
      </c>
      <c r="D349" s="5">
        <v>2.9936578987502305</v>
      </c>
      <c r="E349">
        <v>348</v>
      </c>
    </row>
    <row r="350" spans="1:5" x14ac:dyDescent="0.25">
      <c r="A350" s="1" t="s">
        <v>185</v>
      </c>
      <c r="B350" s="3">
        <v>-0.32417714112769042</v>
      </c>
      <c r="C350" s="3">
        <v>2.6680226825814599</v>
      </c>
      <c r="D350" s="5">
        <v>2.9921998237091505</v>
      </c>
      <c r="E350">
        <v>349</v>
      </c>
    </row>
    <row r="351" spans="1:5" x14ac:dyDescent="0.25">
      <c r="A351" s="1" t="s">
        <v>607</v>
      </c>
      <c r="B351" s="3">
        <v>-1.0098694123878464</v>
      </c>
      <c r="C351" s="3">
        <v>1.9794725991051263</v>
      </c>
      <c r="D351" s="5">
        <v>2.9893420114929725</v>
      </c>
      <c r="E351">
        <v>350</v>
      </c>
    </row>
    <row r="352" spans="1:5" x14ac:dyDescent="0.25">
      <c r="A352" s="1" t="s">
        <v>196</v>
      </c>
      <c r="B352" s="3">
        <v>-0.3671404191786905</v>
      </c>
      <c r="C352" s="3">
        <v>2.6200412584628028</v>
      </c>
      <c r="D352" s="5">
        <v>2.9871816776414932</v>
      </c>
      <c r="E352">
        <v>351</v>
      </c>
    </row>
    <row r="353" spans="1:5" x14ac:dyDescent="0.25">
      <c r="A353" s="1" t="s">
        <v>830</v>
      </c>
      <c r="B353" s="3">
        <v>-1.2006533965481485</v>
      </c>
      <c r="C353" s="3">
        <v>1.7845128556480776</v>
      </c>
      <c r="D353" s="5">
        <v>2.9851662521962261</v>
      </c>
      <c r="E353">
        <v>352</v>
      </c>
    </row>
    <row r="354" spans="1:5" x14ac:dyDescent="0.25">
      <c r="A354" s="1" t="s">
        <v>3848</v>
      </c>
      <c r="B354" s="3">
        <v>-2.2152789931431296</v>
      </c>
      <c r="C354" s="3">
        <v>0.76336390335070947</v>
      </c>
      <c r="D354" s="5">
        <v>2.978642896493839</v>
      </c>
      <c r="E354">
        <v>353</v>
      </c>
    </row>
    <row r="355" spans="1:5" x14ac:dyDescent="0.25">
      <c r="A355" s="1" t="s">
        <v>1178</v>
      </c>
      <c r="B355" s="3">
        <v>-1.4048374235327765</v>
      </c>
      <c r="C355" s="3">
        <v>1.5735237134450291</v>
      </c>
      <c r="D355" s="5">
        <v>2.9783611369778056</v>
      </c>
      <c r="E355">
        <v>354</v>
      </c>
    </row>
    <row r="356" spans="1:5" x14ac:dyDescent="0.25">
      <c r="A356" s="1" t="s">
        <v>573</v>
      </c>
      <c r="B356" s="3">
        <v>-0.95141493655188325</v>
      </c>
      <c r="C356" s="3">
        <v>2.0264798303384071</v>
      </c>
      <c r="D356" s="5">
        <v>2.9778947668902904</v>
      </c>
      <c r="E356">
        <v>355</v>
      </c>
    </row>
    <row r="357" spans="1:5" x14ac:dyDescent="0.25">
      <c r="A357" s="1" t="s">
        <v>501</v>
      </c>
      <c r="B357" s="3">
        <v>-0.87456739606992706</v>
      </c>
      <c r="C357" s="3">
        <v>2.1031027598552159</v>
      </c>
      <c r="D357" s="5">
        <v>2.9776701559251428</v>
      </c>
      <c r="E357">
        <v>356</v>
      </c>
    </row>
    <row r="358" spans="1:5" x14ac:dyDescent="0.25">
      <c r="A358" s="1" t="s">
        <v>967</v>
      </c>
      <c r="B358" s="3">
        <v>-1.2867653057875275</v>
      </c>
      <c r="C358" s="3">
        <v>1.6886223138239218</v>
      </c>
      <c r="D358" s="5">
        <v>2.9753876196114493</v>
      </c>
      <c r="E358">
        <v>357</v>
      </c>
    </row>
    <row r="359" spans="1:5" x14ac:dyDescent="0.25">
      <c r="A359" s="1" t="s">
        <v>10075</v>
      </c>
      <c r="B359" s="3">
        <v>-3.4839631082047546</v>
      </c>
      <c r="C359" s="3">
        <v>-0.51170707170649843</v>
      </c>
      <c r="D359" s="5">
        <v>2.9722560364982562</v>
      </c>
      <c r="E359">
        <v>358</v>
      </c>
    </row>
    <row r="360" spans="1:5" x14ac:dyDescent="0.25">
      <c r="A360" s="1" t="s">
        <v>5230</v>
      </c>
      <c r="B360" s="3">
        <v>-2.4943783634191812</v>
      </c>
      <c r="C360" s="3">
        <v>0.47634896953401706</v>
      </c>
      <c r="D360" s="5">
        <v>2.9707273329531985</v>
      </c>
      <c r="E360">
        <v>359</v>
      </c>
    </row>
    <row r="361" spans="1:5" x14ac:dyDescent="0.25">
      <c r="A361" s="1" t="s">
        <v>3537</v>
      </c>
      <c r="B361" s="3">
        <v>-2.1474224947398999</v>
      </c>
      <c r="C361" s="3">
        <v>0.8217574010990597</v>
      </c>
      <c r="D361" s="5">
        <v>2.9691798958389595</v>
      </c>
      <c r="E361">
        <v>360</v>
      </c>
    </row>
    <row r="362" spans="1:5" x14ac:dyDescent="0.25">
      <c r="A362" s="1" t="s">
        <v>94</v>
      </c>
      <c r="B362" s="3">
        <v>8.0072467740699052E-2</v>
      </c>
      <c r="C362" s="3">
        <v>3.0467299869742015</v>
      </c>
      <c r="D362" s="5">
        <v>2.9666575192335025</v>
      </c>
      <c r="E362">
        <v>361</v>
      </c>
    </row>
    <row r="363" spans="1:5" x14ac:dyDescent="0.25">
      <c r="A363" s="1" t="s">
        <v>679</v>
      </c>
      <c r="B363" s="3">
        <v>-1.04918440092721</v>
      </c>
      <c r="C363" s="3">
        <v>1.9164418438464348</v>
      </c>
      <c r="D363" s="5">
        <v>2.9656262447736448</v>
      </c>
      <c r="E363">
        <v>362</v>
      </c>
    </row>
    <row r="364" spans="1:5" x14ac:dyDescent="0.25">
      <c r="A364" s="1" t="s">
        <v>3667</v>
      </c>
      <c r="B364" s="3">
        <v>-2.1688070228737382</v>
      </c>
      <c r="C364" s="3">
        <v>0.79664234352705288</v>
      </c>
      <c r="D364" s="5">
        <v>2.965449366400791</v>
      </c>
      <c r="E364">
        <v>363</v>
      </c>
    </row>
    <row r="365" spans="1:5" x14ac:dyDescent="0.25">
      <c r="A365" s="1" t="s">
        <v>628</v>
      </c>
      <c r="B365" s="3">
        <v>-1.0048797183015141</v>
      </c>
      <c r="C365" s="3">
        <v>1.9598516702348394</v>
      </c>
      <c r="D365" s="5">
        <v>2.9647313885363538</v>
      </c>
      <c r="E365">
        <v>364</v>
      </c>
    </row>
    <row r="366" spans="1:5" x14ac:dyDescent="0.25">
      <c r="A366" s="1" t="s">
        <v>8721</v>
      </c>
      <c r="B366" s="3">
        <v>-3.1490730016907786</v>
      </c>
      <c r="C366" s="3">
        <v>-0.18505711490118404</v>
      </c>
      <c r="D366" s="5">
        <v>2.9640158867895945</v>
      </c>
      <c r="E366">
        <v>365</v>
      </c>
    </row>
    <row r="367" spans="1:5" x14ac:dyDescent="0.25">
      <c r="A367" s="1" t="s">
        <v>116</v>
      </c>
      <c r="B367" s="3">
        <v>-1.446480604899637</v>
      </c>
      <c r="C367" s="3">
        <v>1.5146473228524246</v>
      </c>
      <c r="D367" s="5">
        <v>2.9611279277520617</v>
      </c>
      <c r="E367">
        <v>366</v>
      </c>
    </row>
    <row r="368" spans="1:5" x14ac:dyDescent="0.25">
      <c r="A368" s="1" t="s">
        <v>668</v>
      </c>
      <c r="B368" s="3">
        <v>-1.0354071439924342</v>
      </c>
      <c r="C368" s="3">
        <v>1.9257097177109435</v>
      </c>
      <c r="D368" s="5">
        <v>2.9611168617033776</v>
      </c>
      <c r="E368">
        <v>367</v>
      </c>
    </row>
    <row r="369" spans="1:5" x14ac:dyDescent="0.25">
      <c r="A369" s="1" t="s">
        <v>1907</v>
      </c>
      <c r="B369" s="3">
        <v>-1.694467523712669</v>
      </c>
      <c r="C369" s="3">
        <v>1.2574146482351123</v>
      </c>
      <c r="D369" s="5">
        <v>2.9518821719477812</v>
      </c>
      <c r="E369">
        <v>368</v>
      </c>
    </row>
    <row r="370" spans="1:5" x14ac:dyDescent="0.25">
      <c r="A370" s="1" t="s">
        <v>480</v>
      </c>
      <c r="B370" s="3">
        <v>-0.82683188821180276</v>
      </c>
      <c r="C370" s="3">
        <v>2.1238321534858446</v>
      </c>
      <c r="D370" s="5">
        <v>2.9506640416976473</v>
      </c>
      <c r="E370">
        <v>369</v>
      </c>
    </row>
    <row r="371" spans="1:5" x14ac:dyDescent="0.25">
      <c r="A371" s="1" t="s">
        <v>298</v>
      </c>
      <c r="B371" s="3">
        <v>-0.57338048643076112</v>
      </c>
      <c r="C371" s="3">
        <v>2.3756142849821158</v>
      </c>
      <c r="D371" s="5">
        <v>2.948994771412877</v>
      </c>
      <c r="E371">
        <v>370</v>
      </c>
    </row>
    <row r="372" spans="1:5" x14ac:dyDescent="0.25">
      <c r="A372" s="1" t="s">
        <v>427</v>
      </c>
      <c r="B372" s="3">
        <v>-0.76314317544247734</v>
      </c>
      <c r="C372" s="3">
        <v>2.1854122082692422</v>
      </c>
      <c r="D372" s="5">
        <v>2.9485553837117195</v>
      </c>
      <c r="E372">
        <v>371</v>
      </c>
    </row>
    <row r="373" spans="1:5" x14ac:dyDescent="0.25">
      <c r="A373" s="1" t="s">
        <v>1977</v>
      </c>
      <c r="B373" s="3">
        <v>-1.7094161396427161</v>
      </c>
      <c r="C373" s="3">
        <v>1.2384064283986287</v>
      </c>
      <c r="D373" s="5">
        <v>2.947822568041345</v>
      </c>
      <c r="E373">
        <v>372</v>
      </c>
    </row>
    <row r="374" spans="1:5" x14ac:dyDescent="0.25">
      <c r="A374" s="1" t="s">
        <v>372</v>
      </c>
      <c r="B374" s="3">
        <v>-0.70255629153465815</v>
      </c>
      <c r="C374" s="3">
        <v>2.2439212205132546</v>
      </c>
      <c r="D374" s="5">
        <v>2.9464775120479128</v>
      </c>
      <c r="E374">
        <v>373</v>
      </c>
    </row>
    <row r="375" spans="1:5" x14ac:dyDescent="0.25">
      <c r="A375" s="1" t="s">
        <v>1044</v>
      </c>
      <c r="B375" s="3">
        <v>-1.3037831433684297</v>
      </c>
      <c r="C375" s="3">
        <v>1.6419955335119079</v>
      </c>
      <c r="D375" s="5">
        <v>2.9457786768803373</v>
      </c>
      <c r="E375">
        <v>374</v>
      </c>
    </row>
    <row r="376" spans="1:5" x14ac:dyDescent="0.25">
      <c r="A376" s="1" t="s">
        <v>1837</v>
      </c>
      <c r="B376" s="3">
        <v>-1.6645882461416612</v>
      </c>
      <c r="C376" s="3">
        <v>1.2800363307476437</v>
      </c>
      <c r="D376" s="5">
        <v>2.9446245768893049</v>
      </c>
      <c r="E376">
        <v>375</v>
      </c>
    </row>
    <row r="377" spans="1:5" x14ac:dyDescent="0.25">
      <c r="A377" s="1" t="s">
        <v>75</v>
      </c>
      <c r="B377" s="3">
        <v>0.23682374991774144</v>
      </c>
      <c r="C377" s="3">
        <v>3.1812666625045742</v>
      </c>
      <c r="D377" s="5">
        <v>2.9444429125868328</v>
      </c>
      <c r="E377">
        <v>376</v>
      </c>
    </row>
    <row r="378" spans="1:5" x14ac:dyDescent="0.25">
      <c r="A378" s="1" t="s">
        <v>270</v>
      </c>
      <c r="B378" s="3">
        <v>-0.50220246618605002</v>
      </c>
      <c r="C378" s="3">
        <v>2.4400389415818555</v>
      </c>
      <c r="D378" s="5">
        <v>2.9422414077679058</v>
      </c>
      <c r="E378">
        <v>377</v>
      </c>
    </row>
    <row r="379" spans="1:5" x14ac:dyDescent="0.25">
      <c r="A379" s="1" t="s">
        <v>4181</v>
      </c>
      <c r="B379" s="3">
        <v>-2.2545305627408245</v>
      </c>
      <c r="C379" s="3">
        <v>0.68762620627950111</v>
      </c>
      <c r="D379" s="5">
        <v>2.9421567690203254</v>
      </c>
      <c r="E379">
        <v>378</v>
      </c>
    </row>
    <row r="380" spans="1:5" x14ac:dyDescent="0.25">
      <c r="A380" s="1" t="s">
        <v>1376</v>
      </c>
      <c r="B380" s="3">
        <v>-1.4697032405956105</v>
      </c>
      <c r="C380" s="3">
        <v>1.4715356250210203</v>
      </c>
      <c r="D380" s="5">
        <v>2.9412388656166311</v>
      </c>
      <c r="E380">
        <v>379</v>
      </c>
    </row>
    <row r="381" spans="1:5" x14ac:dyDescent="0.25">
      <c r="A381" s="1" t="s">
        <v>1388</v>
      </c>
      <c r="B381" s="3">
        <v>-1.4772729185866675</v>
      </c>
      <c r="C381" s="3">
        <v>1.4637335589487763</v>
      </c>
      <c r="D381" s="5">
        <v>2.9410064775354439</v>
      </c>
      <c r="E381">
        <v>380</v>
      </c>
    </row>
    <row r="382" spans="1:5" x14ac:dyDescent="0.25">
      <c r="A382" s="1" t="s">
        <v>1067</v>
      </c>
      <c r="B382" s="3">
        <v>-1.3100175948956223</v>
      </c>
      <c r="C382" s="3">
        <v>1.6303621734477225</v>
      </c>
      <c r="D382" s="5">
        <v>2.9403797683433446</v>
      </c>
      <c r="E382">
        <v>381</v>
      </c>
    </row>
    <row r="383" spans="1:5" x14ac:dyDescent="0.25">
      <c r="A383" s="1" t="s">
        <v>612</v>
      </c>
      <c r="B383" s="3">
        <v>-0.96575065909324376</v>
      </c>
      <c r="C383" s="3">
        <v>1.973081477460336</v>
      </c>
      <c r="D383" s="5">
        <v>2.9388321365535797</v>
      </c>
      <c r="E383">
        <v>382</v>
      </c>
    </row>
    <row r="384" spans="1:5" x14ac:dyDescent="0.25">
      <c r="A384" s="1" t="s">
        <v>47</v>
      </c>
      <c r="B384" s="3">
        <v>0.51191411872558212</v>
      </c>
      <c r="C384" s="3">
        <v>3.4504079360609508</v>
      </c>
      <c r="D384" s="5">
        <v>2.9384938173353685</v>
      </c>
      <c r="E384">
        <v>383</v>
      </c>
    </row>
    <row r="385" spans="1:5" x14ac:dyDescent="0.25">
      <c r="A385" s="1" t="s">
        <v>4967</v>
      </c>
      <c r="B385" s="3">
        <v>-2.4098850661615829</v>
      </c>
      <c r="C385" s="3">
        <v>0.52687927141802948</v>
      </c>
      <c r="D385" s="5">
        <v>2.9367643375796124</v>
      </c>
      <c r="E385">
        <v>384</v>
      </c>
    </row>
    <row r="386" spans="1:5" x14ac:dyDescent="0.25">
      <c r="A386" s="1" t="s">
        <v>376</v>
      </c>
      <c r="B386" s="3">
        <v>-0.69464880226520154</v>
      </c>
      <c r="C386" s="3">
        <v>2.2395562258561452</v>
      </c>
      <c r="D386" s="5">
        <v>2.9342050281213465</v>
      </c>
      <c r="E386">
        <v>385</v>
      </c>
    </row>
    <row r="387" spans="1:5" x14ac:dyDescent="0.25">
      <c r="A387" s="1" t="s">
        <v>286</v>
      </c>
      <c r="B387" s="3">
        <v>-0.53956782631400491</v>
      </c>
      <c r="C387" s="3">
        <v>2.3943611517131864</v>
      </c>
      <c r="D387" s="5">
        <v>2.9339289780271915</v>
      </c>
      <c r="E387">
        <v>386</v>
      </c>
    </row>
    <row r="388" spans="1:5" x14ac:dyDescent="0.25">
      <c r="A388" s="1" t="s">
        <v>1245</v>
      </c>
      <c r="B388" s="3">
        <v>-1.3944363153623998</v>
      </c>
      <c r="C388" s="3">
        <v>1.5389572637079392</v>
      </c>
      <c r="D388" s="5">
        <v>2.9333935790703389</v>
      </c>
      <c r="E388">
        <v>387</v>
      </c>
    </row>
    <row r="389" spans="1:5" x14ac:dyDescent="0.25">
      <c r="A389" s="1" t="s">
        <v>1409</v>
      </c>
      <c r="B389" s="3">
        <v>-1.4761611338059504</v>
      </c>
      <c r="C389" s="3">
        <v>1.4518715173370875</v>
      </c>
      <c r="D389" s="5">
        <v>2.9280326511430381</v>
      </c>
      <c r="E389">
        <v>388</v>
      </c>
    </row>
    <row r="390" spans="1:5" x14ac:dyDescent="0.25">
      <c r="A390" s="1" t="s">
        <v>919</v>
      </c>
      <c r="B390" s="3">
        <v>-1.206884652586629</v>
      </c>
      <c r="C390" s="3">
        <v>1.7201978060299801</v>
      </c>
      <c r="D390" s="5">
        <v>2.9270824586166091</v>
      </c>
      <c r="E390">
        <v>389</v>
      </c>
    </row>
    <row r="391" spans="1:5" x14ac:dyDescent="0.25">
      <c r="A391" s="1" t="s">
        <v>1045</v>
      </c>
      <c r="B391" s="3">
        <v>-1.730921989034325</v>
      </c>
      <c r="C391" s="3">
        <v>1.1961575263037527</v>
      </c>
      <c r="D391" s="5">
        <v>2.927079515338078</v>
      </c>
      <c r="E391">
        <v>390</v>
      </c>
    </row>
    <row r="392" spans="1:5" x14ac:dyDescent="0.25">
      <c r="A392" s="1" t="s">
        <v>63</v>
      </c>
      <c r="B392" s="3">
        <v>0.41406389854499082</v>
      </c>
      <c r="C392" s="3">
        <v>3.3400818885182266</v>
      </c>
      <c r="D392" s="5">
        <v>2.9260179899732357</v>
      </c>
      <c r="E392">
        <v>391</v>
      </c>
    </row>
    <row r="393" spans="1:5" x14ac:dyDescent="0.25">
      <c r="A393" s="1" t="s">
        <v>692</v>
      </c>
      <c r="B393" s="3">
        <v>-1.0258756721803792</v>
      </c>
      <c r="C393" s="3">
        <v>1.8992063501077783</v>
      </c>
      <c r="D393" s="5">
        <v>2.9250820222881577</v>
      </c>
      <c r="E393">
        <v>392</v>
      </c>
    </row>
    <row r="394" spans="1:5" x14ac:dyDescent="0.25">
      <c r="A394" s="1" t="s">
        <v>282</v>
      </c>
      <c r="B394" s="3">
        <v>-0.51052384681640028</v>
      </c>
      <c r="C394" s="3">
        <v>2.41396179193841</v>
      </c>
      <c r="D394" s="5">
        <v>2.9244856387548102</v>
      </c>
      <c r="E394">
        <v>393</v>
      </c>
    </row>
    <row r="395" spans="1:5" x14ac:dyDescent="0.25">
      <c r="A395" s="1" t="s">
        <v>3726</v>
      </c>
      <c r="B395" s="3">
        <v>-2.1329602051953302</v>
      </c>
      <c r="C395" s="3">
        <v>0.78535826038850398</v>
      </c>
      <c r="D395" s="5">
        <v>2.9183184655838343</v>
      </c>
      <c r="E395">
        <v>394</v>
      </c>
    </row>
    <row r="396" spans="1:5" x14ac:dyDescent="0.25">
      <c r="A396" s="1" t="s">
        <v>386</v>
      </c>
      <c r="B396" s="3">
        <v>-0.68768438354434325</v>
      </c>
      <c r="C396" s="3">
        <v>2.2294915084744926</v>
      </c>
      <c r="D396" s="5">
        <v>2.917175892018836</v>
      </c>
      <c r="E396">
        <v>395</v>
      </c>
    </row>
    <row r="397" spans="1:5" x14ac:dyDescent="0.25">
      <c r="A397" s="1" t="s">
        <v>465</v>
      </c>
      <c r="B397" s="3">
        <v>-0.7723026600426669</v>
      </c>
      <c r="C397" s="3">
        <v>2.1432294325378582</v>
      </c>
      <c r="D397" s="5">
        <v>2.9155320925805253</v>
      </c>
      <c r="E397">
        <v>396</v>
      </c>
    </row>
    <row r="398" spans="1:5" x14ac:dyDescent="0.25">
      <c r="A398" s="1" t="s">
        <v>243</v>
      </c>
      <c r="B398" s="3">
        <v>-0.4145548572609396</v>
      </c>
      <c r="C398" s="3">
        <v>2.4998643849707363</v>
      </c>
      <c r="D398" s="5">
        <v>2.9144192422316757</v>
      </c>
      <c r="E398">
        <v>397</v>
      </c>
    </row>
    <row r="399" spans="1:5" x14ac:dyDescent="0.25">
      <c r="A399" s="1" t="s">
        <v>3353</v>
      </c>
      <c r="B399" s="3">
        <v>-2.054513964196218</v>
      </c>
      <c r="C399" s="3">
        <v>0.85975948887524845</v>
      </c>
      <c r="D399" s="5">
        <v>2.9142734530714662</v>
      </c>
      <c r="E399">
        <v>398</v>
      </c>
    </row>
    <row r="400" spans="1:5" x14ac:dyDescent="0.25">
      <c r="A400" s="1" t="s">
        <v>2229</v>
      </c>
      <c r="B400" s="3">
        <v>-1.7523113494907132</v>
      </c>
      <c r="C400" s="3">
        <v>1.1595383142535629</v>
      </c>
      <c r="D400" s="5">
        <v>2.9118496637442761</v>
      </c>
      <c r="E400">
        <v>399</v>
      </c>
    </row>
    <row r="401" spans="1:5" x14ac:dyDescent="0.25">
      <c r="A401" s="1" t="s">
        <v>553</v>
      </c>
      <c r="B401" s="3">
        <v>-0.85611008248766562</v>
      </c>
      <c r="C401" s="3">
        <v>2.0459031417524005</v>
      </c>
      <c r="D401" s="5">
        <v>2.9020132242400662</v>
      </c>
      <c r="E401">
        <v>400</v>
      </c>
    </row>
    <row r="402" spans="1:5" x14ac:dyDescent="0.25">
      <c r="A402" s="1" t="s">
        <v>11393</v>
      </c>
      <c r="B402" s="3">
        <v>-3.9204883983449048</v>
      </c>
      <c r="C402" s="3">
        <v>-1.0188582023038795</v>
      </c>
      <c r="D402" s="5">
        <v>2.9016301960410251</v>
      </c>
      <c r="E402">
        <v>401</v>
      </c>
    </row>
    <row r="403" spans="1:5" x14ac:dyDescent="0.25">
      <c r="A403" s="1" t="s">
        <v>3382</v>
      </c>
      <c r="B403" s="3">
        <v>-2.0465489676820194</v>
      </c>
      <c r="C403" s="3">
        <v>0.85333419988353565</v>
      </c>
      <c r="D403" s="5">
        <v>2.8998831675655552</v>
      </c>
      <c r="E403">
        <v>402</v>
      </c>
    </row>
    <row r="404" spans="1:5" x14ac:dyDescent="0.25">
      <c r="A404" s="1" t="s">
        <v>1664</v>
      </c>
      <c r="B404" s="3">
        <v>-1.5526402379056741</v>
      </c>
      <c r="C404" s="3">
        <v>1.3454620004085751</v>
      </c>
      <c r="D404" s="5">
        <v>2.898102238314249</v>
      </c>
      <c r="E404">
        <v>403</v>
      </c>
    </row>
    <row r="405" spans="1:5" x14ac:dyDescent="0.25">
      <c r="A405" s="1" t="s">
        <v>8988</v>
      </c>
      <c r="B405" s="3">
        <v>-3.3903757163676556</v>
      </c>
      <c r="C405" s="3">
        <v>-0.49569165440863</v>
      </c>
      <c r="D405" s="5">
        <v>2.8946840619590257</v>
      </c>
      <c r="E405">
        <v>404</v>
      </c>
    </row>
    <row r="406" spans="1:5" x14ac:dyDescent="0.25">
      <c r="A406" s="1" t="s">
        <v>5436</v>
      </c>
      <c r="B406" s="3">
        <v>-2.4759569211023904</v>
      </c>
      <c r="C406" s="3">
        <v>0.41749074405098241</v>
      </c>
      <c r="D406" s="5">
        <v>2.8934476651533729</v>
      </c>
      <c r="E406">
        <v>405</v>
      </c>
    </row>
    <row r="407" spans="1:5" x14ac:dyDescent="0.25">
      <c r="A407" s="1" t="s">
        <v>7208</v>
      </c>
      <c r="B407" s="3">
        <v>-3.5550345815052888</v>
      </c>
      <c r="C407" s="3">
        <v>-0.66380323669871277</v>
      </c>
      <c r="D407" s="5">
        <v>2.8912313448065761</v>
      </c>
      <c r="E407">
        <v>406</v>
      </c>
    </row>
    <row r="408" spans="1:5" x14ac:dyDescent="0.25">
      <c r="A408" s="1" t="s">
        <v>206</v>
      </c>
      <c r="B408" s="3">
        <v>-1.3601402114732388</v>
      </c>
      <c r="C408" s="3">
        <v>1.5292579967114222</v>
      </c>
      <c r="D408" s="5">
        <v>2.889398208184661</v>
      </c>
      <c r="E408">
        <v>407</v>
      </c>
    </row>
    <row r="409" spans="1:5" x14ac:dyDescent="0.25">
      <c r="A409" s="1" t="s">
        <v>496</v>
      </c>
      <c r="B409" s="3">
        <v>-0.77780331162179039</v>
      </c>
      <c r="C409" s="3">
        <v>2.1103341385849679</v>
      </c>
      <c r="D409" s="5">
        <v>2.8881374502067585</v>
      </c>
      <c r="E409">
        <v>408</v>
      </c>
    </row>
    <row r="410" spans="1:5" x14ac:dyDescent="0.25">
      <c r="A410" s="1" t="s">
        <v>5590</v>
      </c>
      <c r="B410" s="3">
        <v>-2.4849681356421676</v>
      </c>
      <c r="C410" s="3">
        <v>0.40155518974976334</v>
      </c>
      <c r="D410" s="5">
        <v>2.8865233253919307</v>
      </c>
      <c r="E410">
        <v>409</v>
      </c>
    </row>
    <row r="411" spans="1:5" x14ac:dyDescent="0.25">
      <c r="A411" s="1" t="s">
        <v>2005</v>
      </c>
      <c r="B411" s="3">
        <v>-1.6539973450107524</v>
      </c>
      <c r="C411" s="3">
        <v>1.2315469629984224</v>
      </c>
      <c r="D411" s="5">
        <v>2.8855443080091749</v>
      </c>
      <c r="E411">
        <v>410</v>
      </c>
    </row>
    <row r="412" spans="1:5" x14ac:dyDescent="0.25">
      <c r="A412" s="1" t="s">
        <v>930</v>
      </c>
      <c r="B412" s="3">
        <v>-1.1652440616283879</v>
      </c>
      <c r="C412" s="3">
        <v>1.7105262043732739</v>
      </c>
      <c r="D412" s="5">
        <v>2.8757702660016617</v>
      </c>
      <c r="E412">
        <v>411</v>
      </c>
    </row>
    <row r="413" spans="1:5" x14ac:dyDescent="0.25">
      <c r="A413" s="1" t="s">
        <v>716</v>
      </c>
      <c r="B413" s="3">
        <v>-0.99805882859151906</v>
      </c>
      <c r="C413" s="3">
        <v>1.8774467035370102</v>
      </c>
      <c r="D413" s="5">
        <v>2.8755055321285292</v>
      </c>
      <c r="E413">
        <v>412</v>
      </c>
    </row>
    <row r="414" spans="1:5" x14ac:dyDescent="0.25">
      <c r="A414" s="1" t="s">
        <v>315</v>
      </c>
      <c r="B414" s="3">
        <v>-0.52770833340135248</v>
      </c>
      <c r="C414" s="3">
        <v>2.3476890865849822</v>
      </c>
      <c r="D414" s="5">
        <v>2.8753974199863346</v>
      </c>
      <c r="E414">
        <v>413</v>
      </c>
    </row>
    <row r="415" spans="1:5" x14ac:dyDescent="0.25">
      <c r="A415" s="1" t="s">
        <v>1045</v>
      </c>
      <c r="B415" s="3">
        <v>-1.2311154828595019</v>
      </c>
      <c r="C415" s="3">
        <v>1.6412392668370699</v>
      </c>
      <c r="D415" s="5">
        <v>2.872354749696572</v>
      </c>
      <c r="E415">
        <v>414</v>
      </c>
    </row>
    <row r="416" spans="1:5" x14ac:dyDescent="0.25">
      <c r="A416" s="1" t="s">
        <v>1502</v>
      </c>
      <c r="B416" s="3">
        <v>-1.4625407802063222</v>
      </c>
      <c r="C416" s="3">
        <v>1.4096500618753449</v>
      </c>
      <c r="D416" s="5">
        <v>2.8721908420816673</v>
      </c>
      <c r="E416">
        <v>415</v>
      </c>
    </row>
    <row r="417" spans="1:5" x14ac:dyDescent="0.25">
      <c r="A417" s="1" t="s">
        <v>831</v>
      </c>
      <c r="B417" s="3">
        <v>-1.0873601468891738</v>
      </c>
      <c r="C417" s="3">
        <v>1.7839458914006303</v>
      </c>
      <c r="D417" s="5">
        <v>2.8713060382898039</v>
      </c>
      <c r="E417">
        <v>416</v>
      </c>
    </row>
    <row r="418" spans="1:5" x14ac:dyDescent="0.25">
      <c r="A418" s="1" t="s">
        <v>872</v>
      </c>
      <c r="B418" s="3">
        <v>-1.2697369410114954</v>
      </c>
      <c r="C418" s="3">
        <v>1.600409402989091</v>
      </c>
      <c r="D418" s="5">
        <v>2.8701463440005863</v>
      </c>
      <c r="E418">
        <v>417</v>
      </c>
    </row>
    <row r="419" spans="1:5" x14ac:dyDescent="0.25">
      <c r="A419" s="1" t="s">
        <v>912</v>
      </c>
      <c r="B419" s="3">
        <v>-1.143973684980355</v>
      </c>
      <c r="C419" s="3">
        <v>1.7232799134734196</v>
      </c>
      <c r="D419" s="5">
        <v>2.8672535984537744</v>
      </c>
      <c r="E419">
        <v>418</v>
      </c>
    </row>
    <row r="420" spans="1:5" x14ac:dyDescent="0.25">
      <c r="A420" s="1" t="s">
        <v>156</v>
      </c>
      <c r="B420" s="3">
        <v>-9.8623069283221426E-2</v>
      </c>
      <c r="C420" s="3">
        <v>2.7672244997256636</v>
      </c>
      <c r="D420" s="5">
        <v>2.8658475690088849</v>
      </c>
      <c r="E420">
        <v>419</v>
      </c>
    </row>
    <row r="421" spans="1:5" x14ac:dyDescent="0.25">
      <c r="A421" s="1" t="s">
        <v>442</v>
      </c>
      <c r="B421" s="3">
        <v>-0.69169358105817758</v>
      </c>
      <c r="C421" s="3">
        <v>2.1733918381494397</v>
      </c>
      <c r="D421" s="5">
        <v>2.8650854192076172</v>
      </c>
      <c r="E421">
        <v>420</v>
      </c>
    </row>
    <row r="422" spans="1:5" x14ac:dyDescent="0.25">
      <c r="A422" s="1" t="s">
        <v>436</v>
      </c>
      <c r="B422" s="3">
        <v>-0.68622308242566343</v>
      </c>
      <c r="C422" s="3">
        <v>2.1778276713020936</v>
      </c>
      <c r="D422" s="5">
        <v>2.8640507537277573</v>
      </c>
      <c r="E422">
        <v>421</v>
      </c>
    </row>
    <row r="423" spans="1:5" x14ac:dyDescent="0.25">
      <c r="A423" s="1" t="s">
        <v>91</v>
      </c>
      <c r="B423" s="3">
        <v>0.20206745925153516</v>
      </c>
      <c r="C423" s="3">
        <v>3.0640221339751097</v>
      </c>
      <c r="D423" s="5">
        <v>2.8619546747235747</v>
      </c>
      <c r="E423">
        <v>422</v>
      </c>
    </row>
    <row r="424" spans="1:5" x14ac:dyDescent="0.25">
      <c r="A424" s="1" t="s">
        <v>175</v>
      </c>
      <c r="B424" s="3">
        <v>-0.15724799709908888</v>
      </c>
      <c r="C424" s="3">
        <v>2.7042210878208053</v>
      </c>
      <c r="D424" s="5">
        <v>2.8614690849198943</v>
      </c>
      <c r="E424">
        <v>423</v>
      </c>
    </row>
    <row r="425" spans="1:5" x14ac:dyDescent="0.25">
      <c r="A425" s="1" t="s">
        <v>782</v>
      </c>
      <c r="B425" s="3">
        <v>-1.0339327609498759</v>
      </c>
      <c r="C425" s="3">
        <v>1.8235678660356522</v>
      </c>
      <c r="D425" s="5">
        <v>2.8575006269855283</v>
      </c>
      <c r="E425">
        <v>424</v>
      </c>
    </row>
    <row r="426" spans="1:5" x14ac:dyDescent="0.25">
      <c r="A426" s="1" t="s">
        <v>55</v>
      </c>
      <c r="B426" s="3">
        <v>0.52931725458949108</v>
      </c>
      <c r="C426" s="3">
        <v>3.3861080659984579</v>
      </c>
      <c r="D426" s="5">
        <v>2.8567908114089668</v>
      </c>
      <c r="E426">
        <v>425</v>
      </c>
    </row>
    <row r="427" spans="1:5" x14ac:dyDescent="0.25">
      <c r="A427" s="1" t="s">
        <v>10353</v>
      </c>
      <c r="B427" s="3">
        <v>-3.4501270497507859</v>
      </c>
      <c r="C427" s="3">
        <v>-0.59402378367610087</v>
      </c>
      <c r="D427" s="5">
        <v>2.856103266074685</v>
      </c>
      <c r="E427">
        <v>426</v>
      </c>
    </row>
    <row r="428" spans="1:5" x14ac:dyDescent="0.25">
      <c r="A428" s="1" t="s">
        <v>937</v>
      </c>
      <c r="B428" s="3">
        <v>-1.1516334813554825</v>
      </c>
      <c r="C428" s="3">
        <v>1.7030710641298481</v>
      </c>
      <c r="D428" s="5">
        <v>2.8547045454853306</v>
      </c>
      <c r="E428">
        <v>427</v>
      </c>
    </row>
    <row r="429" spans="1:5" x14ac:dyDescent="0.25">
      <c r="A429" s="1" t="s">
        <v>110</v>
      </c>
      <c r="B429" s="3">
        <v>0.10758698089618168</v>
      </c>
      <c r="C429" s="3">
        <v>2.9527497894383696</v>
      </c>
      <c r="D429" s="5">
        <v>2.8451628085421881</v>
      </c>
      <c r="E429">
        <v>428</v>
      </c>
    </row>
    <row r="430" spans="1:5" x14ac:dyDescent="0.25">
      <c r="A430" s="1" t="s">
        <v>892</v>
      </c>
      <c r="B430" s="3">
        <v>-1.1017129981049656</v>
      </c>
      <c r="C430" s="3">
        <v>1.7423576644614427</v>
      </c>
      <c r="D430" s="5">
        <v>2.8440706625664083</v>
      </c>
      <c r="E430">
        <v>429</v>
      </c>
    </row>
    <row r="431" spans="1:5" x14ac:dyDescent="0.25">
      <c r="A431" s="1" t="s">
        <v>7648</v>
      </c>
      <c r="B431" s="3">
        <v>-2.8085974322580154</v>
      </c>
      <c r="C431" s="3">
        <v>3.2779862091556269E-2</v>
      </c>
      <c r="D431" s="5">
        <v>2.8413772943495719</v>
      </c>
      <c r="E431">
        <v>430</v>
      </c>
    </row>
    <row r="432" spans="1:5" x14ac:dyDescent="0.25">
      <c r="A432" s="1" t="s">
        <v>251</v>
      </c>
      <c r="B432" s="3">
        <v>-0.3629576232862371</v>
      </c>
      <c r="C432" s="3">
        <v>2.4782443607737079</v>
      </c>
      <c r="D432" s="5">
        <v>2.841201984059945</v>
      </c>
      <c r="E432">
        <v>431</v>
      </c>
    </row>
    <row r="433" spans="1:5" x14ac:dyDescent="0.25">
      <c r="A433" s="1" t="s">
        <v>2319</v>
      </c>
      <c r="B433" s="3">
        <v>-1.7041080953814678</v>
      </c>
      <c r="C433" s="3">
        <v>1.1360239542162798</v>
      </c>
      <c r="D433" s="5">
        <v>2.8401320495977478</v>
      </c>
      <c r="E433">
        <v>432</v>
      </c>
    </row>
    <row r="434" spans="1:5" x14ac:dyDescent="0.25">
      <c r="A434" s="1" t="s">
        <v>420</v>
      </c>
      <c r="B434" s="3">
        <v>-1.3112363138658953</v>
      </c>
      <c r="C434" s="3">
        <v>1.527999209309272</v>
      </c>
      <c r="D434" s="5">
        <v>2.8392355231751676</v>
      </c>
      <c r="E434">
        <v>433</v>
      </c>
    </row>
    <row r="435" spans="1:5" x14ac:dyDescent="0.25">
      <c r="A435" s="1" t="s">
        <v>484</v>
      </c>
      <c r="B435" s="3">
        <v>-0.71810676820350172</v>
      </c>
      <c r="C435" s="3">
        <v>2.1184573166535019</v>
      </c>
      <c r="D435" s="5">
        <v>2.8365640848570037</v>
      </c>
      <c r="E435">
        <v>434</v>
      </c>
    </row>
    <row r="436" spans="1:5" x14ac:dyDescent="0.25">
      <c r="A436" s="1" t="s">
        <v>538</v>
      </c>
      <c r="B436" s="3">
        <v>-0.78297615873879423</v>
      </c>
      <c r="C436" s="3">
        <v>2.0522996143295948</v>
      </c>
      <c r="D436" s="5">
        <v>2.8352757730683891</v>
      </c>
      <c r="E436">
        <v>435</v>
      </c>
    </row>
    <row r="437" spans="1:5" x14ac:dyDescent="0.25">
      <c r="A437" s="1" t="s">
        <v>690</v>
      </c>
      <c r="B437" s="3">
        <v>-0.9325320313326485</v>
      </c>
      <c r="C437" s="3">
        <v>1.9018209611071073</v>
      </c>
      <c r="D437" s="5">
        <v>2.8343529924397557</v>
      </c>
      <c r="E437">
        <v>436</v>
      </c>
    </row>
    <row r="438" spans="1:5" x14ac:dyDescent="0.25">
      <c r="A438" s="1" t="s">
        <v>427</v>
      </c>
      <c r="B438" s="3">
        <v>-2.0274993525665113</v>
      </c>
      <c r="C438" s="3">
        <v>0.80585448545762917</v>
      </c>
      <c r="D438" s="5">
        <v>2.8333538380241405</v>
      </c>
      <c r="E438">
        <v>437</v>
      </c>
    </row>
    <row r="439" spans="1:5" x14ac:dyDescent="0.25">
      <c r="A439" s="1" t="s">
        <v>1354</v>
      </c>
      <c r="B439" s="3">
        <v>-1.347039592534095</v>
      </c>
      <c r="C439" s="3">
        <v>1.4804942144251843</v>
      </c>
      <c r="D439" s="5">
        <v>2.8275338069592793</v>
      </c>
      <c r="E439">
        <v>438</v>
      </c>
    </row>
    <row r="440" spans="1:5" x14ac:dyDescent="0.25">
      <c r="A440" s="1" t="s">
        <v>1398</v>
      </c>
      <c r="B440" s="3">
        <v>-1.3676596900875522</v>
      </c>
      <c r="C440" s="3">
        <v>1.4577147263606542</v>
      </c>
      <c r="D440" s="5">
        <v>2.8253744164482066</v>
      </c>
      <c r="E440">
        <v>439</v>
      </c>
    </row>
    <row r="441" spans="1:5" x14ac:dyDescent="0.25">
      <c r="A441" s="1" t="s">
        <v>705</v>
      </c>
      <c r="B441" s="3">
        <v>-0.93633328140131022</v>
      </c>
      <c r="C441" s="3">
        <v>1.8876162047832294</v>
      </c>
      <c r="D441" s="5">
        <v>2.8239494861845396</v>
      </c>
      <c r="E441">
        <v>440</v>
      </c>
    </row>
    <row r="442" spans="1:5" x14ac:dyDescent="0.25">
      <c r="A442" s="1" t="s">
        <v>645</v>
      </c>
      <c r="B442" s="3">
        <v>-0.87585295256344087</v>
      </c>
      <c r="C442" s="3">
        <v>1.9471144384962262</v>
      </c>
      <c r="D442" s="5">
        <v>2.8229673910596671</v>
      </c>
      <c r="E442">
        <v>441</v>
      </c>
    </row>
    <row r="443" spans="1:5" x14ac:dyDescent="0.25">
      <c r="A443" s="1" t="s">
        <v>2955</v>
      </c>
      <c r="B443" s="3">
        <v>-1.8588389370992981</v>
      </c>
      <c r="C443" s="3">
        <v>0.96114478436087647</v>
      </c>
      <c r="D443" s="5">
        <v>2.8199837214601748</v>
      </c>
      <c r="E443">
        <v>442</v>
      </c>
    </row>
    <row r="444" spans="1:5" x14ac:dyDescent="0.25">
      <c r="A444" s="1" t="s">
        <v>9420</v>
      </c>
      <c r="B444" s="3">
        <v>-3.15434319644348</v>
      </c>
      <c r="C444" s="3">
        <v>-0.33524503198317473</v>
      </c>
      <c r="D444" s="5">
        <v>2.8190981644603053</v>
      </c>
      <c r="E444">
        <v>443</v>
      </c>
    </row>
    <row r="445" spans="1:5" x14ac:dyDescent="0.25">
      <c r="A445" s="1" t="s">
        <v>1681</v>
      </c>
      <c r="B445" s="3">
        <v>-1.4777293251510706</v>
      </c>
      <c r="C445" s="3">
        <v>1.3376510651627223</v>
      </c>
      <c r="D445" s="5">
        <v>2.8153803903137931</v>
      </c>
      <c r="E445">
        <v>444</v>
      </c>
    </row>
    <row r="446" spans="1:5" x14ac:dyDescent="0.25">
      <c r="A446" s="1" t="s">
        <v>5730</v>
      </c>
      <c r="B446" s="3">
        <v>-2.4377047302709269</v>
      </c>
      <c r="C446" s="3">
        <v>0.37679643708187216</v>
      </c>
      <c r="D446" s="5">
        <v>2.8145011673527991</v>
      </c>
      <c r="E446">
        <v>445</v>
      </c>
    </row>
    <row r="447" spans="1:5" x14ac:dyDescent="0.25">
      <c r="A447" s="1" t="s">
        <v>648</v>
      </c>
      <c r="B447" s="3">
        <v>-0.86972893049268174</v>
      </c>
      <c r="C447" s="3">
        <v>1.9416330283139642</v>
      </c>
      <c r="D447" s="5">
        <v>2.8113619588066459</v>
      </c>
      <c r="E447">
        <v>446</v>
      </c>
    </row>
    <row r="448" spans="1:5" x14ac:dyDescent="0.25">
      <c r="A448" s="1" t="s">
        <v>267</v>
      </c>
      <c r="B448" s="3">
        <v>-0.36684021325517452</v>
      </c>
      <c r="C448" s="3">
        <v>2.4439321164707439</v>
      </c>
      <c r="D448" s="5">
        <v>2.8107723297259186</v>
      </c>
      <c r="E448">
        <v>447</v>
      </c>
    </row>
    <row r="449" spans="1:5" x14ac:dyDescent="0.25">
      <c r="A449" s="1" t="s">
        <v>1821</v>
      </c>
      <c r="B449" s="3">
        <v>-1.5233589038797719</v>
      </c>
      <c r="C449" s="3">
        <v>1.2868992973858664</v>
      </c>
      <c r="D449" s="5">
        <v>2.8102582012656381</v>
      </c>
      <c r="E449">
        <v>448</v>
      </c>
    </row>
    <row r="450" spans="1:5" x14ac:dyDescent="0.25">
      <c r="A450" s="1" t="s">
        <v>540</v>
      </c>
      <c r="B450" s="3">
        <v>-0.7575740733071179</v>
      </c>
      <c r="C450" s="3">
        <v>2.0520508050723789</v>
      </c>
      <c r="D450" s="5">
        <v>2.8096248783794966</v>
      </c>
      <c r="E450">
        <v>449</v>
      </c>
    </row>
    <row r="451" spans="1:5" x14ac:dyDescent="0.25">
      <c r="A451" s="1" t="s">
        <v>1420</v>
      </c>
      <c r="B451" s="3">
        <v>-1.3584576167038356</v>
      </c>
      <c r="C451" s="3">
        <v>1.4488679754704767</v>
      </c>
      <c r="D451" s="5">
        <v>2.8073255921743123</v>
      </c>
      <c r="E451">
        <v>450</v>
      </c>
    </row>
    <row r="452" spans="1:5" x14ac:dyDescent="0.25">
      <c r="A452" s="1" t="s">
        <v>1033</v>
      </c>
      <c r="B452" s="3">
        <v>-1.1593769328850909</v>
      </c>
      <c r="C452" s="3">
        <v>1.6472436444250984</v>
      </c>
      <c r="D452" s="5">
        <v>2.8066205773101895</v>
      </c>
      <c r="E452">
        <v>451</v>
      </c>
    </row>
    <row r="453" spans="1:5" x14ac:dyDescent="0.25">
      <c r="A453" s="1" t="s">
        <v>606</v>
      </c>
      <c r="B453" s="3">
        <v>-0.82287315857924248</v>
      </c>
      <c r="C453" s="3">
        <v>1.9800657372580168</v>
      </c>
      <c r="D453" s="5">
        <v>2.8029388958372592</v>
      </c>
      <c r="E453">
        <v>452</v>
      </c>
    </row>
    <row r="454" spans="1:5" x14ac:dyDescent="0.25">
      <c r="A454" s="1" t="s">
        <v>3351</v>
      </c>
      <c r="B454" s="3">
        <v>-1.9413388980257882</v>
      </c>
      <c r="C454" s="3">
        <v>0.86106398235376447</v>
      </c>
      <c r="D454" s="5">
        <v>2.8024028803795527</v>
      </c>
      <c r="E454">
        <v>453</v>
      </c>
    </row>
    <row r="455" spans="1:5" x14ac:dyDescent="0.25">
      <c r="A455" s="1" t="s">
        <v>5945</v>
      </c>
      <c r="B455" s="3">
        <v>-2.4665974323060031</v>
      </c>
      <c r="C455" s="3">
        <v>0.33561771045403532</v>
      </c>
      <c r="D455" s="5">
        <v>2.8022151427600384</v>
      </c>
      <c r="E455">
        <v>454</v>
      </c>
    </row>
    <row r="456" spans="1:5" x14ac:dyDescent="0.25">
      <c r="A456" s="1" t="s">
        <v>304</v>
      </c>
      <c r="B456" s="3">
        <v>-0.43482826878395547</v>
      </c>
      <c r="C456" s="3">
        <v>2.3664819651519369</v>
      </c>
      <c r="D456" s="5">
        <v>2.8013102339358924</v>
      </c>
      <c r="E456">
        <v>455</v>
      </c>
    </row>
    <row r="457" spans="1:5" x14ac:dyDescent="0.25">
      <c r="A457" s="1" t="s">
        <v>603</v>
      </c>
      <c r="B457" s="3">
        <v>-0.81589180709457976</v>
      </c>
      <c r="C457" s="3">
        <v>1.9835384468571153</v>
      </c>
      <c r="D457" s="5">
        <v>2.7994302539516953</v>
      </c>
      <c r="E457">
        <v>456</v>
      </c>
    </row>
    <row r="458" spans="1:5" x14ac:dyDescent="0.25">
      <c r="A458" s="1" t="s">
        <v>1386</v>
      </c>
      <c r="B458" s="3">
        <v>-1.3308340807351839</v>
      </c>
      <c r="C458" s="3">
        <v>1.4657881008669122</v>
      </c>
      <c r="D458" s="5">
        <v>2.7966221816020962</v>
      </c>
      <c r="E458">
        <v>457</v>
      </c>
    </row>
    <row r="459" spans="1:5" x14ac:dyDescent="0.25">
      <c r="A459" s="1" t="s">
        <v>408</v>
      </c>
      <c r="B459" s="3">
        <v>-0.58523750608296543</v>
      </c>
      <c r="C459" s="3">
        <v>2.2079240351605014</v>
      </c>
      <c r="D459" s="5">
        <v>2.7931615412434669</v>
      </c>
      <c r="E459">
        <v>458</v>
      </c>
    </row>
    <row r="460" spans="1:5" x14ac:dyDescent="0.25">
      <c r="A460" s="1" t="s">
        <v>770</v>
      </c>
      <c r="B460" s="3">
        <v>-0.95722772741587314</v>
      </c>
      <c r="C460" s="3">
        <v>1.8330394840722677</v>
      </c>
      <c r="D460" s="5">
        <v>2.7902672114881408</v>
      </c>
      <c r="E460">
        <v>459</v>
      </c>
    </row>
    <row r="461" spans="1:5" x14ac:dyDescent="0.25">
      <c r="A461" s="1" t="s">
        <v>2014</v>
      </c>
      <c r="B461" s="3">
        <v>-1.5658940993663486</v>
      </c>
      <c r="C461" s="3">
        <v>1.2243566221928797</v>
      </c>
      <c r="D461" s="5">
        <v>2.7902507215592283</v>
      </c>
      <c r="E461">
        <v>460</v>
      </c>
    </row>
    <row r="462" spans="1:5" x14ac:dyDescent="0.25">
      <c r="A462" s="1" t="s">
        <v>2313</v>
      </c>
      <c r="B462" s="3">
        <v>-1.6519050385311305</v>
      </c>
      <c r="C462" s="3">
        <v>1.1376354788593501</v>
      </c>
      <c r="D462" s="5">
        <v>2.7895405173904804</v>
      </c>
      <c r="E462">
        <v>461</v>
      </c>
    </row>
    <row r="463" spans="1:5" x14ac:dyDescent="0.25">
      <c r="A463" s="1" t="s">
        <v>1097</v>
      </c>
      <c r="B463" s="3">
        <v>-1.1765517844520452</v>
      </c>
      <c r="C463" s="3">
        <v>1.6125362303366655</v>
      </c>
      <c r="D463" s="5">
        <v>2.7890880147887107</v>
      </c>
      <c r="E463">
        <v>462</v>
      </c>
    </row>
    <row r="464" spans="1:5" x14ac:dyDescent="0.25">
      <c r="A464" s="1" t="s">
        <v>2043</v>
      </c>
      <c r="B464" s="3">
        <v>-1.5728656727475632</v>
      </c>
      <c r="C464" s="3">
        <v>1.2148584722680185</v>
      </c>
      <c r="D464" s="5">
        <v>2.7877241450155816</v>
      </c>
      <c r="E464">
        <v>463</v>
      </c>
    </row>
    <row r="465" spans="1:5" x14ac:dyDescent="0.25">
      <c r="A465" s="1" t="s">
        <v>1656</v>
      </c>
      <c r="B465" s="3">
        <v>-1.4350710290168651</v>
      </c>
      <c r="C465" s="3">
        <v>1.3489463368333343</v>
      </c>
      <c r="D465" s="5">
        <v>2.7840173658501994</v>
      </c>
      <c r="E465">
        <v>464</v>
      </c>
    </row>
    <row r="466" spans="1:5" x14ac:dyDescent="0.25">
      <c r="A466" s="1" t="s">
        <v>3111</v>
      </c>
      <c r="B466" s="3">
        <v>-1.8693122658752783</v>
      </c>
      <c r="C466" s="3">
        <v>0.91453100824506128</v>
      </c>
      <c r="D466" s="5">
        <v>2.7838432741203398</v>
      </c>
      <c r="E466">
        <v>465</v>
      </c>
    </row>
    <row r="467" spans="1:5" x14ac:dyDescent="0.25">
      <c r="A467" s="1" t="s">
        <v>71</v>
      </c>
      <c r="B467" s="3">
        <v>0.45961915884081361</v>
      </c>
      <c r="C467" s="3">
        <v>3.2422629182454914</v>
      </c>
      <c r="D467" s="5">
        <v>2.782643759404678</v>
      </c>
      <c r="E467">
        <v>466</v>
      </c>
    </row>
    <row r="468" spans="1:5" x14ac:dyDescent="0.25">
      <c r="A468" s="1" t="s">
        <v>1589</v>
      </c>
      <c r="B468" s="3">
        <v>-1.4050680782517468</v>
      </c>
      <c r="C468" s="3">
        <v>1.3761620276872801</v>
      </c>
      <c r="D468" s="5">
        <v>2.7812301059390272</v>
      </c>
      <c r="E468">
        <v>467</v>
      </c>
    </row>
    <row r="469" spans="1:5" x14ac:dyDescent="0.25">
      <c r="A469" s="1" t="s">
        <v>4562</v>
      </c>
      <c r="B469" s="3">
        <v>-2.1683604826261242</v>
      </c>
      <c r="C469" s="3">
        <v>0.61085958711341504</v>
      </c>
      <c r="D469" s="5">
        <v>2.7792200697395391</v>
      </c>
      <c r="E469">
        <v>468</v>
      </c>
    </row>
    <row r="470" spans="1:5" x14ac:dyDescent="0.25">
      <c r="A470" s="1" t="s">
        <v>2685</v>
      </c>
      <c r="B470" s="3">
        <v>-1.7452959211101282</v>
      </c>
      <c r="C470" s="3">
        <v>1.0316227076839979</v>
      </c>
      <c r="D470" s="5">
        <v>2.7769186287941263</v>
      </c>
      <c r="E470">
        <v>469</v>
      </c>
    </row>
    <row r="471" spans="1:5" x14ac:dyDescent="0.25">
      <c r="A471" s="1" t="s">
        <v>303</v>
      </c>
      <c r="B471" s="3">
        <v>-0.40813480634037369</v>
      </c>
      <c r="C471" s="3">
        <v>2.3684866214998941</v>
      </c>
      <c r="D471" s="5">
        <v>2.7766214278402677</v>
      </c>
      <c r="E471">
        <v>470</v>
      </c>
    </row>
    <row r="472" spans="1:5" x14ac:dyDescent="0.25">
      <c r="A472" s="1" t="s">
        <v>1549</v>
      </c>
      <c r="B472" s="3">
        <v>-1.381557066335471</v>
      </c>
      <c r="C472" s="3">
        <v>1.3935543925430327</v>
      </c>
      <c r="D472" s="5">
        <v>2.775111458878504</v>
      </c>
      <c r="E472">
        <v>471</v>
      </c>
    </row>
    <row r="473" spans="1:5" x14ac:dyDescent="0.25">
      <c r="A473" s="1" t="s">
        <v>475</v>
      </c>
      <c r="B473" s="3">
        <v>-1.0925735275375814</v>
      </c>
      <c r="C473" s="3">
        <v>1.6767506817590976</v>
      </c>
      <c r="D473" s="5">
        <v>2.7693242092966788</v>
      </c>
      <c r="E473">
        <v>472</v>
      </c>
    </row>
    <row r="474" spans="1:5" x14ac:dyDescent="0.25">
      <c r="A474" s="1" t="s">
        <v>889</v>
      </c>
      <c r="B474" s="3">
        <v>-1.0249171807074133</v>
      </c>
      <c r="C474" s="3">
        <v>1.7437059175612799</v>
      </c>
      <c r="D474" s="5">
        <v>2.7686230982686935</v>
      </c>
      <c r="E474">
        <v>473</v>
      </c>
    </row>
    <row r="475" spans="1:5" x14ac:dyDescent="0.25">
      <c r="A475" s="1" t="s">
        <v>1971</v>
      </c>
      <c r="B475" s="3">
        <v>-1.5289471213453423</v>
      </c>
      <c r="C475" s="3">
        <v>1.239504299332008</v>
      </c>
      <c r="D475" s="5">
        <v>2.7684514206773505</v>
      </c>
      <c r="E475">
        <v>474</v>
      </c>
    </row>
    <row r="476" spans="1:5" x14ac:dyDescent="0.25">
      <c r="A476" s="1" t="s">
        <v>677</v>
      </c>
      <c r="B476" s="3">
        <v>-0.85147649065876319</v>
      </c>
      <c r="C476" s="3">
        <v>1.9166758664212835</v>
      </c>
      <c r="D476" s="5">
        <v>2.7681523570800466</v>
      </c>
      <c r="E476">
        <v>475</v>
      </c>
    </row>
    <row r="477" spans="1:5" x14ac:dyDescent="0.25">
      <c r="A477" s="1" t="s">
        <v>952</v>
      </c>
      <c r="B477" s="3">
        <v>-1.0641327657982029</v>
      </c>
      <c r="C477" s="3">
        <v>1.6975817748785509</v>
      </c>
      <c r="D477" s="5">
        <v>2.7617145406767536</v>
      </c>
      <c r="E477">
        <v>476</v>
      </c>
    </row>
    <row r="478" spans="1:5" x14ac:dyDescent="0.25">
      <c r="A478" s="1" t="s">
        <v>1919</v>
      </c>
      <c r="B478" s="3">
        <v>-1.5088923283483746</v>
      </c>
      <c r="C478" s="3">
        <v>1.2513063539619025</v>
      </c>
      <c r="D478" s="5">
        <v>2.7601986823102771</v>
      </c>
      <c r="E478">
        <v>477</v>
      </c>
    </row>
    <row r="479" spans="1:5" x14ac:dyDescent="0.25">
      <c r="A479" s="1" t="s">
        <v>564</v>
      </c>
      <c r="B479" s="3">
        <v>-1.0406379851599254</v>
      </c>
      <c r="C479" s="3">
        <v>1.7188716912540332</v>
      </c>
      <c r="D479" s="5">
        <v>2.7595096764139586</v>
      </c>
      <c r="E479">
        <v>478</v>
      </c>
    </row>
    <row r="480" spans="1:5" x14ac:dyDescent="0.25">
      <c r="A480" s="1" t="s">
        <v>4468</v>
      </c>
      <c r="B480" s="3">
        <v>-2.1248224293172555</v>
      </c>
      <c r="C480" s="3">
        <v>0.63153227797848044</v>
      </c>
      <c r="D480" s="5">
        <v>2.7563547072957357</v>
      </c>
      <c r="E480">
        <v>479</v>
      </c>
    </row>
    <row r="481" spans="1:5" x14ac:dyDescent="0.25">
      <c r="A481" s="1" t="s">
        <v>1794</v>
      </c>
      <c r="B481" s="3">
        <v>-1.4579830276557599</v>
      </c>
      <c r="C481" s="3">
        <v>1.2970911226521584</v>
      </c>
      <c r="D481" s="5">
        <v>2.7550741503079186</v>
      </c>
      <c r="E481">
        <v>480</v>
      </c>
    </row>
    <row r="482" spans="1:5" x14ac:dyDescent="0.25">
      <c r="A482" s="1" t="s">
        <v>258</v>
      </c>
      <c r="B482" s="3">
        <v>-0.28794170442675493</v>
      </c>
      <c r="C482" s="3">
        <v>2.4649331221981416</v>
      </c>
      <c r="D482" s="5">
        <v>2.7528748266248968</v>
      </c>
      <c r="E482">
        <v>481</v>
      </c>
    </row>
    <row r="483" spans="1:5" x14ac:dyDescent="0.25">
      <c r="A483" s="1" t="s">
        <v>475</v>
      </c>
      <c r="B483" s="3">
        <v>-0.6177891917394418</v>
      </c>
      <c r="C483" s="3">
        <v>2.1318246806634074</v>
      </c>
      <c r="D483" s="5">
        <v>2.7496138724028492</v>
      </c>
      <c r="E483">
        <v>482</v>
      </c>
    </row>
    <row r="484" spans="1:5" x14ac:dyDescent="0.25">
      <c r="A484" s="1" t="s">
        <v>737</v>
      </c>
      <c r="B484" s="3">
        <v>-0.89626079126466063</v>
      </c>
      <c r="C484" s="3">
        <v>1.8525097812253957</v>
      </c>
      <c r="D484" s="5">
        <v>2.7487705724900562</v>
      </c>
      <c r="E484">
        <v>483</v>
      </c>
    </row>
    <row r="485" spans="1:5" x14ac:dyDescent="0.25">
      <c r="A485" s="1" t="s">
        <v>1134</v>
      </c>
      <c r="B485" s="3">
        <v>-1.1546222686820395</v>
      </c>
      <c r="C485" s="3">
        <v>1.5932151781491002</v>
      </c>
      <c r="D485" s="5">
        <v>2.7478374468311397</v>
      </c>
      <c r="E485">
        <v>484</v>
      </c>
    </row>
    <row r="486" spans="1:5" x14ac:dyDescent="0.25">
      <c r="A486" s="1" t="s">
        <v>95</v>
      </c>
      <c r="B486" s="3">
        <v>0.29785941258504778</v>
      </c>
      <c r="C486" s="3">
        <v>3.0453755296774605</v>
      </c>
      <c r="D486" s="5">
        <v>2.7475161170924127</v>
      </c>
      <c r="E486">
        <v>485</v>
      </c>
    </row>
    <row r="487" spans="1:5" x14ac:dyDescent="0.25">
      <c r="A487" s="1" t="s">
        <v>108</v>
      </c>
      <c r="B487" s="3">
        <v>0.21814084968062039</v>
      </c>
      <c r="C487" s="3">
        <v>2.9622169451404652</v>
      </c>
      <c r="D487" s="5">
        <v>2.7440760954598447</v>
      </c>
      <c r="E487">
        <v>486</v>
      </c>
    </row>
    <row r="488" spans="1:5" x14ac:dyDescent="0.25">
      <c r="A488" s="1">
        <v>42251</v>
      </c>
      <c r="B488" s="3">
        <v>0.20708242423580098</v>
      </c>
      <c r="C488" s="3">
        <v>2.9494836565668647</v>
      </c>
      <c r="D488" s="5">
        <v>2.7424012323310638</v>
      </c>
      <c r="E488">
        <v>487</v>
      </c>
    </row>
    <row r="489" spans="1:5" x14ac:dyDescent="0.25">
      <c r="A489" s="1" t="s">
        <v>1221</v>
      </c>
      <c r="B489" s="3">
        <v>-1.2097948495604196</v>
      </c>
      <c r="C489" s="3">
        <v>1.5292551328200663</v>
      </c>
      <c r="D489" s="5">
        <v>2.7390499823804859</v>
      </c>
      <c r="E489">
        <v>488</v>
      </c>
    </row>
    <row r="490" spans="1:5" x14ac:dyDescent="0.25">
      <c r="A490" s="1" t="s">
        <v>3363</v>
      </c>
      <c r="B490" s="3">
        <v>-1.8786147718116379</v>
      </c>
      <c r="C490" s="3">
        <v>0.85812030348973412</v>
      </c>
      <c r="D490" s="5">
        <v>2.7367350753013722</v>
      </c>
      <c r="E490">
        <v>489</v>
      </c>
    </row>
    <row r="491" spans="1:5" x14ac:dyDescent="0.25">
      <c r="A491" s="1" t="s">
        <v>1295</v>
      </c>
      <c r="B491" s="3">
        <v>-1.2317431488910418</v>
      </c>
      <c r="C491" s="3">
        <v>1.504934911974958</v>
      </c>
      <c r="D491" s="5">
        <v>2.7366780608659997</v>
      </c>
      <c r="E491">
        <v>490</v>
      </c>
    </row>
    <row r="492" spans="1:5" x14ac:dyDescent="0.25">
      <c r="A492" s="1" t="s">
        <v>1719</v>
      </c>
      <c r="B492" s="3">
        <v>-1.4108910652590942</v>
      </c>
      <c r="C492" s="3">
        <v>1.3243256409960653</v>
      </c>
      <c r="D492" s="5">
        <v>2.7352167062551596</v>
      </c>
      <c r="E492">
        <v>491</v>
      </c>
    </row>
    <row r="493" spans="1:5" x14ac:dyDescent="0.25">
      <c r="A493" s="1" t="s">
        <v>554</v>
      </c>
      <c r="B493" s="3">
        <v>-0.68777011271251276</v>
      </c>
      <c r="C493" s="3">
        <v>2.045679011200491</v>
      </c>
      <c r="D493" s="5">
        <v>2.7334491239130037</v>
      </c>
      <c r="E493">
        <v>492</v>
      </c>
    </row>
    <row r="494" spans="1:5" x14ac:dyDescent="0.25">
      <c r="A494" s="1" t="s">
        <v>2078</v>
      </c>
      <c r="B494" s="3">
        <v>-1.5268596289081724</v>
      </c>
      <c r="C494" s="3">
        <v>1.2043253065830517</v>
      </c>
      <c r="D494" s="5">
        <v>2.7311849354912239</v>
      </c>
      <c r="E494">
        <v>493</v>
      </c>
    </row>
    <row r="495" spans="1:5" x14ac:dyDescent="0.25">
      <c r="A495" s="1" t="s">
        <v>661</v>
      </c>
      <c r="B495" s="3">
        <v>-0.79678461600068284</v>
      </c>
      <c r="C495" s="3">
        <v>1.9338553544394306</v>
      </c>
      <c r="D495" s="5">
        <v>2.7306399704401132</v>
      </c>
      <c r="E495">
        <v>494</v>
      </c>
    </row>
    <row r="496" spans="1:5" x14ac:dyDescent="0.25">
      <c r="A496" s="1" t="s">
        <v>259</v>
      </c>
      <c r="B496" s="3">
        <v>-0.2729976356119222</v>
      </c>
      <c r="C496" s="3">
        <v>2.4574513227848103</v>
      </c>
      <c r="D496" s="5">
        <v>2.7304489583967326</v>
      </c>
      <c r="E496">
        <v>495</v>
      </c>
    </row>
    <row r="497" spans="1:5" x14ac:dyDescent="0.25">
      <c r="A497" s="1" t="s">
        <v>185</v>
      </c>
      <c r="B497" s="3">
        <v>-0.91222170222120758</v>
      </c>
      <c r="C497" s="3">
        <v>1.8147850253113498</v>
      </c>
      <c r="D497" s="5">
        <v>2.7270067275325571</v>
      </c>
      <c r="E497">
        <v>496</v>
      </c>
    </row>
    <row r="498" spans="1:5" x14ac:dyDescent="0.25">
      <c r="A498" s="1" t="s">
        <v>1312</v>
      </c>
      <c r="B498" s="3">
        <v>-1.2304017614134852</v>
      </c>
      <c r="C498" s="3">
        <v>1.4962417128310224</v>
      </c>
      <c r="D498" s="5">
        <v>2.7266434742445078</v>
      </c>
      <c r="E498">
        <v>497</v>
      </c>
    </row>
    <row r="499" spans="1:5" x14ac:dyDescent="0.25">
      <c r="A499" s="1" t="s">
        <v>473</v>
      </c>
      <c r="B499" s="3">
        <v>-0.59263689014513676</v>
      </c>
      <c r="C499" s="3">
        <v>2.1333204450873295</v>
      </c>
      <c r="D499" s="5">
        <v>2.7259573352324664</v>
      </c>
      <c r="E499">
        <v>498</v>
      </c>
    </row>
    <row r="500" spans="1:5" x14ac:dyDescent="0.25">
      <c r="A500" s="1" t="s">
        <v>1467</v>
      </c>
      <c r="B500" s="3">
        <v>-1.3014693302784388</v>
      </c>
      <c r="C500" s="3">
        <v>1.4239402296172885</v>
      </c>
      <c r="D500" s="5">
        <v>2.7254095598957271</v>
      </c>
      <c r="E500">
        <v>499</v>
      </c>
    </row>
    <row r="501" spans="1:5" x14ac:dyDescent="0.25">
      <c r="A501" s="1" t="s">
        <v>8598</v>
      </c>
      <c r="B501" s="3">
        <v>-2.87746849482865</v>
      </c>
      <c r="C501" s="3">
        <v>-0.15323229685531556</v>
      </c>
      <c r="D501" s="5">
        <v>2.7242361979733345</v>
      </c>
      <c r="E501">
        <v>500</v>
      </c>
    </row>
    <row r="502" spans="1:5" x14ac:dyDescent="0.25">
      <c r="A502" s="1" t="s">
        <v>1727</v>
      </c>
      <c r="B502" s="3">
        <v>-1.3964120182469937</v>
      </c>
      <c r="C502" s="3">
        <v>1.3201771172453454</v>
      </c>
      <c r="D502" s="5">
        <v>2.716589135492339</v>
      </c>
      <c r="E502">
        <v>501</v>
      </c>
    </row>
    <row r="503" spans="1:5" x14ac:dyDescent="0.25">
      <c r="A503" s="1" t="s">
        <v>618</v>
      </c>
      <c r="B503" s="3">
        <v>-0.74531851272354721</v>
      </c>
      <c r="C503" s="3">
        <v>1.9710850083430689</v>
      </c>
      <c r="D503" s="5">
        <v>2.7164035210666162</v>
      </c>
      <c r="E503">
        <v>502</v>
      </c>
    </row>
    <row r="504" spans="1:5" x14ac:dyDescent="0.25">
      <c r="A504" s="1" t="s">
        <v>5599</v>
      </c>
      <c r="B504" s="3">
        <v>-3.1054857233291884</v>
      </c>
      <c r="C504" s="3">
        <v>-0.39098273534541561</v>
      </c>
      <c r="D504" s="5">
        <v>2.7145029879837725</v>
      </c>
      <c r="E504">
        <v>503</v>
      </c>
    </row>
    <row r="505" spans="1:5" x14ac:dyDescent="0.25">
      <c r="A505" s="1" t="s">
        <v>1917</v>
      </c>
      <c r="B505" s="3">
        <v>-1.4593698101874621</v>
      </c>
      <c r="C505" s="3">
        <v>1.2523589737488294</v>
      </c>
      <c r="D505" s="5">
        <v>2.7117287839362918</v>
      </c>
      <c r="E505">
        <v>504</v>
      </c>
    </row>
    <row r="506" spans="1:5" x14ac:dyDescent="0.25">
      <c r="A506" s="1" t="s">
        <v>596</v>
      </c>
      <c r="B506" s="3">
        <v>-0.71217769884113158</v>
      </c>
      <c r="C506" s="3">
        <v>1.9991067059520187</v>
      </c>
      <c r="D506" s="5">
        <v>2.7112844047931501</v>
      </c>
      <c r="E506">
        <v>505</v>
      </c>
    </row>
    <row r="507" spans="1:5" x14ac:dyDescent="0.25">
      <c r="A507" s="1" t="s">
        <v>469</v>
      </c>
      <c r="B507" s="3">
        <v>-0.57234588667148867</v>
      </c>
      <c r="C507" s="3">
        <v>2.1387688951764643</v>
      </c>
      <c r="D507" s="5">
        <v>2.7111147818479528</v>
      </c>
      <c r="E507">
        <v>506</v>
      </c>
    </row>
    <row r="508" spans="1:5" x14ac:dyDescent="0.25">
      <c r="A508" s="1" t="s">
        <v>8925</v>
      </c>
      <c r="B508" s="3">
        <v>-2.9367384650041526</v>
      </c>
      <c r="C508" s="3">
        <v>-0.22719163579086823</v>
      </c>
      <c r="D508" s="5">
        <v>2.7095468292132843</v>
      </c>
      <c r="E508">
        <v>507</v>
      </c>
    </row>
    <row r="509" spans="1:5" x14ac:dyDescent="0.25">
      <c r="A509" s="1" t="s">
        <v>2422</v>
      </c>
      <c r="B509" s="3">
        <v>-1.6014194521078366</v>
      </c>
      <c r="C509" s="3">
        <v>1.1077865569356979</v>
      </c>
      <c r="D509" s="5">
        <v>2.7092060090435348</v>
      </c>
      <c r="E509">
        <v>508</v>
      </c>
    </row>
    <row r="510" spans="1:5" x14ac:dyDescent="0.25">
      <c r="A510" s="1" t="s">
        <v>10099</v>
      </c>
      <c r="B510" s="3">
        <v>-3.2259674702717192</v>
      </c>
      <c r="C510" s="3">
        <v>-0.519157995177428</v>
      </c>
      <c r="D510" s="5">
        <v>2.7068094750942913</v>
      </c>
      <c r="E510">
        <v>509</v>
      </c>
    </row>
    <row r="511" spans="1:5" x14ac:dyDescent="0.25">
      <c r="A511" s="1" t="s">
        <v>2004</v>
      </c>
      <c r="B511" s="3">
        <v>-1.4751720223135294</v>
      </c>
      <c r="C511" s="3">
        <v>1.2315493890629798</v>
      </c>
      <c r="D511" s="5">
        <v>2.7067214113765092</v>
      </c>
      <c r="E511">
        <v>510</v>
      </c>
    </row>
    <row r="512" spans="1:5" x14ac:dyDescent="0.25">
      <c r="A512" s="1" t="s">
        <v>324</v>
      </c>
      <c r="B512" s="3">
        <v>-0.37871919484548855</v>
      </c>
      <c r="C512" s="3">
        <v>2.3261202809266677</v>
      </c>
      <c r="D512" s="5">
        <v>2.7048394757721561</v>
      </c>
      <c r="E512">
        <v>511</v>
      </c>
    </row>
    <row r="513" spans="1:5" x14ac:dyDescent="0.25">
      <c r="A513" s="1" t="s">
        <v>2118</v>
      </c>
      <c r="B513" s="3">
        <v>-1.5117798706420262</v>
      </c>
      <c r="C513" s="3">
        <v>1.1929688977767319</v>
      </c>
      <c r="D513" s="5">
        <v>2.7047487684187583</v>
      </c>
      <c r="E513">
        <v>512</v>
      </c>
    </row>
    <row r="514" spans="1:5" x14ac:dyDescent="0.25">
      <c r="A514" s="1" t="s">
        <v>190</v>
      </c>
      <c r="B514" s="3">
        <v>-6.0304898483741695E-2</v>
      </c>
      <c r="C514" s="3">
        <v>2.6435730872687571</v>
      </c>
      <c r="D514" s="5">
        <v>2.7038779857524986</v>
      </c>
      <c r="E514">
        <v>513</v>
      </c>
    </row>
    <row r="515" spans="1:5" x14ac:dyDescent="0.25">
      <c r="A515" s="1" t="s">
        <v>1223</v>
      </c>
      <c r="B515" s="3">
        <v>-1.1527501050741915</v>
      </c>
      <c r="C515" s="3">
        <v>1.5506295738300517</v>
      </c>
      <c r="D515" s="5">
        <v>2.703379678904243</v>
      </c>
      <c r="E515">
        <v>514</v>
      </c>
    </row>
    <row r="516" spans="1:5" x14ac:dyDescent="0.25">
      <c r="A516" s="1" t="s">
        <v>161</v>
      </c>
      <c r="B516" s="3">
        <v>5.8201486833563874E-2</v>
      </c>
      <c r="C516" s="3">
        <v>2.7592853570079985</v>
      </c>
      <c r="D516" s="5">
        <v>2.7010838701744344</v>
      </c>
      <c r="E516">
        <v>515</v>
      </c>
    </row>
    <row r="517" spans="1:5" x14ac:dyDescent="0.25">
      <c r="A517" s="1" t="s">
        <v>429</v>
      </c>
      <c r="B517" s="3">
        <v>-0.51589979626130533</v>
      </c>
      <c r="C517" s="3">
        <v>2.1848382435406122</v>
      </c>
      <c r="D517" s="5">
        <v>2.7007380398019176</v>
      </c>
      <c r="E517">
        <v>516</v>
      </c>
    </row>
    <row r="518" spans="1:5" x14ac:dyDescent="0.25">
      <c r="A518" s="1" t="s">
        <v>1165</v>
      </c>
      <c r="B518" s="3">
        <v>-1.9334998992027164</v>
      </c>
      <c r="C518" s="3">
        <v>0.76717552599623373</v>
      </c>
      <c r="D518" s="5">
        <v>2.7006754251989502</v>
      </c>
      <c r="E518">
        <v>517</v>
      </c>
    </row>
    <row r="519" spans="1:5" x14ac:dyDescent="0.25">
      <c r="A519" s="1" t="s">
        <v>567</v>
      </c>
      <c r="B519" s="3">
        <v>-0.66473227431182647</v>
      </c>
      <c r="C519" s="3">
        <v>2.0346803056066398</v>
      </c>
      <c r="D519" s="5">
        <v>2.6994125799184663</v>
      </c>
      <c r="E519">
        <v>518</v>
      </c>
    </row>
    <row r="520" spans="1:5" x14ac:dyDescent="0.25">
      <c r="A520" s="1" t="s">
        <v>1102</v>
      </c>
      <c r="B520" s="3">
        <v>-1.0891478608347138</v>
      </c>
      <c r="C520" s="3">
        <v>1.6102622075546122</v>
      </c>
      <c r="D520" s="5">
        <v>2.6994100683893261</v>
      </c>
      <c r="E520">
        <v>519</v>
      </c>
    </row>
    <row r="521" spans="1:5" x14ac:dyDescent="0.25">
      <c r="A521" s="1" t="s">
        <v>223</v>
      </c>
      <c r="B521" s="3">
        <v>-0.14732483571868654</v>
      </c>
      <c r="C521" s="3">
        <v>2.5519868064426099</v>
      </c>
      <c r="D521" s="5">
        <v>2.6993116421612964</v>
      </c>
      <c r="E521">
        <v>520</v>
      </c>
    </row>
    <row r="522" spans="1:5" x14ac:dyDescent="0.25">
      <c r="A522" s="1" t="s">
        <v>2190</v>
      </c>
      <c r="B522" s="3">
        <v>-1.7963856788564871</v>
      </c>
      <c r="C522" s="3">
        <v>0.90284814988531259</v>
      </c>
      <c r="D522" s="5">
        <v>2.6992338287417996</v>
      </c>
      <c r="E522">
        <v>521</v>
      </c>
    </row>
    <row r="523" spans="1:5" x14ac:dyDescent="0.25">
      <c r="A523" s="1" t="s">
        <v>1369</v>
      </c>
      <c r="B523" s="3">
        <v>-1.2243752132077559</v>
      </c>
      <c r="C523" s="3">
        <v>1.4732482130092093</v>
      </c>
      <c r="D523" s="5">
        <v>2.6976234262169649</v>
      </c>
      <c r="E523">
        <v>522</v>
      </c>
    </row>
    <row r="524" spans="1:5" x14ac:dyDescent="0.25">
      <c r="A524" s="1" t="s">
        <v>1248</v>
      </c>
      <c r="B524" s="3">
        <v>-1.158876845922578</v>
      </c>
      <c r="C524" s="3">
        <v>1.5362137256770629</v>
      </c>
      <c r="D524" s="5">
        <v>2.6950905715996409</v>
      </c>
      <c r="E524">
        <v>523</v>
      </c>
    </row>
    <row r="525" spans="1:5" x14ac:dyDescent="0.25">
      <c r="A525" s="1" t="s">
        <v>473</v>
      </c>
      <c r="B525" s="3">
        <v>-1.5674110414493945</v>
      </c>
      <c r="C525" s="3">
        <v>1.1271825026182589</v>
      </c>
      <c r="D525" s="5">
        <v>2.6945935440676534</v>
      </c>
      <c r="E525">
        <v>524</v>
      </c>
    </row>
    <row r="526" spans="1:5" x14ac:dyDescent="0.25">
      <c r="A526" s="1" t="s">
        <v>1725</v>
      </c>
      <c r="B526" s="3">
        <v>-1.3715393413826844</v>
      </c>
      <c r="C526" s="3">
        <v>1.3228092503324962</v>
      </c>
      <c r="D526" s="5">
        <v>2.6943485917151806</v>
      </c>
      <c r="E526">
        <v>525</v>
      </c>
    </row>
    <row r="527" spans="1:5" x14ac:dyDescent="0.25">
      <c r="A527" s="1" t="s">
        <v>4906</v>
      </c>
      <c r="B527" s="3">
        <v>-2.1522636048717447</v>
      </c>
      <c r="C527" s="3">
        <v>0.54185695960640301</v>
      </c>
      <c r="D527" s="5">
        <v>2.6941205644781476</v>
      </c>
      <c r="E527">
        <v>526</v>
      </c>
    </row>
    <row r="528" spans="1:5" x14ac:dyDescent="0.25">
      <c r="A528" s="1" t="s">
        <v>1193</v>
      </c>
      <c r="B528" s="3">
        <v>-1.4681150943915062</v>
      </c>
      <c r="C528" s="3">
        <v>1.2257416199841504</v>
      </c>
      <c r="D528" s="5">
        <v>2.6938567143756567</v>
      </c>
      <c r="E528">
        <v>527</v>
      </c>
    </row>
    <row r="529" spans="1:5" x14ac:dyDescent="0.25">
      <c r="A529" s="1" t="s">
        <v>5032</v>
      </c>
      <c r="B529" s="3">
        <v>-2.1792124393118932</v>
      </c>
      <c r="C529" s="3">
        <v>0.51443280250866996</v>
      </c>
      <c r="D529" s="5">
        <v>2.6936452418205632</v>
      </c>
      <c r="E529">
        <v>528</v>
      </c>
    </row>
    <row r="530" spans="1:5" x14ac:dyDescent="0.25">
      <c r="A530" s="1" t="s">
        <v>1335</v>
      </c>
      <c r="B530" s="3">
        <v>-1.2072230635148924</v>
      </c>
      <c r="C530" s="3">
        <v>1.4859653087049149</v>
      </c>
      <c r="D530" s="5">
        <v>2.6931883722198071</v>
      </c>
      <c r="E530">
        <v>529</v>
      </c>
    </row>
    <row r="531" spans="1:5" x14ac:dyDescent="0.25">
      <c r="A531" s="1" t="s">
        <v>288</v>
      </c>
      <c r="B531" s="3">
        <v>-0.3024098408334866</v>
      </c>
      <c r="C531" s="3">
        <v>2.389562696370636</v>
      </c>
      <c r="D531" s="5">
        <v>2.6919725372041228</v>
      </c>
      <c r="E531">
        <v>530</v>
      </c>
    </row>
    <row r="532" spans="1:5" x14ac:dyDescent="0.25">
      <c r="A532" s="1" t="s">
        <v>521</v>
      </c>
      <c r="B532" s="3">
        <v>-0.61312006645013561</v>
      </c>
      <c r="C532" s="3">
        <v>2.0768698905637901</v>
      </c>
      <c r="D532" s="5">
        <v>2.6899899570139256</v>
      </c>
      <c r="E532">
        <v>531</v>
      </c>
    </row>
    <row r="533" spans="1:5" x14ac:dyDescent="0.25">
      <c r="A533" s="1" t="s">
        <v>150</v>
      </c>
      <c r="B533" s="3">
        <v>8.7972267957671824E-2</v>
      </c>
      <c r="C533" s="3">
        <v>2.776955721043159</v>
      </c>
      <c r="D533" s="5">
        <v>2.6889834530854873</v>
      </c>
      <c r="E533">
        <v>532</v>
      </c>
    </row>
    <row r="534" spans="1:5" x14ac:dyDescent="0.25">
      <c r="A534" s="1" t="s">
        <v>1282</v>
      </c>
      <c r="B534" s="3">
        <v>-1.1754880938664469</v>
      </c>
      <c r="C534" s="3">
        <v>1.5116113147546655</v>
      </c>
      <c r="D534" s="5">
        <v>2.6870994086211124</v>
      </c>
      <c r="E534">
        <v>533</v>
      </c>
    </row>
    <row r="535" spans="1:5" x14ac:dyDescent="0.25">
      <c r="A535" s="1" t="s">
        <v>1155</v>
      </c>
      <c r="B535" s="3">
        <v>-1.1007059767622747</v>
      </c>
      <c r="C535" s="3">
        <v>1.5862517683065049</v>
      </c>
      <c r="D535" s="5">
        <v>2.6869577450687796</v>
      </c>
      <c r="E535">
        <v>534</v>
      </c>
    </row>
    <row r="536" spans="1:5" x14ac:dyDescent="0.25">
      <c r="A536" s="1" t="s">
        <v>9420</v>
      </c>
      <c r="B536" s="3">
        <v>-3.6054988269958876</v>
      </c>
      <c r="C536" s="3">
        <v>-0.91869700569350243</v>
      </c>
      <c r="D536" s="5">
        <v>2.6868018213023852</v>
      </c>
      <c r="E536">
        <v>535</v>
      </c>
    </row>
    <row r="537" spans="1:5" x14ac:dyDescent="0.25">
      <c r="A537" s="1" t="s">
        <v>735</v>
      </c>
      <c r="B537" s="3">
        <v>-0.83205401859764261</v>
      </c>
      <c r="C537" s="3">
        <v>1.8544358728462691</v>
      </c>
      <c r="D537" s="5">
        <v>2.6864898914439115</v>
      </c>
      <c r="E537">
        <v>536</v>
      </c>
    </row>
    <row r="538" spans="1:5" x14ac:dyDescent="0.25">
      <c r="A538" s="1" t="s">
        <v>6960</v>
      </c>
      <c r="B538" s="3">
        <v>-2.5346218348157339</v>
      </c>
      <c r="C538" s="3">
        <v>0.15150975527407357</v>
      </c>
      <c r="D538" s="5">
        <v>2.6861315900898073</v>
      </c>
      <c r="E538">
        <v>537</v>
      </c>
    </row>
    <row r="539" spans="1:5" x14ac:dyDescent="0.25">
      <c r="A539" s="1" t="s">
        <v>165</v>
      </c>
      <c r="B539" s="3">
        <v>5.2836059848921223E-2</v>
      </c>
      <c r="C539" s="3">
        <v>2.7381912459447482</v>
      </c>
      <c r="D539" s="5">
        <v>2.6853551860958271</v>
      </c>
      <c r="E539">
        <v>538</v>
      </c>
    </row>
    <row r="540" spans="1:5" x14ac:dyDescent="0.25">
      <c r="A540" s="1" t="s">
        <v>869</v>
      </c>
      <c r="B540" s="3">
        <v>-0.92752405505217927</v>
      </c>
      <c r="C540" s="3">
        <v>1.7566353417915956</v>
      </c>
      <c r="D540" s="5">
        <v>2.6841593968437749</v>
      </c>
      <c r="E540">
        <v>539</v>
      </c>
    </row>
    <row r="541" spans="1:5" x14ac:dyDescent="0.25">
      <c r="A541" s="1" t="s">
        <v>2059</v>
      </c>
      <c r="B541" s="3">
        <v>-1.4732555258621067</v>
      </c>
      <c r="C541" s="3">
        <v>1.2103955908169473</v>
      </c>
      <c r="D541" s="5">
        <v>2.6836511166790542</v>
      </c>
      <c r="E541">
        <v>540</v>
      </c>
    </row>
    <row r="542" spans="1:5" x14ac:dyDescent="0.25">
      <c r="A542" s="1" t="s">
        <v>117</v>
      </c>
      <c r="B542" s="3">
        <v>0.23680222670689291</v>
      </c>
      <c r="C542" s="3">
        <v>2.9202674783349143</v>
      </c>
      <c r="D542" s="5">
        <v>2.6834652516280215</v>
      </c>
      <c r="E542">
        <v>541</v>
      </c>
    </row>
    <row r="543" spans="1:5" x14ac:dyDescent="0.25">
      <c r="A543" s="1" t="s">
        <v>300</v>
      </c>
      <c r="B543" s="3">
        <v>-0.31065711181164241</v>
      </c>
      <c r="C543" s="3">
        <v>2.3724625617414308</v>
      </c>
      <c r="D543" s="5">
        <v>2.6831196735530733</v>
      </c>
      <c r="E543">
        <v>542</v>
      </c>
    </row>
    <row r="544" spans="1:5" x14ac:dyDescent="0.25">
      <c r="A544" s="1" t="s">
        <v>4996</v>
      </c>
      <c r="B544" s="3">
        <v>-2.1621577835814505</v>
      </c>
      <c r="C544" s="3">
        <v>0.51994507118497246</v>
      </c>
      <c r="D544" s="5">
        <v>2.682102854766423</v>
      </c>
      <c r="E544">
        <v>543</v>
      </c>
    </row>
    <row r="545" spans="1:5" x14ac:dyDescent="0.25">
      <c r="A545" s="1" t="s">
        <v>1954</v>
      </c>
      <c r="B545" s="3">
        <v>-1.4383499845458714</v>
      </c>
      <c r="C545" s="3">
        <v>1.2424134278306178</v>
      </c>
      <c r="D545" s="5">
        <v>2.6807634123764892</v>
      </c>
      <c r="E545">
        <v>544</v>
      </c>
    </row>
    <row r="546" spans="1:5" x14ac:dyDescent="0.25">
      <c r="A546" s="1" t="s">
        <v>2038</v>
      </c>
      <c r="B546" s="3">
        <v>-1.4633107126461908</v>
      </c>
      <c r="C546" s="3">
        <v>1.2157887528714473</v>
      </c>
      <c r="D546" s="5">
        <v>2.6790994655176381</v>
      </c>
      <c r="E546">
        <v>545</v>
      </c>
    </row>
    <row r="547" spans="1:5" x14ac:dyDescent="0.25">
      <c r="A547" s="1" t="s">
        <v>213</v>
      </c>
      <c r="B547" s="3">
        <v>-0.11032469594662891</v>
      </c>
      <c r="C547" s="3">
        <v>2.5661083268141311</v>
      </c>
      <c r="D547" s="5">
        <v>2.6764330227607602</v>
      </c>
      <c r="E547">
        <v>546</v>
      </c>
    </row>
    <row r="548" spans="1:5" x14ac:dyDescent="0.25">
      <c r="A548" s="1" t="s">
        <v>1212</v>
      </c>
      <c r="B548" s="3">
        <v>-1.1182202754149646</v>
      </c>
      <c r="C548" s="3">
        <v>1.5561976367537311</v>
      </c>
      <c r="D548" s="5">
        <v>2.6744179121686957</v>
      </c>
      <c r="E548">
        <v>547</v>
      </c>
    </row>
    <row r="549" spans="1:5" x14ac:dyDescent="0.25">
      <c r="A549" s="1" t="s">
        <v>239</v>
      </c>
      <c r="B549" s="3">
        <v>-0.16268055013482965</v>
      </c>
      <c r="C549" s="3">
        <v>2.5114740994286788</v>
      </c>
      <c r="D549" s="5">
        <v>2.6741546495635085</v>
      </c>
      <c r="E549">
        <v>548</v>
      </c>
    </row>
    <row r="550" spans="1:5" x14ac:dyDescent="0.25">
      <c r="A550" s="1" t="s">
        <v>1806</v>
      </c>
      <c r="B550" s="3">
        <v>-1.3783084317870642</v>
      </c>
      <c r="C550" s="3">
        <v>1.2931290316435524</v>
      </c>
      <c r="D550" s="5">
        <v>2.6714374634306166</v>
      </c>
      <c r="E550">
        <v>549</v>
      </c>
    </row>
    <row r="551" spans="1:5" x14ac:dyDescent="0.25">
      <c r="A551" s="1" t="s">
        <v>2922</v>
      </c>
      <c r="B551" s="3">
        <v>-1.6920878326626763</v>
      </c>
      <c r="C551" s="3">
        <v>0.97175766849290734</v>
      </c>
      <c r="D551" s="5">
        <v>2.6638455011555835</v>
      </c>
      <c r="E551">
        <v>550</v>
      </c>
    </row>
    <row r="552" spans="1:5" x14ac:dyDescent="0.25">
      <c r="A552" s="1" t="s">
        <v>440</v>
      </c>
      <c r="B552" s="3">
        <v>-0.48763636180451092</v>
      </c>
      <c r="C552" s="3">
        <v>2.1753252744157212</v>
      </c>
      <c r="D552" s="5">
        <v>2.6629616362202322</v>
      </c>
      <c r="E552">
        <v>551</v>
      </c>
    </row>
    <row r="553" spans="1:5" x14ac:dyDescent="0.25">
      <c r="A553" s="1" t="s">
        <v>11566</v>
      </c>
      <c r="B553" s="3">
        <v>-3.77820676796967</v>
      </c>
      <c r="C553" s="3">
        <v>-1.1157413069500783</v>
      </c>
      <c r="D553" s="5">
        <v>2.6624654610195915</v>
      </c>
      <c r="E553">
        <v>552</v>
      </c>
    </row>
    <row r="554" spans="1:5" x14ac:dyDescent="0.25">
      <c r="A554" s="1" t="s">
        <v>9</v>
      </c>
      <c r="B554" s="3">
        <v>-0.38360316216644047</v>
      </c>
      <c r="C554" s="3">
        <v>2.2756180950092766</v>
      </c>
      <c r="D554" s="5">
        <v>2.6592212571757172</v>
      </c>
      <c r="E554">
        <v>553</v>
      </c>
    </row>
    <row r="555" spans="1:5" x14ac:dyDescent="0.25">
      <c r="A555" s="1" t="s">
        <v>355</v>
      </c>
      <c r="B555" s="3">
        <v>-0.37575676238497457</v>
      </c>
      <c r="C555" s="3">
        <v>2.2819482218509406</v>
      </c>
      <c r="D555" s="5">
        <v>2.6577049842359153</v>
      </c>
      <c r="E555">
        <v>554</v>
      </c>
    </row>
    <row r="556" spans="1:5" x14ac:dyDescent="0.25">
      <c r="A556" s="1" t="s">
        <v>754</v>
      </c>
      <c r="B556" s="3">
        <v>-0.81588904282331198</v>
      </c>
      <c r="C556" s="3">
        <v>1.8402892279643555</v>
      </c>
      <c r="D556" s="5">
        <v>2.6561782707876676</v>
      </c>
      <c r="E556">
        <v>555</v>
      </c>
    </row>
    <row r="557" spans="1:5" x14ac:dyDescent="0.25">
      <c r="A557" s="1" t="s">
        <v>2479</v>
      </c>
      <c r="B557" s="3">
        <v>-1.5544849697704923</v>
      </c>
      <c r="C557" s="3">
        <v>1.093751337923653</v>
      </c>
      <c r="D557" s="5">
        <v>2.6482363076941455</v>
      </c>
      <c r="E557">
        <v>556</v>
      </c>
    </row>
    <row r="558" spans="1:5" x14ac:dyDescent="0.25">
      <c r="A558" s="1" t="s">
        <v>238</v>
      </c>
      <c r="B558" s="3">
        <v>-0.13205854404896067</v>
      </c>
      <c r="C558" s="3">
        <v>2.5124329421021381</v>
      </c>
      <c r="D558" s="5">
        <v>2.6444914861510989</v>
      </c>
      <c r="E558">
        <v>557</v>
      </c>
    </row>
    <row r="559" spans="1:5" x14ac:dyDescent="0.25">
      <c r="A559" s="1" t="s">
        <v>366</v>
      </c>
      <c r="B559" s="3">
        <v>-0.38637596651925704</v>
      </c>
      <c r="C559" s="3">
        <v>2.2572538593558558</v>
      </c>
      <c r="D559" s="5">
        <v>2.643629825875113</v>
      </c>
      <c r="E559">
        <v>558</v>
      </c>
    </row>
    <row r="560" spans="1:5" x14ac:dyDescent="0.25">
      <c r="A560" s="1" t="s">
        <v>7252</v>
      </c>
      <c r="B560" s="3">
        <v>-2.8364145824089051</v>
      </c>
      <c r="C560" s="3">
        <v>-0.1948282760209519</v>
      </c>
      <c r="D560" s="5">
        <v>2.641586306387953</v>
      </c>
      <c r="E560">
        <v>559</v>
      </c>
    </row>
    <row r="561" spans="1:5" x14ac:dyDescent="0.25">
      <c r="A561" s="1" t="s">
        <v>100</v>
      </c>
      <c r="B561" s="3">
        <v>0.3782002184899253</v>
      </c>
      <c r="C561" s="3">
        <v>3.0192178966645811</v>
      </c>
      <c r="D561" s="5">
        <v>2.6410176781746557</v>
      </c>
      <c r="E561">
        <v>560</v>
      </c>
    </row>
    <row r="562" spans="1:5" x14ac:dyDescent="0.25">
      <c r="A562" s="1" t="s">
        <v>7781</v>
      </c>
      <c r="B562" s="3">
        <v>-3.0090099421586123</v>
      </c>
      <c r="C562" s="3">
        <v>-0.36809389046848834</v>
      </c>
      <c r="D562" s="5">
        <v>2.640916051690124</v>
      </c>
      <c r="E562">
        <v>561</v>
      </c>
    </row>
    <row r="563" spans="1:5" x14ac:dyDescent="0.25">
      <c r="A563" s="1" t="s">
        <v>417</v>
      </c>
      <c r="B563" s="3">
        <v>-0.44306639957586119</v>
      </c>
      <c r="C563" s="3">
        <v>2.1968500329857967</v>
      </c>
      <c r="D563" s="5">
        <v>2.639916432561658</v>
      </c>
      <c r="E563">
        <v>562</v>
      </c>
    </row>
    <row r="564" spans="1:5" x14ac:dyDescent="0.25">
      <c r="A564" s="1" t="s">
        <v>9854</v>
      </c>
      <c r="B564" s="3">
        <v>-3.0802509679344552</v>
      </c>
      <c r="C564" s="3">
        <v>-0.4422216000657177</v>
      </c>
      <c r="D564" s="5">
        <v>2.6380293678687377</v>
      </c>
      <c r="E564">
        <v>563</v>
      </c>
    </row>
    <row r="565" spans="1:5" x14ac:dyDescent="0.25">
      <c r="A565" s="1" t="s">
        <v>1211</v>
      </c>
      <c r="B565" s="3">
        <v>-1.0795324704909808</v>
      </c>
      <c r="C565" s="3">
        <v>1.5579584860508557</v>
      </c>
      <c r="D565" s="5">
        <v>2.6374909565418365</v>
      </c>
      <c r="E565">
        <v>564</v>
      </c>
    </row>
    <row r="566" spans="1:5" x14ac:dyDescent="0.25">
      <c r="A566" s="1" t="s">
        <v>485</v>
      </c>
      <c r="B566" s="3">
        <v>-0.51957221873088844</v>
      </c>
      <c r="C566" s="3">
        <v>2.1175340874431661</v>
      </c>
      <c r="D566" s="5">
        <v>2.6371063061740543</v>
      </c>
      <c r="E566">
        <v>565</v>
      </c>
    </row>
    <row r="567" spans="1:5" x14ac:dyDescent="0.25">
      <c r="A567" s="1" t="s">
        <v>12107</v>
      </c>
      <c r="B567" s="3">
        <v>-4.2412877757955467</v>
      </c>
      <c r="C567" s="3">
        <v>-1.6050780059354359</v>
      </c>
      <c r="D567" s="5">
        <v>2.6362097698601108</v>
      </c>
      <c r="E567">
        <v>566</v>
      </c>
    </row>
    <row r="568" spans="1:5" x14ac:dyDescent="0.25">
      <c r="A568" s="1" t="s">
        <v>364</v>
      </c>
      <c r="B568" s="3">
        <v>-0.3698092563263834</v>
      </c>
      <c r="C568" s="3">
        <v>2.2660950104317692</v>
      </c>
      <c r="D568" s="5">
        <v>2.6359042667581525</v>
      </c>
      <c r="E568">
        <v>567</v>
      </c>
    </row>
    <row r="569" spans="1:5" x14ac:dyDescent="0.25">
      <c r="A569" s="1" t="s">
        <v>672</v>
      </c>
      <c r="B569" s="3">
        <v>-0.71230138710600055</v>
      </c>
      <c r="C569" s="3">
        <v>1.9229306236312831</v>
      </c>
      <c r="D569" s="5">
        <v>2.6352320107372837</v>
      </c>
      <c r="E569">
        <v>568</v>
      </c>
    </row>
    <row r="570" spans="1:5" x14ac:dyDescent="0.25">
      <c r="A570" s="1" t="s">
        <v>1814</v>
      </c>
      <c r="B570" s="3">
        <v>-1.3433747514414374</v>
      </c>
      <c r="C570" s="3">
        <v>1.2905541506763591</v>
      </c>
      <c r="D570" s="5">
        <v>2.6339289021177965</v>
      </c>
      <c r="E570">
        <v>569</v>
      </c>
    </row>
    <row r="571" spans="1:5" x14ac:dyDescent="0.25">
      <c r="A571" s="1" t="s">
        <v>1594</v>
      </c>
      <c r="B571" s="3">
        <v>-1.2592372226888602</v>
      </c>
      <c r="C571" s="3">
        <v>1.3732971431664145</v>
      </c>
      <c r="D571" s="5">
        <v>2.6325343658552747</v>
      </c>
      <c r="E571">
        <v>570</v>
      </c>
    </row>
    <row r="572" spans="1:5" x14ac:dyDescent="0.25">
      <c r="A572" s="1" t="s">
        <v>1055</v>
      </c>
      <c r="B572" s="3">
        <v>-0.99617624143837169</v>
      </c>
      <c r="C572" s="3">
        <v>1.635850890746549</v>
      </c>
      <c r="D572" s="5">
        <v>2.6320271321849207</v>
      </c>
      <c r="E572">
        <v>571</v>
      </c>
    </row>
    <row r="573" spans="1:5" x14ac:dyDescent="0.25">
      <c r="A573" s="1" t="s">
        <v>733</v>
      </c>
      <c r="B573" s="3">
        <v>-0.77331986471864544</v>
      </c>
      <c r="C573" s="3">
        <v>1.855268580509088</v>
      </c>
      <c r="D573" s="5">
        <v>2.6285884452277335</v>
      </c>
      <c r="E573">
        <v>572</v>
      </c>
    </row>
    <row r="574" spans="1:5" x14ac:dyDescent="0.25">
      <c r="A574" s="1" t="s">
        <v>660</v>
      </c>
      <c r="B574" s="3">
        <v>-0.69400073885349522</v>
      </c>
      <c r="C574" s="3">
        <v>1.9341191560500413</v>
      </c>
      <c r="D574" s="5">
        <v>2.6281198949035365</v>
      </c>
      <c r="E574">
        <v>573</v>
      </c>
    </row>
    <row r="575" spans="1:5" x14ac:dyDescent="0.25">
      <c r="A575" s="1" t="s">
        <v>327</v>
      </c>
      <c r="B575" s="3">
        <v>-0.30205338465217063</v>
      </c>
      <c r="C575" s="3">
        <v>2.3240954976883827</v>
      </c>
      <c r="D575" s="5">
        <v>2.6261488823405532</v>
      </c>
      <c r="E575">
        <v>574</v>
      </c>
    </row>
    <row r="576" spans="1:5" x14ac:dyDescent="0.25">
      <c r="A576" s="1" t="s">
        <v>246</v>
      </c>
      <c r="B576" s="3">
        <v>-1.9680779598951761</v>
      </c>
      <c r="C576" s="3">
        <v>0.65741030599326167</v>
      </c>
      <c r="D576" s="5">
        <v>2.6254882658884378</v>
      </c>
      <c r="E576">
        <v>575</v>
      </c>
    </row>
    <row r="577" spans="1:5" x14ac:dyDescent="0.25">
      <c r="A577" s="1" t="s">
        <v>899</v>
      </c>
      <c r="B577" s="3">
        <v>-0.89161803748286839</v>
      </c>
      <c r="C577" s="3">
        <v>1.7337499250204205</v>
      </c>
      <c r="D577" s="5">
        <v>2.6253679625032889</v>
      </c>
      <c r="E577">
        <v>576</v>
      </c>
    </row>
    <row r="578" spans="1:5" x14ac:dyDescent="0.25">
      <c r="A578" s="1" t="s">
        <v>3155</v>
      </c>
      <c r="B578" s="3">
        <v>-1.7185575293735327</v>
      </c>
      <c r="C578" s="3">
        <v>0.90604316108816041</v>
      </c>
      <c r="D578" s="5">
        <v>2.6246006904616932</v>
      </c>
      <c r="E578">
        <v>577</v>
      </c>
    </row>
    <row r="579" spans="1:5" x14ac:dyDescent="0.25">
      <c r="A579" s="1" t="s">
        <v>6141</v>
      </c>
      <c r="B579" s="3">
        <v>-3.513352558421952</v>
      </c>
      <c r="C579" s="3">
        <v>-0.88950595993623671</v>
      </c>
      <c r="D579" s="5">
        <v>2.6238465984857156</v>
      </c>
      <c r="E579">
        <v>578</v>
      </c>
    </row>
    <row r="580" spans="1:5" x14ac:dyDescent="0.25">
      <c r="A580" s="1" t="s">
        <v>939</v>
      </c>
      <c r="B580" s="3">
        <v>-0.91804091149869116</v>
      </c>
      <c r="C580" s="3">
        <v>1.7025219967194132</v>
      </c>
      <c r="D580" s="5">
        <v>2.6205629082181043</v>
      </c>
      <c r="E580">
        <v>579</v>
      </c>
    </row>
    <row r="581" spans="1:5" x14ac:dyDescent="0.25">
      <c r="A581" s="1" t="s">
        <v>3102</v>
      </c>
      <c r="B581" s="3">
        <v>-1.7038252336074309</v>
      </c>
      <c r="C581" s="3">
        <v>0.91647218859511892</v>
      </c>
      <c r="D581" s="5">
        <v>2.6202974222025497</v>
      </c>
      <c r="E581">
        <v>580</v>
      </c>
    </row>
    <row r="582" spans="1:5" x14ac:dyDescent="0.25">
      <c r="A582" s="1" t="s">
        <v>392</v>
      </c>
      <c r="B582" s="3">
        <v>-0.39615372609820232</v>
      </c>
      <c r="C582" s="3">
        <v>2.2231570380364705</v>
      </c>
      <c r="D582" s="5">
        <v>2.6193107641346729</v>
      </c>
      <c r="E582">
        <v>581</v>
      </c>
    </row>
    <row r="583" spans="1:5" x14ac:dyDescent="0.25">
      <c r="A583" s="1" t="s">
        <v>493</v>
      </c>
      <c r="B583" s="3">
        <v>-0.50657620942217441</v>
      </c>
      <c r="C583" s="3">
        <v>2.1120696877979905</v>
      </c>
      <c r="D583" s="5">
        <v>2.6186458972201647</v>
      </c>
      <c r="E583">
        <v>582</v>
      </c>
    </row>
    <row r="584" spans="1:5" x14ac:dyDescent="0.25">
      <c r="A584" s="1" t="s">
        <v>1062</v>
      </c>
      <c r="B584" s="3">
        <v>-0.98674586991921975</v>
      </c>
      <c r="C584" s="3">
        <v>1.6317971948781917</v>
      </c>
      <c r="D584" s="5">
        <v>2.6185430647974117</v>
      </c>
      <c r="E584">
        <v>583</v>
      </c>
    </row>
    <row r="585" spans="1:5" x14ac:dyDescent="0.25">
      <c r="A585" s="1" t="s">
        <v>682</v>
      </c>
      <c r="B585" s="3">
        <v>-0.81147133854005438</v>
      </c>
      <c r="C585" s="3">
        <v>1.8064834085148533</v>
      </c>
      <c r="D585" s="5">
        <v>2.6179547470549078</v>
      </c>
      <c r="E585">
        <v>584</v>
      </c>
    </row>
    <row r="586" spans="1:5" x14ac:dyDescent="0.25">
      <c r="A586" s="1" t="s">
        <v>584</v>
      </c>
      <c r="B586" s="3">
        <v>-0.60387879573048553</v>
      </c>
      <c r="C586" s="3">
        <v>2.0133221091696747</v>
      </c>
      <c r="D586" s="5">
        <v>2.6172009049001601</v>
      </c>
      <c r="E586">
        <v>585</v>
      </c>
    </row>
    <row r="587" spans="1:5" x14ac:dyDescent="0.25">
      <c r="A587" s="1" t="s">
        <v>956</v>
      </c>
      <c r="B587" s="3">
        <v>-0.92303409895652122</v>
      </c>
      <c r="C587" s="3">
        <v>1.6919091017821659</v>
      </c>
      <c r="D587" s="5">
        <v>2.6149432007386872</v>
      </c>
      <c r="E587">
        <v>586</v>
      </c>
    </row>
    <row r="588" spans="1:5" x14ac:dyDescent="0.25">
      <c r="A588" s="1" t="s">
        <v>5</v>
      </c>
      <c r="B588" s="3">
        <v>2.959720988094229</v>
      </c>
      <c r="C588" s="3">
        <v>5.574387689901501</v>
      </c>
      <c r="D588" s="5">
        <v>2.614666701807272</v>
      </c>
      <c r="E588">
        <v>587</v>
      </c>
    </row>
    <row r="589" spans="1:5" x14ac:dyDescent="0.25">
      <c r="A589" s="1" t="s">
        <v>9860</v>
      </c>
      <c r="B589" s="3">
        <v>-3.0557361694579037</v>
      </c>
      <c r="C589" s="3">
        <v>-0.44359419922755949</v>
      </c>
      <c r="D589" s="5">
        <v>2.6121419702303443</v>
      </c>
      <c r="E589">
        <v>588</v>
      </c>
    </row>
    <row r="590" spans="1:5" x14ac:dyDescent="0.25">
      <c r="A590" s="1" t="s">
        <v>383</v>
      </c>
      <c r="B590" s="3">
        <v>-0.38120488154010979</v>
      </c>
      <c r="C590" s="3">
        <v>2.230896800089067</v>
      </c>
      <c r="D590" s="5">
        <v>2.6121016816291767</v>
      </c>
      <c r="E590">
        <v>589</v>
      </c>
    </row>
    <row r="591" spans="1:5" x14ac:dyDescent="0.25">
      <c r="A591" s="1" t="s">
        <v>5660</v>
      </c>
      <c r="B591" s="3">
        <v>-2.220448730408318</v>
      </c>
      <c r="C591" s="3">
        <v>0.39098965877106984</v>
      </c>
      <c r="D591" s="5">
        <v>2.611438389179388</v>
      </c>
      <c r="E591">
        <v>590</v>
      </c>
    </row>
    <row r="592" spans="1:5" x14ac:dyDescent="0.25">
      <c r="A592" s="1" t="s">
        <v>169</v>
      </c>
      <c r="B592" s="3">
        <v>0.11441935127222322</v>
      </c>
      <c r="C592" s="3">
        <v>2.7229328418258549</v>
      </c>
      <c r="D592" s="5">
        <v>2.6085134905536318</v>
      </c>
      <c r="E592">
        <v>591</v>
      </c>
    </row>
    <row r="593" spans="1:5" x14ac:dyDescent="0.25">
      <c r="A593" s="1" t="s">
        <v>1057</v>
      </c>
      <c r="B593" s="3">
        <v>-0.97276823727931572</v>
      </c>
      <c r="C593" s="3">
        <v>1.6335890866268681</v>
      </c>
      <c r="D593" s="5">
        <v>2.6063573239061837</v>
      </c>
      <c r="E593">
        <v>592</v>
      </c>
    </row>
    <row r="594" spans="1:5" x14ac:dyDescent="0.25">
      <c r="A594" s="1" t="s">
        <v>36</v>
      </c>
      <c r="B594" s="3">
        <v>1.0285756842211558</v>
      </c>
      <c r="C594" s="3">
        <v>3.6328467458950131</v>
      </c>
      <c r="D594" s="5">
        <v>2.6042710616738574</v>
      </c>
      <c r="E594">
        <v>593</v>
      </c>
    </row>
    <row r="595" spans="1:5" x14ac:dyDescent="0.25">
      <c r="A595" s="1" t="s">
        <v>308</v>
      </c>
      <c r="B595" s="3">
        <v>-0.24450062160185332</v>
      </c>
      <c r="C595" s="3">
        <v>2.3590906345801739</v>
      </c>
      <c r="D595" s="5">
        <v>2.6035912561820274</v>
      </c>
      <c r="E595">
        <v>594</v>
      </c>
    </row>
    <row r="596" spans="1:5" x14ac:dyDescent="0.25">
      <c r="A596" s="1" t="s">
        <v>1548</v>
      </c>
      <c r="B596" s="3">
        <v>-1.2085146439084375</v>
      </c>
      <c r="C596" s="3">
        <v>1.3938613958323069</v>
      </c>
      <c r="D596" s="5">
        <v>2.6023760397407445</v>
      </c>
      <c r="E596">
        <v>595</v>
      </c>
    </row>
    <row r="597" spans="1:5" x14ac:dyDescent="0.25">
      <c r="A597" s="1" t="s">
        <v>982</v>
      </c>
      <c r="B597" s="3">
        <v>-0.92410825410494324</v>
      </c>
      <c r="C597" s="3">
        <v>1.6777310608054015</v>
      </c>
      <c r="D597" s="5">
        <v>2.6018393149103449</v>
      </c>
      <c r="E597">
        <v>596</v>
      </c>
    </row>
    <row r="598" spans="1:5" x14ac:dyDescent="0.25">
      <c r="A598" s="1" t="s">
        <v>1280</v>
      </c>
      <c r="B598" s="3">
        <v>-1.0885046728187857</v>
      </c>
      <c r="C598" s="3">
        <v>1.512661739445746</v>
      </c>
      <c r="D598" s="5">
        <v>2.6011664122645319</v>
      </c>
      <c r="E598">
        <v>597</v>
      </c>
    </row>
    <row r="599" spans="1:5" x14ac:dyDescent="0.25">
      <c r="A599" s="1" t="s">
        <v>531</v>
      </c>
      <c r="B599" s="3">
        <v>-0.53827903703992752</v>
      </c>
      <c r="C599" s="3">
        <v>2.0628283462838937</v>
      </c>
      <c r="D599" s="5">
        <v>2.6011073833238214</v>
      </c>
      <c r="E599">
        <v>598</v>
      </c>
    </row>
    <row r="600" spans="1:5" x14ac:dyDescent="0.25">
      <c r="A600" s="1" t="s">
        <v>14</v>
      </c>
      <c r="B600" s="3">
        <v>1.9975658818364075</v>
      </c>
      <c r="C600" s="3">
        <v>4.5983543998868273</v>
      </c>
      <c r="D600" s="5">
        <v>2.60078851805042</v>
      </c>
      <c r="E600">
        <v>599</v>
      </c>
    </row>
    <row r="601" spans="1:5" x14ac:dyDescent="0.25">
      <c r="A601" s="1" t="s">
        <v>582</v>
      </c>
      <c r="B601" s="3">
        <v>-0.58106985485306673</v>
      </c>
      <c r="C601" s="3">
        <v>2.0182958564845306</v>
      </c>
      <c r="D601" s="5">
        <v>2.5993657113375974</v>
      </c>
      <c r="E601">
        <v>600</v>
      </c>
    </row>
    <row r="602" spans="1:5" x14ac:dyDescent="0.25">
      <c r="A602" s="1" t="s">
        <v>1609</v>
      </c>
      <c r="B602" s="3">
        <v>-1.2304742126807422</v>
      </c>
      <c r="C602" s="3">
        <v>1.36776655222384</v>
      </c>
      <c r="D602" s="5">
        <v>2.598240764904582</v>
      </c>
      <c r="E602">
        <v>601</v>
      </c>
    </row>
    <row r="603" spans="1:5" x14ac:dyDescent="0.25">
      <c r="A603" s="1" t="s">
        <v>729</v>
      </c>
      <c r="B603" s="3">
        <v>-0.7339428908473038</v>
      </c>
      <c r="C603" s="3">
        <v>1.8631580930212623</v>
      </c>
      <c r="D603" s="5">
        <v>2.5971009838685664</v>
      </c>
      <c r="E603">
        <v>602</v>
      </c>
    </row>
    <row r="604" spans="1:5" x14ac:dyDescent="0.25">
      <c r="A604" s="1" t="s">
        <v>3226</v>
      </c>
      <c r="B604" s="3">
        <v>-1.7083015563122923</v>
      </c>
      <c r="C604" s="3">
        <v>0.88853061344586082</v>
      </c>
      <c r="D604" s="5">
        <v>2.5968321697581533</v>
      </c>
      <c r="E604">
        <v>603</v>
      </c>
    </row>
    <row r="605" spans="1:5" x14ac:dyDescent="0.25">
      <c r="A605" s="1" t="s">
        <v>1355</v>
      </c>
      <c r="B605" s="3">
        <v>-1.1172737147860921</v>
      </c>
      <c r="C605" s="3">
        <v>1.4793537621590542</v>
      </c>
      <c r="D605" s="5">
        <v>2.5966274769451463</v>
      </c>
      <c r="E605">
        <v>604</v>
      </c>
    </row>
    <row r="606" spans="1:5" x14ac:dyDescent="0.25">
      <c r="A606" s="1" t="s">
        <v>2031</v>
      </c>
      <c r="B606" s="3">
        <v>-1.3775270064107126</v>
      </c>
      <c r="C606" s="3">
        <v>1.2180404667578395</v>
      </c>
      <c r="D606" s="5">
        <v>2.5955674731685523</v>
      </c>
      <c r="E606">
        <v>605</v>
      </c>
    </row>
    <row r="607" spans="1:5" x14ac:dyDescent="0.25">
      <c r="A607" s="1" t="s">
        <v>235</v>
      </c>
      <c r="B607" s="3">
        <v>-7.6923796275209538E-2</v>
      </c>
      <c r="C607" s="3">
        <v>2.5177002382670204</v>
      </c>
      <c r="D607" s="5">
        <v>2.59462403454223</v>
      </c>
      <c r="E607">
        <v>606</v>
      </c>
    </row>
    <row r="608" spans="1:5" x14ac:dyDescent="0.25">
      <c r="A608" s="1" t="s">
        <v>617</v>
      </c>
      <c r="B608" s="3">
        <v>-0.61934740092372131</v>
      </c>
      <c r="C608" s="3">
        <v>1.9716017186650925</v>
      </c>
      <c r="D608" s="5">
        <v>2.5909491195888137</v>
      </c>
      <c r="E608">
        <v>607</v>
      </c>
    </row>
    <row r="609" spans="1:5" x14ac:dyDescent="0.25">
      <c r="A609" s="1" t="s">
        <v>8186</v>
      </c>
      <c r="B609" s="3">
        <v>-2.6579997361108769</v>
      </c>
      <c r="C609" s="3">
        <v>-6.718594503709413E-2</v>
      </c>
      <c r="D609" s="5">
        <v>2.5908137910737827</v>
      </c>
      <c r="E609">
        <v>608</v>
      </c>
    </row>
    <row r="610" spans="1:5" x14ac:dyDescent="0.25">
      <c r="A610" s="1" t="s">
        <v>79</v>
      </c>
      <c r="B610" s="3">
        <v>0.55818143504417816</v>
      </c>
      <c r="C610" s="3">
        <v>3.1483554541508756</v>
      </c>
      <c r="D610" s="5">
        <v>2.5901740191066973</v>
      </c>
      <c r="E610">
        <v>609</v>
      </c>
    </row>
    <row r="611" spans="1:5" x14ac:dyDescent="0.25">
      <c r="A611" s="1" t="s">
        <v>753</v>
      </c>
      <c r="B611" s="3">
        <v>-0.74982519844629303</v>
      </c>
      <c r="C611" s="3">
        <v>1.8403419315830947</v>
      </c>
      <c r="D611" s="5">
        <v>2.5901671300293878</v>
      </c>
      <c r="E611">
        <v>610</v>
      </c>
    </row>
    <row r="612" spans="1:5" x14ac:dyDescent="0.25">
      <c r="A612" s="1" t="s">
        <v>59</v>
      </c>
      <c r="B612" s="3">
        <v>0.78518385714495476</v>
      </c>
      <c r="C612" s="3">
        <v>3.3737081925481132</v>
      </c>
      <c r="D612" s="5">
        <v>2.5885243354031582</v>
      </c>
      <c r="E612">
        <v>611</v>
      </c>
    </row>
    <row r="613" spans="1:5" x14ac:dyDescent="0.25">
      <c r="A613" s="1" t="s">
        <v>10921</v>
      </c>
      <c r="B613" s="3">
        <v>-3.388251788489312</v>
      </c>
      <c r="C613" s="3">
        <v>-0.80209024592731604</v>
      </c>
      <c r="D613" s="5">
        <v>2.5861615425619959</v>
      </c>
      <c r="E613">
        <v>612</v>
      </c>
    </row>
    <row r="614" spans="1:5" x14ac:dyDescent="0.25">
      <c r="A614" s="1" t="s">
        <v>5242</v>
      </c>
      <c r="B614" s="3">
        <v>-2.1110700645875791</v>
      </c>
      <c r="C614" s="3">
        <v>0.47448679671364202</v>
      </c>
      <c r="D614" s="5">
        <v>2.585556861301221</v>
      </c>
      <c r="E614">
        <v>613</v>
      </c>
    </row>
    <row r="615" spans="1:5" x14ac:dyDescent="0.25">
      <c r="A615" s="1" t="s">
        <v>1790</v>
      </c>
      <c r="B615" s="3">
        <v>-1.2859566427002131</v>
      </c>
      <c r="C615" s="3">
        <v>1.2978150386460374</v>
      </c>
      <c r="D615" s="5">
        <v>2.5837716813462506</v>
      </c>
      <c r="E615">
        <v>614</v>
      </c>
    </row>
    <row r="616" spans="1:5" x14ac:dyDescent="0.25">
      <c r="A616" s="1" t="s">
        <v>1313</v>
      </c>
      <c r="B616" s="3">
        <v>-1.085381777835736</v>
      </c>
      <c r="C616" s="3">
        <v>1.4949497391503046</v>
      </c>
      <c r="D616" s="5">
        <v>2.5803315169860408</v>
      </c>
      <c r="E616">
        <v>615</v>
      </c>
    </row>
    <row r="617" spans="1:5" x14ac:dyDescent="0.25">
      <c r="A617" s="1" t="s">
        <v>1378</v>
      </c>
      <c r="B617" s="3">
        <v>-1.1088103686325985</v>
      </c>
      <c r="C617" s="3">
        <v>1.4692518538662822</v>
      </c>
      <c r="D617" s="5">
        <v>2.5780622224988807</v>
      </c>
      <c r="E617">
        <v>616</v>
      </c>
    </row>
    <row r="618" spans="1:5" x14ac:dyDescent="0.25">
      <c r="A618" s="1" t="s">
        <v>2024</v>
      </c>
      <c r="B618" s="3">
        <v>-1.3568581242158346</v>
      </c>
      <c r="C618" s="3">
        <v>1.2200668021907175</v>
      </c>
      <c r="D618" s="5">
        <v>2.5769249264065524</v>
      </c>
      <c r="E618">
        <v>617</v>
      </c>
    </row>
    <row r="619" spans="1:5" x14ac:dyDescent="0.25">
      <c r="A619" s="1" t="s">
        <v>1291</v>
      </c>
      <c r="B619" s="3">
        <v>-1.0689109684555356</v>
      </c>
      <c r="C619" s="3">
        <v>1.506551356506673</v>
      </c>
      <c r="D619" s="5">
        <v>2.5754623249622086</v>
      </c>
      <c r="E619">
        <v>618</v>
      </c>
    </row>
    <row r="620" spans="1:5" x14ac:dyDescent="0.25">
      <c r="A620" s="1" t="s">
        <v>11704</v>
      </c>
      <c r="B620" s="3">
        <v>-3.7866185827365193</v>
      </c>
      <c r="C620" s="3">
        <v>-1.2111749655340984</v>
      </c>
      <c r="D620" s="5">
        <v>2.5754436172024207</v>
      </c>
      <c r="E620">
        <v>619</v>
      </c>
    </row>
    <row r="621" spans="1:5" x14ac:dyDescent="0.25">
      <c r="A621" s="1" t="s">
        <v>369</v>
      </c>
      <c r="B621" s="3">
        <v>-0.32060385072897007</v>
      </c>
      <c r="C621" s="3">
        <v>2.2510987225629093</v>
      </c>
      <c r="D621" s="5">
        <v>2.5717025732918795</v>
      </c>
      <c r="E621">
        <v>620</v>
      </c>
    </row>
    <row r="622" spans="1:5" x14ac:dyDescent="0.25">
      <c r="A622" s="1" t="s">
        <v>735</v>
      </c>
      <c r="B622" s="3">
        <v>-1.6487879959602534</v>
      </c>
      <c r="C622" s="3">
        <v>0.92242213288671915</v>
      </c>
      <c r="D622" s="5">
        <v>2.5712101288469724</v>
      </c>
      <c r="E622">
        <v>621</v>
      </c>
    </row>
    <row r="623" spans="1:5" x14ac:dyDescent="0.25">
      <c r="A623" s="1" t="s">
        <v>1505</v>
      </c>
      <c r="B623" s="3">
        <v>-1.1623740377372371</v>
      </c>
      <c r="C623" s="3">
        <v>1.4087091950250186</v>
      </c>
      <c r="D623" s="5">
        <v>2.5710832327622555</v>
      </c>
      <c r="E623">
        <v>622</v>
      </c>
    </row>
    <row r="624" spans="1:5" x14ac:dyDescent="0.25">
      <c r="A624" s="1" t="s">
        <v>4857</v>
      </c>
      <c r="B624" s="3">
        <v>-2.0211265299301768</v>
      </c>
      <c r="C624" s="3">
        <v>0.54947572538630685</v>
      </c>
      <c r="D624" s="5">
        <v>2.5706022553164836</v>
      </c>
      <c r="E624">
        <v>623</v>
      </c>
    </row>
    <row r="625" spans="1:5" x14ac:dyDescent="0.25">
      <c r="A625" s="1" t="s">
        <v>2866</v>
      </c>
      <c r="B625" s="3">
        <v>-2.607891052589228</v>
      </c>
      <c r="C625" s="3">
        <v>-3.7555599666970529E-2</v>
      </c>
      <c r="D625" s="5">
        <v>2.5703354529222575</v>
      </c>
      <c r="E625">
        <v>624</v>
      </c>
    </row>
    <row r="626" spans="1:5" x14ac:dyDescent="0.25">
      <c r="A626" s="1" t="s">
        <v>696</v>
      </c>
      <c r="B626" s="3">
        <v>-0.67440836393327874</v>
      </c>
      <c r="C626" s="3">
        <v>1.8950086726317039</v>
      </c>
      <c r="D626" s="5">
        <v>2.5694170365649827</v>
      </c>
      <c r="E626">
        <v>625</v>
      </c>
    </row>
    <row r="627" spans="1:5" x14ac:dyDescent="0.25">
      <c r="A627" s="1" t="s">
        <v>2366</v>
      </c>
      <c r="B627" s="3">
        <v>-1.4442257831646872</v>
      </c>
      <c r="C627" s="3">
        <v>1.122621584784143</v>
      </c>
      <c r="D627" s="5">
        <v>2.5668473679488302</v>
      </c>
      <c r="E627">
        <v>626</v>
      </c>
    </row>
    <row r="628" spans="1:5" x14ac:dyDescent="0.25">
      <c r="A628" s="1" t="s">
        <v>1289</v>
      </c>
      <c r="B628" s="3">
        <v>-1.0583810026033205</v>
      </c>
      <c r="C628" s="3">
        <v>1.507947209104916</v>
      </c>
      <c r="D628" s="5">
        <v>2.5663282117082362</v>
      </c>
      <c r="E628">
        <v>627</v>
      </c>
    </row>
    <row r="629" spans="1:5" x14ac:dyDescent="0.25">
      <c r="A629" s="1" t="s">
        <v>2445</v>
      </c>
      <c r="B629" s="3">
        <v>-1.464346376489279</v>
      </c>
      <c r="C629" s="3">
        <v>1.1016913179237553</v>
      </c>
      <c r="D629" s="5">
        <v>2.5660376944130343</v>
      </c>
      <c r="E629">
        <v>628</v>
      </c>
    </row>
    <row r="630" spans="1:5" x14ac:dyDescent="0.25">
      <c r="A630" s="1" t="s">
        <v>662</v>
      </c>
      <c r="B630" s="3">
        <v>-0.63441114420139966</v>
      </c>
      <c r="C630" s="3">
        <v>1.9314453561224507</v>
      </c>
      <c r="D630" s="5">
        <v>2.5658565003238505</v>
      </c>
      <c r="E630">
        <v>629</v>
      </c>
    </row>
    <row r="631" spans="1:5" x14ac:dyDescent="0.25">
      <c r="A631" s="1" t="s">
        <v>188</v>
      </c>
      <c r="B631" s="3">
        <v>8.3026156374816071E-2</v>
      </c>
      <c r="C631" s="3">
        <v>2.64877277223456</v>
      </c>
      <c r="D631" s="5">
        <v>2.565746615859744</v>
      </c>
      <c r="E631">
        <v>630</v>
      </c>
    </row>
    <row r="632" spans="1:5" x14ac:dyDescent="0.25">
      <c r="A632" s="1" t="s">
        <v>3702</v>
      </c>
      <c r="B632" s="3">
        <v>-1.7730553292732696</v>
      </c>
      <c r="C632" s="3">
        <v>0.79075873479770364</v>
      </c>
      <c r="D632" s="5">
        <v>2.5638140640709732</v>
      </c>
      <c r="E632">
        <v>631</v>
      </c>
    </row>
    <row r="633" spans="1:5" x14ac:dyDescent="0.25">
      <c r="A633" s="1" t="s">
        <v>2733</v>
      </c>
      <c r="B633" s="3">
        <v>-1.5447780115232745</v>
      </c>
      <c r="C633" s="3">
        <v>1.0188611871505433</v>
      </c>
      <c r="D633" s="5">
        <v>2.5636391986738181</v>
      </c>
      <c r="E633">
        <v>632</v>
      </c>
    </row>
    <row r="634" spans="1:5" x14ac:dyDescent="0.25">
      <c r="A634" s="1" t="s">
        <v>804</v>
      </c>
      <c r="B634" s="3">
        <v>-0.75953865842411661</v>
      </c>
      <c r="C634" s="3">
        <v>1.8035506809333188</v>
      </c>
      <c r="D634" s="5">
        <v>2.5630893393574352</v>
      </c>
      <c r="E634">
        <v>633</v>
      </c>
    </row>
    <row r="635" spans="1:5" x14ac:dyDescent="0.25">
      <c r="A635" s="1" t="s">
        <v>467</v>
      </c>
      <c r="B635" s="3">
        <v>-0.41939727390197895</v>
      </c>
      <c r="C635" s="3">
        <v>2.1430810219491652</v>
      </c>
      <c r="D635" s="5">
        <v>2.5624782958511441</v>
      </c>
      <c r="E635">
        <v>634</v>
      </c>
    </row>
    <row r="636" spans="1:5" x14ac:dyDescent="0.25">
      <c r="A636" s="1" t="s">
        <v>120</v>
      </c>
      <c r="B636" s="3">
        <v>0.33581237230850641</v>
      </c>
      <c r="C636" s="3">
        <v>2.8976200829351271</v>
      </c>
      <c r="D636" s="5">
        <v>2.5618077106266206</v>
      </c>
      <c r="E636">
        <v>635</v>
      </c>
    </row>
    <row r="637" spans="1:5" x14ac:dyDescent="0.25">
      <c r="A637" s="1" t="s">
        <v>113</v>
      </c>
      <c r="B637" s="3">
        <v>0.37510612699151691</v>
      </c>
      <c r="C637" s="3">
        <v>2.9361160324239282</v>
      </c>
      <c r="D637" s="5">
        <v>2.5610099054324111</v>
      </c>
      <c r="E637">
        <v>636</v>
      </c>
    </row>
    <row r="638" spans="1:5" x14ac:dyDescent="0.25">
      <c r="A638" s="1" t="s">
        <v>1745</v>
      </c>
      <c r="B638" s="3">
        <v>-1.2461860745588591</v>
      </c>
      <c r="C638" s="3">
        <v>1.3145716756545516</v>
      </c>
      <c r="D638" s="5">
        <v>2.5607577502134107</v>
      </c>
      <c r="E638">
        <v>637</v>
      </c>
    </row>
    <row r="639" spans="1:5" x14ac:dyDescent="0.25">
      <c r="A639" s="1" t="s">
        <v>5742</v>
      </c>
      <c r="B639" s="3">
        <v>-2.1846070629395871</v>
      </c>
      <c r="C639" s="3">
        <v>0.37501062013572206</v>
      </c>
      <c r="D639" s="5">
        <v>2.559617683075309</v>
      </c>
      <c r="E639">
        <v>638</v>
      </c>
    </row>
    <row r="640" spans="1:5" x14ac:dyDescent="0.25">
      <c r="A640" s="1" t="s">
        <v>1777</v>
      </c>
      <c r="B640" s="3">
        <v>-1.2572270037921416</v>
      </c>
      <c r="C640" s="3">
        <v>1.3015283128389914</v>
      </c>
      <c r="D640" s="5">
        <v>2.558755316631133</v>
      </c>
      <c r="E640">
        <v>639</v>
      </c>
    </row>
    <row r="641" spans="1:5" x14ac:dyDescent="0.25">
      <c r="A641" s="1" t="s">
        <v>1168</v>
      </c>
      <c r="B641" s="3">
        <v>-0.97940535486502744</v>
      </c>
      <c r="C641" s="3">
        <v>1.5782568851685148</v>
      </c>
      <c r="D641" s="5">
        <v>2.557662240033542</v>
      </c>
      <c r="E641">
        <v>640</v>
      </c>
    </row>
    <row r="642" spans="1:5" x14ac:dyDescent="0.25">
      <c r="A642" s="1" t="s">
        <v>1422</v>
      </c>
      <c r="B642" s="3">
        <v>-1.1086163280828691</v>
      </c>
      <c r="C642" s="3">
        <v>1.4485418281403264</v>
      </c>
      <c r="D642" s="5">
        <v>2.5571581562231955</v>
      </c>
      <c r="E642">
        <v>641</v>
      </c>
    </row>
    <row r="643" spans="1:5" x14ac:dyDescent="0.25">
      <c r="A643" s="1" t="s">
        <v>887</v>
      </c>
      <c r="B643" s="3">
        <v>-0.81234422918143245</v>
      </c>
      <c r="C643" s="3">
        <v>1.7440621253357074</v>
      </c>
      <c r="D643" s="5">
        <v>2.55640635451714</v>
      </c>
      <c r="E643">
        <v>642</v>
      </c>
    </row>
    <row r="644" spans="1:5" x14ac:dyDescent="0.25">
      <c r="A644" s="1" t="s">
        <v>907</v>
      </c>
      <c r="B644" s="3">
        <v>-0.8246294570991658</v>
      </c>
      <c r="C644" s="3">
        <v>1.7307611593787866</v>
      </c>
      <c r="D644" s="5">
        <v>2.5553906164779523</v>
      </c>
      <c r="E644">
        <v>643</v>
      </c>
    </row>
    <row r="645" spans="1:5" x14ac:dyDescent="0.25">
      <c r="A645" s="1" t="s">
        <v>865</v>
      </c>
      <c r="B645" s="3">
        <v>-0.79634601323838539</v>
      </c>
      <c r="C645" s="3">
        <v>1.7585437607479408</v>
      </c>
      <c r="D645" s="5">
        <v>2.5548897739863263</v>
      </c>
      <c r="E645">
        <v>644</v>
      </c>
    </row>
    <row r="646" spans="1:5" x14ac:dyDescent="0.25">
      <c r="A646" s="1" t="s">
        <v>1533</v>
      </c>
      <c r="B646" s="3">
        <v>-1.156183116290848</v>
      </c>
      <c r="C646" s="3">
        <v>1.3984798267123182</v>
      </c>
      <c r="D646" s="5">
        <v>2.5546629430031662</v>
      </c>
      <c r="E646">
        <v>645</v>
      </c>
    </row>
    <row r="647" spans="1:5" x14ac:dyDescent="0.25">
      <c r="A647" s="1" t="s">
        <v>401</v>
      </c>
      <c r="B647" s="3">
        <v>-0.33670626585538144</v>
      </c>
      <c r="C647" s="3">
        <v>2.2178981305272027</v>
      </c>
      <c r="D647" s="5">
        <v>2.554604396382584</v>
      </c>
      <c r="E647">
        <v>646</v>
      </c>
    </row>
    <row r="648" spans="1:5" x14ac:dyDescent="0.25">
      <c r="A648" s="1" t="s">
        <v>860</v>
      </c>
      <c r="B648" s="3">
        <v>-0.78976973841374043</v>
      </c>
      <c r="C648" s="3">
        <v>1.7627690200108006</v>
      </c>
      <c r="D648" s="5">
        <v>2.5525387584245411</v>
      </c>
      <c r="E648">
        <v>647</v>
      </c>
    </row>
    <row r="649" spans="1:5" x14ac:dyDescent="0.25">
      <c r="A649" s="1" t="s">
        <v>1884</v>
      </c>
      <c r="B649" s="3">
        <v>-3.3020255185902974</v>
      </c>
      <c r="C649" s="3">
        <v>-0.74958940983555788</v>
      </c>
      <c r="D649" s="5">
        <v>2.5524361087547396</v>
      </c>
      <c r="E649">
        <v>648</v>
      </c>
    </row>
    <row r="650" spans="1:5" x14ac:dyDescent="0.25">
      <c r="A650" s="1" t="s">
        <v>1379</v>
      </c>
      <c r="B650" s="3">
        <v>-1.0825814501402511</v>
      </c>
      <c r="C650" s="3">
        <v>1.4688852962056909</v>
      </c>
      <c r="D650" s="5">
        <v>2.5514667463459419</v>
      </c>
      <c r="E650">
        <v>649</v>
      </c>
    </row>
    <row r="651" spans="1:5" x14ac:dyDescent="0.25">
      <c r="A651" s="1" t="s">
        <v>674</v>
      </c>
      <c r="B651" s="3">
        <v>-0.6307241029592171</v>
      </c>
      <c r="C651" s="3">
        <v>1.9204956074301154</v>
      </c>
      <c r="D651" s="5">
        <v>2.5512197103893324</v>
      </c>
      <c r="E651">
        <v>650</v>
      </c>
    </row>
    <row r="652" spans="1:5" x14ac:dyDescent="0.25">
      <c r="A652" s="1" t="s">
        <v>1073</v>
      </c>
      <c r="B652" s="3">
        <v>-0.92361803676682852</v>
      </c>
      <c r="C652" s="3">
        <v>1.6259358885737587</v>
      </c>
      <c r="D652" s="5">
        <v>2.5495539253405872</v>
      </c>
      <c r="E652">
        <v>651</v>
      </c>
    </row>
    <row r="653" spans="1:5" x14ac:dyDescent="0.25">
      <c r="A653" s="1" t="s">
        <v>1410</v>
      </c>
      <c r="B653" s="3">
        <v>-1.0984553586642112</v>
      </c>
      <c r="C653" s="3">
        <v>1.4507320415975111</v>
      </c>
      <c r="D653" s="5">
        <v>2.5491874002617223</v>
      </c>
      <c r="E653">
        <v>652</v>
      </c>
    </row>
    <row r="654" spans="1:5" x14ac:dyDescent="0.25">
      <c r="A654" s="1" t="s">
        <v>2136</v>
      </c>
      <c r="B654" s="3">
        <v>-1.3596826991195399</v>
      </c>
      <c r="C654" s="3">
        <v>1.1891660196543967</v>
      </c>
      <c r="D654" s="5">
        <v>2.5488487187739368</v>
      </c>
      <c r="E654">
        <v>653</v>
      </c>
    </row>
    <row r="655" spans="1:5" x14ac:dyDescent="0.25">
      <c r="A655" s="1" t="s">
        <v>756</v>
      </c>
      <c r="B655" s="3">
        <v>-0.71012551281110536</v>
      </c>
      <c r="C655" s="3">
        <v>1.8386998620013679</v>
      </c>
      <c r="D655" s="5">
        <v>2.5488253748124734</v>
      </c>
      <c r="E655">
        <v>654</v>
      </c>
    </row>
    <row r="656" spans="1:5" x14ac:dyDescent="0.25">
      <c r="A656" s="1" t="s">
        <v>844</v>
      </c>
      <c r="B656" s="3">
        <v>-0.76989696240531114</v>
      </c>
      <c r="C656" s="3">
        <v>1.7768884236487812</v>
      </c>
      <c r="D656" s="5">
        <v>2.5467853860540925</v>
      </c>
      <c r="E656">
        <v>655</v>
      </c>
    </row>
    <row r="657" spans="1:5" x14ac:dyDescent="0.25">
      <c r="A657" s="1" t="s">
        <v>935</v>
      </c>
      <c r="B657" s="3">
        <v>-0.84207631184052689</v>
      </c>
      <c r="C657" s="3">
        <v>1.7046218241395654</v>
      </c>
      <c r="D657" s="5">
        <v>2.5466981359800922</v>
      </c>
      <c r="E657">
        <v>656</v>
      </c>
    </row>
    <row r="658" spans="1:5" x14ac:dyDescent="0.25">
      <c r="A658" s="1" t="s">
        <v>1643</v>
      </c>
      <c r="B658" s="3">
        <v>-1.1921092888551672</v>
      </c>
      <c r="C658" s="3">
        <v>1.3531988552029164</v>
      </c>
      <c r="D658" s="5">
        <v>2.5453081440580836</v>
      </c>
      <c r="E658">
        <v>657</v>
      </c>
    </row>
    <row r="659" spans="1:5" x14ac:dyDescent="0.25">
      <c r="A659" s="1" t="s">
        <v>732</v>
      </c>
      <c r="B659" s="3">
        <v>-0.68811197380326961</v>
      </c>
      <c r="C659" s="3">
        <v>1.8562541262847494</v>
      </c>
      <c r="D659" s="5">
        <v>2.5443661000880189</v>
      </c>
      <c r="E659">
        <v>658</v>
      </c>
    </row>
    <row r="660" spans="1:5" x14ac:dyDescent="0.25">
      <c r="A660" s="1" t="s">
        <v>434</v>
      </c>
      <c r="B660" s="3">
        <v>-0.36083704458308591</v>
      </c>
      <c r="C660" s="3">
        <v>2.1810602401072723</v>
      </c>
      <c r="D660" s="5">
        <v>2.541897284690358</v>
      </c>
      <c r="E660">
        <v>659</v>
      </c>
    </row>
    <row r="661" spans="1:5" x14ac:dyDescent="0.25">
      <c r="A661" s="1" t="s">
        <v>744</v>
      </c>
      <c r="B661" s="3">
        <v>-0.69108439143716727</v>
      </c>
      <c r="C661" s="3">
        <v>1.8474726275915576</v>
      </c>
      <c r="D661" s="5">
        <v>2.5385570190287248</v>
      </c>
      <c r="E661">
        <v>660</v>
      </c>
    </row>
    <row r="662" spans="1:5" x14ac:dyDescent="0.25">
      <c r="A662" s="1" t="s">
        <v>2696</v>
      </c>
      <c r="B662" s="3">
        <v>-1.5083907386819304</v>
      </c>
      <c r="C662" s="3">
        <v>1.0280965528928525</v>
      </c>
      <c r="D662" s="5">
        <v>2.5364872915747831</v>
      </c>
      <c r="E662">
        <v>661</v>
      </c>
    </row>
    <row r="663" spans="1:5" x14ac:dyDescent="0.25">
      <c r="A663" s="1" t="s">
        <v>25</v>
      </c>
      <c r="B663" s="3">
        <v>1.3896339948734191</v>
      </c>
      <c r="C663" s="3">
        <v>3.9259179473887866</v>
      </c>
      <c r="D663" s="5">
        <v>2.5362839525153675</v>
      </c>
      <c r="E663">
        <v>662</v>
      </c>
    </row>
    <row r="664" spans="1:5" x14ac:dyDescent="0.25">
      <c r="A664" s="1" t="s">
        <v>1022</v>
      </c>
      <c r="B664" s="3">
        <v>-0.88262576542749893</v>
      </c>
      <c r="C664" s="3">
        <v>1.6536559273497926</v>
      </c>
      <c r="D664" s="5">
        <v>2.5362816927772913</v>
      </c>
      <c r="E664">
        <v>663</v>
      </c>
    </row>
    <row r="665" spans="1:5" x14ac:dyDescent="0.25">
      <c r="A665" s="1" t="s">
        <v>2702</v>
      </c>
      <c r="B665" s="3">
        <v>-1.9758975436577437</v>
      </c>
      <c r="C665" s="3">
        <v>0.56004306114253111</v>
      </c>
      <c r="D665" s="5">
        <v>2.5359406048002748</v>
      </c>
      <c r="E665">
        <v>664</v>
      </c>
    </row>
    <row r="666" spans="1:5" x14ac:dyDescent="0.25">
      <c r="A666" s="1" t="s">
        <v>862</v>
      </c>
      <c r="B666" s="3">
        <v>-0.77511335563106221</v>
      </c>
      <c r="C666" s="3">
        <v>1.7604436684008076</v>
      </c>
      <c r="D666" s="5">
        <v>2.5355570240318697</v>
      </c>
      <c r="E666">
        <v>665</v>
      </c>
    </row>
    <row r="667" spans="1:5" x14ac:dyDescent="0.25">
      <c r="A667" s="1" t="s">
        <v>8174</v>
      </c>
      <c r="B667" s="3">
        <v>-3.5202366061265993</v>
      </c>
      <c r="C667" s="3">
        <v>-0.98577741789333995</v>
      </c>
      <c r="D667" s="5">
        <v>2.5344591882332592</v>
      </c>
      <c r="E667">
        <v>666</v>
      </c>
    </row>
    <row r="668" spans="1:5" x14ac:dyDescent="0.25">
      <c r="A668" s="1" t="s">
        <v>547</v>
      </c>
      <c r="B668" s="3">
        <v>-0.48585388783980593</v>
      </c>
      <c r="C668" s="3">
        <v>2.0477844243380203</v>
      </c>
      <c r="D668" s="5">
        <v>2.5336383121778261</v>
      </c>
      <c r="E668">
        <v>667</v>
      </c>
    </row>
    <row r="669" spans="1:5" x14ac:dyDescent="0.25">
      <c r="A669" s="1" t="s">
        <v>1564</v>
      </c>
      <c r="B669" s="3">
        <v>-1.1407376676852607</v>
      </c>
      <c r="C669" s="3">
        <v>1.3885061891851358</v>
      </c>
      <c r="D669" s="5">
        <v>2.5292438568703965</v>
      </c>
      <c r="E669">
        <v>668</v>
      </c>
    </row>
    <row r="670" spans="1:5" x14ac:dyDescent="0.25">
      <c r="A670" s="1" t="s">
        <v>2356</v>
      </c>
      <c r="B670" s="3">
        <v>-1.401698930115171</v>
      </c>
      <c r="C670" s="3">
        <v>1.1258371205550932</v>
      </c>
      <c r="D670" s="5">
        <v>2.527536050670264</v>
      </c>
      <c r="E670">
        <v>669</v>
      </c>
    </row>
    <row r="671" spans="1:5" x14ac:dyDescent="0.25">
      <c r="A671" s="1" t="s">
        <v>11350</v>
      </c>
      <c r="B671" s="3">
        <v>-3.5184414211623736</v>
      </c>
      <c r="C671" s="3">
        <v>-0.99247696199147184</v>
      </c>
      <c r="D671" s="5">
        <v>2.5259644591709018</v>
      </c>
      <c r="E671">
        <v>670</v>
      </c>
    </row>
    <row r="672" spans="1:5" x14ac:dyDescent="0.25">
      <c r="A672" s="1" t="s">
        <v>1854</v>
      </c>
      <c r="B672" s="3">
        <v>-1.250726655536085</v>
      </c>
      <c r="C672" s="3">
        <v>1.2736539638899815</v>
      </c>
      <c r="D672" s="5">
        <v>2.5243806194260667</v>
      </c>
      <c r="E672">
        <v>671</v>
      </c>
    </row>
    <row r="673" spans="1:5" x14ac:dyDescent="0.25">
      <c r="A673" s="1" t="s">
        <v>7157</v>
      </c>
      <c r="B673" s="3">
        <v>-2.4072241507987808</v>
      </c>
      <c r="C673" s="3">
        <v>0.11698398245981993</v>
      </c>
      <c r="D673" s="5">
        <v>2.5242081332586008</v>
      </c>
      <c r="E673">
        <v>672</v>
      </c>
    </row>
    <row r="674" spans="1:5" x14ac:dyDescent="0.25">
      <c r="A674" s="1" t="s">
        <v>534</v>
      </c>
      <c r="B674" s="3">
        <v>-0.46322900549572743</v>
      </c>
      <c r="C674" s="3">
        <v>2.060881760344075</v>
      </c>
      <c r="D674" s="5">
        <v>2.5241107658398025</v>
      </c>
      <c r="E674">
        <v>673</v>
      </c>
    </row>
    <row r="675" spans="1:5" x14ac:dyDescent="0.25">
      <c r="A675" s="1" t="s">
        <v>352</v>
      </c>
      <c r="B675" s="3">
        <v>-0.23644949541407084</v>
      </c>
      <c r="C675" s="3">
        <v>2.2868279294441725</v>
      </c>
      <c r="D675" s="5">
        <v>2.5232774248582435</v>
      </c>
      <c r="E675">
        <v>674</v>
      </c>
    </row>
    <row r="676" spans="1:5" x14ac:dyDescent="0.25">
      <c r="A676" s="1" t="s">
        <v>836</v>
      </c>
      <c r="B676" s="3">
        <v>-0.73981547810580883</v>
      </c>
      <c r="C676" s="3">
        <v>1.7811209197022426</v>
      </c>
      <c r="D676" s="5">
        <v>2.5209363978080512</v>
      </c>
      <c r="E676">
        <v>675</v>
      </c>
    </row>
    <row r="677" spans="1:5" x14ac:dyDescent="0.25">
      <c r="A677" s="1" t="s">
        <v>1585</v>
      </c>
      <c r="B677" s="3">
        <v>-1.1423643746216774</v>
      </c>
      <c r="C677" s="3">
        <v>1.3778161167151135</v>
      </c>
      <c r="D677" s="5">
        <v>2.5201804913367907</v>
      </c>
      <c r="E677">
        <v>676</v>
      </c>
    </row>
    <row r="678" spans="1:5" x14ac:dyDescent="0.25">
      <c r="A678" s="1" t="s">
        <v>518</v>
      </c>
      <c r="B678" s="3">
        <v>-0.43831985312201771</v>
      </c>
      <c r="C678" s="3">
        <v>2.0815895335053356</v>
      </c>
      <c r="D678" s="5">
        <v>2.5199093866273534</v>
      </c>
      <c r="E678">
        <v>677</v>
      </c>
    </row>
    <row r="679" spans="1:5" x14ac:dyDescent="0.25">
      <c r="A679" s="1" t="s">
        <v>9715</v>
      </c>
      <c r="B679" s="3">
        <v>-2.926417464698547</v>
      </c>
      <c r="C679" s="3">
        <v>-0.40745953591986134</v>
      </c>
      <c r="D679" s="5">
        <v>2.5189579287786859</v>
      </c>
      <c r="E679">
        <v>678</v>
      </c>
    </row>
    <row r="680" spans="1:5" x14ac:dyDescent="0.25">
      <c r="A680" s="1" t="s">
        <v>505</v>
      </c>
      <c r="B680" s="3">
        <v>-0.42244010863074116</v>
      </c>
      <c r="C680" s="3">
        <v>2.0962193904396473</v>
      </c>
      <c r="D680" s="5">
        <v>2.5186594990703886</v>
      </c>
      <c r="E680">
        <v>679</v>
      </c>
    </row>
    <row r="681" spans="1:5" x14ac:dyDescent="0.25">
      <c r="A681" s="1" t="s">
        <v>850</v>
      </c>
      <c r="B681" s="3">
        <v>-0.74584592944214645</v>
      </c>
      <c r="C681" s="3">
        <v>1.7701267644724026</v>
      </c>
      <c r="D681" s="5">
        <v>2.515972693914549</v>
      </c>
      <c r="E681">
        <v>680</v>
      </c>
    </row>
    <row r="682" spans="1:5" x14ac:dyDescent="0.25">
      <c r="A682" s="1" t="s">
        <v>4291</v>
      </c>
      <c r="B682" s="3">
        <v>-1.8472388035936484</v>
      </c>
      <c r="C682" s="3">
        <v>0.6677212084572044</v>
      </c>
      <c r="D682" s="5">
        <v>2.5149600120508531</v>
      </c>
      <c r="E682">
        <v>681</v>
      </c>
    </row>
    <row r="683" spans="1:5" x14ac:dyDescent="0.25">
      <c r="A683" s="1" t="s">
        <v>813</v>
      </c>
      <c r="B683" s="3">
        <v>-0.71629931738373631</v>
      </c>
      <c r="C683" s="3">
        <v>1.7981862004095679</v>
      </c>
      <c r="D683" s="5">
        <v>2.5144855177933043</v>
      </c>
      <c r="E683">
        <v>682</v>
      </c>
    </row>
    <row r="684" spans="1:5" x14ac:dyDescent="0.25">
      <c r="A684" s="1" t="s">
        <v>377</v>
      </c>
      <c r="B684" s="3">
        <v>-0.27537957457934509</v>
      </c>
      <c r="C684" s="3">
        <v>2.2386081297250353</v>
      </c>
      <c r="D684" s="5">
        <v>2.5139877043043803</v>
      </c>
      <c r="E684">
        <v>683</v>
      </c>
    </row>
    <row r="685" spans="1:5" x14ac:dyDescent="0.25">
      <c r="A685" s="1" t="s">
        <v>3438</v>
      </c>
      <c r="B685" s="3">
        <v>-1.6694130948291901</v>
      </c>
      <c r="C685" s="3">
        <v>0.84261279765768771</v>
      </c>
      <c r="D685" s="5">
        <v>2.5120258924868777</v>
      </c>
      <c r="E685">
        <v>684</v>
      </c>
    </row>
    <row r="686" spans="1:5" x14ac:dyDescent="0.25">
      <c r="A686" s="1" t="s">
        <v>159</v>
      </c>
      <c r="B686" s="3">
        <v>0.25360136683317247</v>
      </c>
      <c r="C686" s="3">
        <v>2.762256060944337</v>
      </c>
      <c r="D686" s="5">
        <v>2.5086546941111645</v>
      </c>
      <c r="E686">
        <v>685</v>
      </c>
    </row>
    <row r="687" spans="1:5" x14ac:dyDescent="0.25">
      <c r="A687" s="1" t="s">
        <v>2171</v>
      </c>
      <c r="B687" s="3">
        <v>-1.3279931341391225</v>
      </c>
      <c r="C687" s="3">
        <v>1.1802245888134364</v>
      </c>
      <c r="D687" s="5">
        <v>2.5082177229525588</v>
      </c>
      <c r="E687">
        <v>686</v>
      </c>
    </row>
    <row r="688" spans="1:5" x14ac:dyDescent="0.25">
      <c r="A688" s="1" t="s">
        <v>922</v>
      </c>
      <c r="B688" s="3">
        <v>-0.78985470494967158</v>
      </c>
      <c r="C688" s="3">
        <v>1.7181904479626302</v>
      </c>
      <c r="D688" s="5">
        <v>2.5080451529123016</v>
      </c>
      <c r="E688">
        <v>687</v>
      </c>
    </row>
    <row r="689" spans="1:5" x14ac:dyDescent="0.25">
      <c r="A689" s="1" t="s">
        <v>2201</v>
      </c>
      <c r="B689" s="3">
        <v>-1.3448740380875126</v>
      </c>
      <c r="C689" s="3">
        <v>1.1619680574705922</v>
      </c>
      <c r="D689" s="5">
        <v>2.5068420955581048</v>
      </c>
      <c r="E689">
        <v>688</v>
      </c>
    </row>
    <row r="690" spans="1:5" x14ac:dyDescent="0.25">
      <c r="A690" s="1" t="s">
        <v>1979</v>
      </c>
      <c r="B690" s="3">
        <v>-1.2680612233865005</v>
      </c>
      <c r="C690" s="3">
        <v>1.2380334256276231</v>
      </c>
      <c r="D690" s="5">
        <v>2.5060946490141234</v>
      </c>
      <c r="E690">
        <v>689</v>
      </c>
    </row>
    <row r="691" spans="1:5" x14ac:dyDescent="0.25">
      <c r="A691" s="1" t="s">
        <v>1469</v>
      </c>
      <c r="B691" s="3">
        <v>-1.0828138446115394</v>
      </c>
      <c r="C691" s="3">
        <v>1.4230463555441304</v>
      </c>
      <c r="D691" s="5">
        <v>2.50586020015567</v>
      </c>
      <c r="E691">
        <v>690</v>
      </c>
    </row>
    <row r="692" spans="1:5" x14ac:dyDescent="0.25">
      <c r="A692" s="1" t="s">
        <v>309</v>
      </c>
      <c r="B692" s="3">
        <v>-0.14715972148300094</v>
      </c>
      <c r="C692" s="3">
        <v>2.3572934630207083</v>
      </c>
      <c r="D692" s="5">
        <v>2.504453184503709</v>
      </c>
      <c r="E692">
        <v>691</v>
      </c>
    </row>
    <row r="693" spans="1:5" x14ac:dyDescent="0.25">
      <c r="A693" s="1" t="s">
        <v>1482</v>
      </c>
      <c r="B693" s="3">
        <v>-1.0858046709631097</v>
      </c>
      <c r="C693" s="3">
        <v>1.4178763940002066</v>
      </c>
      <c r="D693" s="5">
        <v>2.5036810649633163</v>
      </c>
      <c r="E693">
        <v>692</v>
      </c>
    </row>
    <row r="694" spans="1:5" x14ac:dyDescent="0.25">
      <c r="A694" s="1" t="s">
        <v>1638</v>
      </c>
      <c r="B694" s="3">
        <v>-1.1488435389847904</v>
      </c>
      <c r="C694" s="3">
        <v>1.3547352429422086</v>
      </c>
      <c r="D694" s="5">
        <v>2.5035787819269988</v>
      </c>
      <c r="E694">
        <v>693</v>
      </c>
    </row>
    <row r="695" spans="1:5" x14ac:dyDescent="0.25">
      <c r="A695" s="1" t="s">
        <v>316</v>
      </c>
      <c r="B695" s="3">
        <v>-0.15562841307652364</v>
      </c>
      <c r="C695" s="3">
        <v>2.3476012329171554</v>
      </c>
      <c r="D695" s="5">
        <v>2.5032296459936791</v>
      </c>
      <c r="E695">
        <v>694</v>
      </c>
    </row>
    <row r="696" spans="1:5" x14ac:dyDescent="0.25">
      <c r="A696" s="1" t="s">
        <v>995</v>
      </c>
      <c r="B696" s="3">
        <v>-0.8343816929134541</v>
      </c>
      <c r="C696" s="3">
        <v>1.6688301612648893</v>
      </c>
      <c r="D696" s="5">
        <v>2.5032118541783435</v>
      </c>
      <c r="E696">
        <v>695</v>
      </c>
    </row>
    <row r="697" spans="1:5" x14ac:dyDescent="0.25">
      <c r="A697" s="1" t="s">
        <v>6466</v>
      </c>
      <c r="B697" s="3">
        <v>-3.0080528170651837</v>
      </c>
      <c r="C697" s="3">
        <v>-0.50518372853883287</v>
      </c>
      <c r="D697" s="5">
        <v>2.5028690885263507</v>
      </c>
      <c r="E697">
        <v>696</v>
      </c>
    </row>
    <row r="698" spans="1:5" x14ac:dyDescent="0.25">
      <c r="A698" s="1" t="s">
        <v>10443</v>
      </c>
      <c r="B698" s="3">
        <v>-3.1262060909525049</v>
      </c>
      <c r="C698" s="3">
        <v>-0.62540089329093274</v>
      </c>
      <c r="D698" s="5">
        <v>2.5008051976615722</v>
      </c>
      <c r="E698">
        <v>697</v>
      </c>
    </row>
    <row r="699" spans="1:5" x14ac:dyDescent="0.25">
      <c r="A699" s="1" t="s">
        <v>1793</v>
      </c>
      <c r="B699" s="3">
        <v>-1.2031097446875618</v>
      </c>
      <c r="C699" s="3">
        <v>1.2973001377022517</v>
      </c>
      <c r="D699" s="5">
        <v>2.5004098823898135</v>
      </c>
      <c r="E699">
        <v>698</v>
      </c>
    </row>
    <row r="700" spans="1:5" x14ac:dyDescent="0.25">
      <c r="A700" s="1" t="s">
        <v>1512</v>
      </c>
      <c r="B700" s="3">
        <v>-1.0958663568317051</v>
      </c>
      <c r="C700" s="3">
        <v>1.404493100632066</v>
      </c>
      <c r="D700" s="5">
        <v>2.5003594574637713</v>
      </c>
      <c r="E700">
        <v>699</v>
      </c>
    </row>
    <row r="701" spans="1:5" x14ac:dyDescent="0.25">
      <c r="A701" s="1" t="s">
        <v>566</v>
      </c>
      <c r="B701" s="3">
        <v>-0.77093285167188785</v>
      </c>
      <c r="C701" s="3">
        <v>1.7287076074703125</v>
      </c>
      <c r="D701" s="5">
        <v>2.4996404591422001</v>
      </c>
      <c r="E701">
        <v>700</v>
      </c>
    </row>
    <row r="702" spans="1:5" x14ac:dyDescent="0.25">
      <c r="A702" s="1" t="s">
        <v>10112</v>
      </c>
      <c r="B702" s="3">
        <v>-3.0221302823882183</v>
      </c>
      <c r="C702" s="3">
        <v>-0.52282518351570684</v>
      </c>
      <c r="D702" s="5">
        <v>2.4993050988725116</v>
      </c>
      <c r="E702">
        <v>701</v>
      </c>
    </row>
    <row r="703" spans="1:5" x14ac:dyDescent="0.25">
      <c r="A703" s="1" t="s">
        <v>587</v>
      </c>
      <c r="B703" s="3">
        <v>-0.48716377106348169</v>
      </c>
      <c r="C703" s="3">
        <v>2.0114289799646863</v>
      </c>
      <c r="D703" s="5">
        <v>2.498592751028168</v>
      </c>
      <c r="E703">
        <v>702</v>
      </c>
    </row>
    <row r="704" spans="1:5" x14ac:dyDescent="0.25">
      <c r="A704" s="1" t="s">
        <v>1085</v>
      </c>
      <c r="B704" s="3">
        <v>-0.87994245476534738</v>
      </c>
      <c r="C704" s="3">
        <v>1.6172613607938793</v>
      </c>
      <c r="D704" s="5">
        <v>2.4972038155592267</v>
      </c>
      <c r="E704">
        <v>703</v>
      </c>
    </row>
    <row r="705" spans="1:5" x14ac:dyDescent="0.25">
      <c r="A705" s="1" t="s">
        <v>8514</v>
      </c>
      <c r="B705" s="3">
        <v>-2.6358887751819369</v>
      </c>
      <c r="C705" s="3">
        <v>-0.13928605554827506</v>
      </c>
      <c r="D705" s="5">
        <v>2.4966027196336618</v>
      </c>
      <c r="E705">
        <v>704</v>
      </c>
    </row>
    <row r="706" spans="1:5" x14ac:dyDescent="0.25">
      <c r="A706" s="1" t="s">
        <v>7901</v>
      </c>
      <c r="B706" s="3">
        <v>-2.509238118251758</v>
      </c>
      <c r="C706" s="3">
        <v>-1.3096824783810881E-2</v>
      </c>
      <c r="D706" s="5">
        <v>2.496141293467947</v>
      </c>
      <c r="E706">
        <v>705</v>
      </c>
    </row>
    <row r="707" spans="1:5" x14ac:dyDescent="0.25">
      <c r="A707" s="1" t="s">
        <v>1550</v>
      </c>
      <c r="B707" s="3">
        <v>-1.6806672749782188</v>
      </c>
      <c r="C707" s="3">
        <v>0.8144145107952987</v>
      </c>
      <c r="D707" s="5">
        <v>2.4950817857735172</v>
      </c>
      <c r="E707">
        <v>706</v>
      </c>
    </row>
    <row r="708" spans="1:5" x14ac:dyDescent="0.25">
      <c r="A708" s="1" t="s">
        <v>4050</v>
      </c>
      <c r="B708" s="3">
        <v>-1.7769709674751619</v>
      </c>
      <c r="C708" s="3">
        <v>0.71780579170743719</v>
      </c>
      <c r="D708" s="5">
        <v>2.4947767591825993</v>
      </c>
      <c r="E708">
        <v>707</v>
      </c>
    </row>
    <row r="709" spans="1:5" x14ac:dyDescent="0.25">
      <c r="A709" s="1" t="s">
        <v>761</v>
      </c>
      <c r="B709" s="3">
        <v>-0.65779085281640759</v>
      </c>
      <c r="C709" s="3">
        <v>1.8366341111991864</v>
      </c>
      <c r="D709" s="5">
        <v>2.494424964015594</v>
      </c>
      <c r="E709">
        <v>708</v>
      </c>
    </row>
    <row r="710" spans="1:5" x14ac:dyDescent="0.25">
      <c r="A710" s="1" t="s">
        <v>1862</v>
      </c>
      <c r="B710" s="3">
        <v>-1.2205806461565203</v>
      </c>
      <c r="C710" s="3">
        <v>1.2711148818342739</v>
      </c>
      <c r="D710" s="5">
        <v>2.4916955279907942</v>
      </c>
      <c r="E710">
        <v>709</v>
      </c>
    </row>
    <row r="711" spans="1:5" x14ac:dyDescent="0.25">
      <c r="A711" s="1" t="s">
        <v>927</v>
      </c>
      <c r="B711" s="3">
        <v>-0.7754820012680711</v>
      </c>
      <c r="C711" s="3">
        <v>1.714593671834117</v>
      </c>
      <c r="D711" s="5">
        <v>2.4900756731021882</v>
      </c>
      <c r="E711">
        <v>710</v>
      </c>
    </row>
    <row r="712" spans="1:5" x14ac:dyDescent="0.25">
      <c r="A712" s="1" t="s">
        <v>532</v>
      </c>
      <c r="B712" s="3">
        <v>-0.4276378413700771</v>
      </c>
      <c r="C712" s="3">
        <v>2.0614976255602331</v>
      </c>
      <c r="D712" s="5">
        <v>2.4891354669303101</v>
      </c>
      <c r="E712">
        <v>711</v>
      </c>
    </row>
    <row r="713" spans="1:5" x14ac:dyDescent="0.25">
      <c r="A713" s="1" t="s">
        <v>577</v>
      </c>
      <c r="B713" s="3">
        <v>-0.46358426987769741</v>
      </c>
      <c r="C713" s="3">
        <v>2.024226519932625</v>
      </c>
      <c r="D713" s="5">
        <v>2.4878107898103226</v>
      </c>
      <c r="E713">
        <v>712</v>
      </c>
    </row>
    <row r="714" spans="1:5" x14ac:dyDescent="0.25">
      <c r="A714" s="1" t="s">
        <v>2958</v>
      </c>
      <c r="B714" s="3">
        <v>-1.5280026860499372</v>
      </c>
      <c r="C714" s="3">
        <v>0.95947160292437905</v>
      </c>
      <c r="D714" s="5">
        <v>2.4874742889743162</v>
      </c>
      <c r="E714">
        <v>713</v>
      </c>
    </row>
    <row r="715" spans="1:5" x14ac:dyDescent="0.25">
      <c r="A715" s="1" t="s">
        <v>653</v>
      </c>
      <c r="B715" s="3">
        <v>-0.54812257783797269</v>
      </c>
      <c r="C715" s="3">
        <v>1.9385814996969413</v>
      </c>
      <c r="D715" s="5">
        <v>2.4867040775349141</v>
      </c>
      <c r="E715">
        <v>714</v>
      </c>
    </row>
    <row r="716" spans="1:5" x14ac:dyDescent="0.25">
      <c r="A716" s="1" t="s">
        <v>7362</v>
      </c>
      <c r="B716" s="3">
        <v>-2.4051805883405573</v>
      </c>
      <c r="C716" s="3">
        <v>7.7095490975872261E-2</v>
      </c>
      <c r="D716" s="5">
        <v>2.4822760793164296</v>
      </c>
      <c r="E716">
        <v>715</v>
      </c>
    </row>
    <row r="717" spans="1:5" x14ac:dyDescent="0.25">
      <c r="A717" s="1" t="s">
        <v>1330</v>
      </c>
      <c r="B717" s="3">
        <v>-0.99429360471155637</v>
      </c>
      <c r="C717" s="3">
        <v>1.4870826374211195</v>
      </c>
      <c r="D717" s="5">
        <v>2.4813762421326757</v>
      </c>
      <c r="E717">
        <v>716</v>
      </c>
    </row>
    <row r="718" spans="1:5" x14ac:dyDescent="0.25">
      <c r="A718" s="1" t="s">
        <v>920</v>
      </c>
      <c r="B718" s="3">
        <v>-0.76117580266610307</v>
      </c>
      <c r="C718" s="3">
        <v>1.7198115169044681</v>
      </c>
      <c r="D718" s="5">
        <v>2.4809873195705712</v>
      </c>
      <c r="E718">
        <v>717</v>
      </c>
    </row>
    <row r="719" spans="1:5" x14ac:dyDescent="0.25">
      <c r="A719" s="1" t="s">
        <v>240</v>
      </c>
      <c r="B719" s="3">
        <v>2.2963601979370619E-2</v>
      </c>
      <c r="C719" s="3">
        <v>2.5039101648713031</v>
      </c>
      <c r="D719" s="5">
        <v>2.4809465628919325</v>
      </c>
      <c r="E719">
        <v>718</v>
      </c>
    </row>
    <row r="720" spans="1:5" x14ac:dyDescent="0.25">
      <c r="A720" s="1" t="s">
        <v>5843</v>
      </c>
      <c r="B720" s="3">
        <v>-2.1234246355537536</v>
      </c>
      <c r="C720" s="3">
        <v>0.35627675459633573</v>
      </c>
      <c r="D720" s="5">
        <v>2.4797013901500895</v>
      </c>
      <c r="E720">
        <v>719</v>
      </c>
    </row>
    <row r="721" spans="1:5" x14ac:dyDescent="0.25">
      <c r="A721" s="1" t="s">
        <v>1071</v>
      </c>
      <c r="B721" s="3">
        <v>-0.85146660380078099</v>
      </c>
      <c r="C721" s="3">
        <v>1.6276743225160153</v>
      </c>
      <c r="D721" s="5">
        <v>2.4791409263167963</v>
      </c>
      <c r="E721">
        <v>720</v>
      </c>
    </row>
    <row r="722" spans="1:5" x14ac:dyDescent="0.25">
      <c r="A722" s="1" t="s">
        <v>248</v>
      </c>
      <c r="B722" s="3">
        <v>8.0416979641961539E-3</v>
      </c>
      <c r="C722" s="3">
        <v>2.4861852151221098</v>
      </c>
      <c r="D722" s="5">
        <v>2.4781435171579136</v>
      </c>
      <c r="E722">
        <v>721</v>
      </c>
    </row>
    <row r="723" spans="1:5" x14ac:dyDescent="0.25">
      <c r="A723" s="1" t="s">
        <v>1125</v>
      </c>
      <c r="B723" s="3">
        <v>-0.87848913034091736</v>
      </c>
      <c r="C723" s="3">
        <v>1.5980941610489989</v>
      </c>
      <c r="D723" s="5">
        <v>2.4765832913899164</v>
      </c>
      <c r="E723">
        <v>722</v>
      </c>
    </row>
    <row r="724" spans="1:5" x14ac:dyDescent="0.25">
      <c r="A724" s="1" t="s">
        <v>5797</v>
      </c>
      <c r="B724" s="3">
        <v>-2.1117923434292889</v>
      </c>
      <c r="C724" s="3">
        <v>0.36464947553199584</v>
      </c>
      <c r="D724" s="5">
        <v>2.4764418189612849</v>
      </c>
      <c r="E724">
        <v>723</v>
      </c>
    </row>
    <row r="725" spans="1:5" x14ac:dyDescent="0.25">
      <c r="A725" s="1" t="s">
        <v>1068</v>
      </c>
      <c r="B725" s="3">
        <v>-0.84563045744584786</v>
      </c>
      <c r="C725" s="3">
        <v>1.6286277930787099</v>
      </c>
      <c r="D725" s="5">
        <v>2.4742582505245578</v>
      </c>
      <c r="E725">
        <v>724</v>
      </c>
    </row>
    <row r="726" spans="1:5" x14ac:dyDescent="0.25">
      <c r="A726" s="1" t="s">
        <v>203</v>
      </c>
      <c r="B726" s="3">
        <v>0.12229107749405575</v>
      </c>
      <c r="C726" s="3">
        <v>2.595699437292986</v>
      </c>
      <c r="D726" s="5">
        <v>2.4734083597989303</v>
      </c>
      <c r="E726">
        <v>725</v>
      </c>
    </row>
    <row r="727" spans="1:5" x14ac:dyDescent="0.25">
      <c r="A727" s="1" t="s">
        <v>847</v>
      </c>
      <c r="B727" s="3">
        <v>-0.69678611357283593</v>
      </c>
      <c r="C727" s="3">
        <v>1.7746025506197216</v>
      </c>
      <c r="D727" s="5">
        <v>2.4713886641925575</v>
      </c>
      <c r="E727">
        <v>726</v>
      </c>
    </row>
    <row r="728" spans="1:5" x14ac:dyDescent="0.25">
      <c r="A728" s="1" t="s">
        <v>975</v>
      </c>
      <c r="B728" s="3">
        <v>-0.78829004099575783</v>
      </c>
      <c r="C728" s="3">
        <v>1.6830275909635586</v>
      </c>
      <c r="D728" s="5">
        <v>2.4713176319593164</v>
      </c>
      <c r="E728">
        <v>727</v>
      </c>
    </row>
    <row r="729" spans="1:5" x14ac:dyDescent="0.25">
      <c r="A729" s="1" t="s">
        <v>5586</v>
      </c>
      <c r="B729" s="3">
        <v>-2.0692966935793184</v>
      </c>
      <c r="C729" s="3">
        <v>0.40196491953636032</v>
      </c>
      <c r="D729" s="5">
        <v>2.4712616131156788</v>
      </c>
      <c r="E729">
        <v>728</v>
      </c>
    </row>
    <row r="730" spans="1:5" x14ac:dyDescent="0.25">
      <c r="A730" s="1" t="s">
        <v>703</v>
      </c>
      <c r="B730" s="3">
        <v>-0.58057145898359519</v>
      </c>
      <c r="C730" s="3">
        <v>1.8899923210959158</v>
      </c>
      <c r="D730" s="5">
        <v>2.4705637800795111</v>
      </c>
      <c r="E730">
        <v>729</v>
      </c>
    </row>
    <row r="731" spans="1:5" x14ac:dyDescent="0.25">
      <c r="A731" s="1" t="s">
        <v>114</v>
      </c>
      <c r="B731" s="3">
        <v>0.46309150682061051</v>
      </c>
      <c r="C731" s="3">
        <v>2.9321732796806743</v>
      </c>
      <c r="D731" s="5">
        <v>2.469081772860064</v>
      </c>
      <c r="E731">
        <v>730</v>
      </c>
    </row>
    <row r="732" spans="1:5" x14ac:dyDescent="0.25">
      <c r="A732" s="1" t="s">
        <v>2082</v>
      </c>
      <c r="B732" s="3">
        <v>-1.2654284620107985</v>
      </c>
      <c r="C732" s="3">
        <v>1.2035512939630699</v>
      </c>
      <c r="D732" s="5">
        <v>2.4689797559738684</v>
      </c>
      <c r="E732">
        <v>731</v>
      </c>
    </row>
    <row r="733" spans="1:5" x14ac:dyDescent="0.25">
      <c r="A733" s="1" t="s">
        <v>12333</v>
      </c>
      <c r="B733" s="3">
        <v>-4.4261492897920016</v>
      </c>
      <c r="C733" s="3">
        <v>-1.9575989085789436</v>
      </c>
      <c r="D733" s="5">
        <v>2.468550381213058</v>
      </c>
      <c r="E733">
        <v>732</v>
      </c>
    </row>
    <row r="734" spans="1:5" x14ac:dyDescent="0.25">
      <c r="A734" s="1" t="s">
        <v>139</v>
      </c>
      <c r="B734" s="3">
        <v>0.35338546330623738</v>
      </c>
      <c r="C734" s="3">
        <v>2.821926567400562</v>
      </c>
      <c r="D734" s="5">
        <v>2.4685411040943248</v>
      </c>
      <c r="E734">
        <v>733</v>
      </c>
    </row>
    <row r="735" spans="1:5" x14ac:dyDescent="0.25">
      <c r="A735" s="1" t="s">
        <v>11268</v>
      </c>
      <c r="B735" s="3">
        <v>-3.4179393281171886</v>
      </c>
      <c r="C735" s="3">
        <v>-0.94968791237240302</v>
      </c>
      <c r="D735" s="5">
        <v>2.4682514157447857</v>
      </c>
      <c r="E735">
        <v>734</v>
      </c>
    </row>
    <row r="736" spans="1:5" x14ac:dyDescent="0.25">
      <c r="A736" s="1" t="s">
        <v>5117</v>
      </c>
      <c r="B736" s="3">
        <v>-1.9672806778182848</v>
      </c>
      <c r="C736" s="3">
        <v>0.49976223556887961</v>
      </c>
      <c r="D736" s="5">
        <v>2.4670429133871643</v>
      </c>
      <c r="E736">
        <v>735</v>
      </c>
    </row>
    <row r="737" spans="1:5" x14ac:dyDescent="0.25">
      <c r="A737" s="1" t="s">
        <v>254</v>
      </c>
      <c r="B737" s="3">
        <v>2.4324702599270672E-3</v>
      </c>
      <c r="C737" s="3">
        <v>2.4688891768707077</v>
      </c>
      <c r="D737" s="5">
        <v>2.4664567066107805</v>
      </c>
      <c r="E737">
        <v>736</v>
      </c>
    </row>
    <row r="738" spans="1:5" x14ac:dyDescent="0.25">
      <c r="A738" s="1" t="s">
        <v>1187</v>
      </c>
      <c r="B738" s="3">
        <v>-0.89500673485264204</v>
      </c>
      <c r="C738" s="3">
        <v>1.5712039649572431</v>
      </c>
      <c r="D738" s="5">
        <v>2.4662106998098849</v>
      </c>
      <c r="E738">
        <v>737</v>
      </c>
    </row>
    <row r="739" spans="1:5" x14ac:dyDescent="0.25">
      <c r="A739" s="1" t="s">
        <v>1574</v>
      </c>
      <c r="B739" s="3">
        <v>-1.0803331030297001</v>
      </c>
      <c r="C739" s="3">
        <v>1.3841021537547156</v>
      </c>
      <c r="D739" s="5">
        <v>2.4644352567844159</v>
      </c>
      <c r="E739">
        <v>738</v>
      </c>
    </row>
    <row r="740" spans="1:5" x14ac:dyDescent="0.25">
      <c r="A740" s="1" t="s">
        <v>6647</v>
      </c>
      <c r="B740" s="3">
        <v>-2.2548542285246915</v>
      </c>
      <c r="C740" s="3">
        <v>0.20920139315699018</v>
      </c>
      <c r="D740" s="5">
        <v>2.4640556216816818</v>
      </c>
      <c r="E740">
        <v>739</v>
      </c>
    </row>
    <row r="741" spans="1:5" x14ac:dyDescent="0.25">
      <c r="A741" s="1" t="s">
        <v>194</v>
      </c>
      <c r="B741" s="3">
        <v>0.16112462306344005</v>
      </c>
      <c r="C741" s="3">
        <v>2.6230164274824892</v>
      </c>
      <c r="D741" s="5">
        <v>2.4618918044190492</v>
      </c>
      <c r="E741">
        <v>740</v>
      </c>
    </row>
    <row r="742" spans="1:5" x14ac:dyDescent="0.25">
      <c r="A742" s="1" t="s">
        <v>828</v>
      </c>
      <c r="B742" s="3">
        <v>-0.67558835414901075</v>
      </c>
      <c r="C742" s="3">
        <v>1.7857661844985984</v>
      </c>
      <c r="D742" s="5">
        <v>2.4613545386476092</v>
      </c>
      <c r="E742">
        <v>741</v>
      </c>
    </row>
    <row r="743" spans="1:5" x14ac:dyDescent="0.25">
      <c r="A743" s="1" t="s">
        <v>122</v>
      </c>
      <c r="B743" s="3">
        <v>0.42321844036225093</v>
      </c>
      <c r="C743" s="3">
        <v>2.8831101429510246</v>
      </c>
      <c r="D743" s="5">
        <v>2.4598917025887737</v>
      </c>
      <c r="E743">
        <v>742</v>
      </c>
    </row>
    <row r="744" spans="1:5" x14ac:dyDescent="0.25">
      <c r="A744" s="1" t="s">
        <v>688</v>
      </c>
      <c r="B744" s="3">
        <v>-0.5555517897977007</v>
      </c>
      <c r="C744" s="3">
        <v>1.9036856792244539</v>
      </c>
      <c r="D744" s="5">
        <v>2.4592374690221543</v>
      </c>
      <c r="E744">
        <v>743</v>
      </c>
    </row>
    <row r="745" spans="1:5" x14ac:dyDescent="0.25">
      <c r="A745" s="1" t="s">
        <v>69</v>
      </c>
      <c r="B745" s="3">
        <v>0.81847941929413548</v>
      </c>
      <c r="C745" s="3">
        <v>3.2766099786918317</v>
      </c>
      <c r="D745" s="5">
        <v>2.4581305593976963</v>
      </c>
      <c r="E745">
        <v>744</v>
      </c>
    </row>
    <row r="746" spans="1:5" x14ac:dyDescent="0.25">
      <c r="A746" s="1" t="s">
        <v>463</v>
      </c>
      <c r="B746" s="3">
        <v>-0.31157199731906043</v>
      </c>
      <c r="C746" s="3">
        <v>2.1450719365375468</v>
      </c>
      <c r="D746" s="5">
        <v>2.4566439338566073</v>
      </c>
      <c r="E746">
        <v>745</v>
      </c>
    </row>
    <row r="747" spans="1:5" x14ac:dyDescent="0.25">
      <c r="A747" s="1" t="s">
        <v>1496</v>
      </c>
      <c r="B747" s="3">
        <v>-1.0445853315348101</v>
      </c>
      <c r="C747" s="3">
        <v>1.4111974084120356</v>
      </c>
      <c r="D747" s="5">
        <v>2.4557827399468457</v>
      </c>
      <c r="E747">
        <v>746</v>
      </c>
    </row>
    <row r="748" spans="1:5" x14ac:dyDescent="0.25">
      <c r="A748" s="1" t="s">
        <v>885</v>
      </c>
      <c r="B748" s="3">
        <v>-1.8394177363574293</v>
      </c>
      <c r="C748" s="3">
        <v>0.61629247921885943</v>
      </c>
      <c r="D748" s="5">
        <v>2.4557102155762887</v>
      </c>
      <c r="E748">
        <v>747</v>
      </c>
    </row>
    <row r="749" spans="1:5" x14ac:dyDescent="0.25">
      <c r="A749" s="1" t="s">
        <v>2466</v>
      </c>
      <c r="B749" s="3">
        <v>-1.3585853723097683</v>
      </c>
      <c r="C749" s="3">
        <v>1.0964188680125198</v>
      </c>
      <c r="D749" s="5">
        <v>2.455004240322288</v>
      </c>
      <c r="E749">
        <v>748</v>
      </c>
    </row>
    <row r="750" spans="1:5" x14ac:dyDescent="0.25">
      <c r="A750" s="1" t="s">
        <v>1338</v>
      </c>
      <c r="B750" s="3">
        <v>-1.8481114417363786</v>
      </c>
      <c r="C750" s="3">
        <v>0.60675695195120427</v>
      </c>
      <c r="D750" s="5">
        <v>2.4548683936875828</v>
      </c>
      <c r="E750">
        <v>749</v>
      </c>
    </row>
    <row r="751" spans="1:5" x14ac:dyDescent="0.25">
      <c r="A751" s="1" t="s">
        <v>3157</v>
      </c>
      <c r="B751" s="3">
        <v>-1.5480004046921172</v>
      </c>
      <c r="C751" s="3">
        <v>0.90537485868853695</v>
      </c>
      <c r="D751" s="5">
        <v>2.453375263380654</v>
      </c>
      <c r="E751">
        <v>750</v>
      </c>
    </row>
    <row r="752" spans="1:5" x14ac:dyDescent="0.25">
      <c r="A752" s="1" t="s">
        <v>1023</v>
      </c>
      <c r="B752" s="3">
        <v>-0.79934668895525418</v>
      </c>
      <c r="C752" s="3">
        <v>1.6531209832877485</v>
      </c>
      <c r="D752" s="5">
        <v>2.4524676722430025</v>
      </c>
      <c r="E752">
        <v>751</v>
      </c>
    </row>
    <row r="753" spans="1:5" x14ac:dyDescent="0.25">
      <c r="A753" s="1" t="s">
        <v>697</v>
      </c>
      <c r="B753" s="3">
        <v>-0.55715676567773964</v>
      </c>
      <c r="C753" s="3">
        <v>1.8949329808130788</v>
      </c>
      <c r="D753" s="5">
        <v>2.4520897464908185</v>
      </c>
      <c r="E753">
        <v>752</v>
      </c>
    </row>
    <row r="754" spans="1:5" x14ac:dyDescent="0.25">
      <c r="A754" s="1" t="s">
        <v>1831</v>
      </c>
      <c r="B754" s="3">
        <v>-1.1683940531274633</v>
      </c>
      <c r="C754" s="3">
        <v>1.2834648874815868</v>
      </c>
      <c r="D754" s="5">
        <v>2.4518589406090499</v>
      </c>
      <c r="E754">
        <v>753</v>
      </c>
    </row>
    <row r="755" spans="1:5" x14ac:dyDescent="0.25">
      <c r="A755" s="1" t="s">
        <v>6536</v>
      </c>
      <c r="B755" s="3">
        <v>-2.2241941257865925</v>
      </c>
      <c r="C755" s="3">
        <v>0.22764657891938891</v>
      </c>
      <c r="D755" s="5">
        <v>2.4518407047059814</v>
      </c>
      <c r="E755">
        <v>754</v>
      </c>
    </row>
    <row r="756" spans="1:5" x14ac:dyDescent="0.25">
      <c r="A756" s="1" t="s">
        <v>805</v>
      </c>
      <c r="B756" s="3">
        <v>-0.64805313787173024</v>
      </c>
      <c r="C756" s="3">
        <v>1.8023096622809398</v>
      </c>
      <c r="D756" s="5">
        <v>2.4503628001526701</v>
      </c>
      <c r="E756">
        <v>755</v>
      </c>
    </row>
    <row r="757" spans="1:5" x14ac:dyDescent="0.25">
      <c r="A757" s="1" t="s">
        <v>746</v>
      </c>
      <c r="B757" s="3">
        <v>-0.60160090322528681</v>
      </c>
      <c r="C757" s="3">
        <v>1.8467584564721427</v>
      </c>
      <c r="D757" s="5">
        <v>2.4483593596974296</v>
      </c>
      <c r="E757">
        <v>756</v>
      </c>
    </row>
    <row r="758" spans="1:5" x14ac:dyDescent="0.25">
      <c r="A758" s="1" t="s">
        <v>403</v>
      </c>
      <c r="B758" s="3">
        <v>-0.2317914935208035</v>
      </c>
      <c r="C758" s="3">
        <v>2.2158763047319141</v>
      </c>
      <c r="D758" s="5">
        <v>2.4476677982527177</v>
      </c>
      <c r="E758">
        <v>757</v>
      </c>
    </row>
    <row r="759" spans="1:5" x14ac:dyDescent="0.25">
      <c r="A759" s="1" t="s">
        <v>966</v>
      </c>
      <c r="B759" s="3">
        <v>-0.75749982233793556</v>
      </c>
      <c r="C759" s="3">
        <v>1.6886654236029586</v>
      </c>
      <c r="D759" s="5">
        <v>2.446165245940894</v>
      </c>
      <c r="E759">
        <v>758</v>
      </c>
    </row>
    <row r="760" spans="1:5" x14ac:dyDescent="0.25">
      <c r="A760" s="1" t="s">
        <v>1058</v>
      </c>
      <c r="B760" s="3">
        <v>-0.81126043294104111</v>
      </c>
      <c r="C760" s="3">
        <v>1.6335593601001672</v>
      </c>
      <c r="D760" s="5">
        <v>2.4448197930412086</v>
      </c>
      <c r="E760">
        <v>759</v>
      </c>
    </row>
    <row r="761" spans="1:5" x14ac:dyDescent="0.25">
      <c r="A761" s="1" t="s">
        <v>739</v>
      </c>
      <c r="B761" s="3">
        <v>-0.59268869186863704</v>
      </c>
      <c r="C761" s="3">
        <v>1.8516887313916224</v>
      </c>
      <c r="D761" s="5">
        <v>2.4443774232602595</v>
      </c>
      <c r="E761">
        <v>760</v>
      </c>
    </row>
    <row r="762" spans="1:5" x14ac:dyDescent="0.25">
      <c r="A762" s="1" t="s">
        <v>1920</v>
      </c>
      <c r="B762" s="3">
        <v>-1.1903808423690521</v>
      </c>
      <c r="C762" s="3">
        <v>1.2512564086142548</v>
      </c>
      <c r="D762" s="5">
        <v>2.4416372509833071</v>
      </c>
      <c r="E762">
        <v>761</v>
      </c>
    </row>
    <row r="763" spans="1:5" x14ac:dyDescent="0.25">
      <c r="A763" s="1" t="s">
        <v>8854</v>
      </c>
      <c r="B763" s="3">
        <v>-2.651328548600091</v>
      </c>
      <c r="C763" s="3">
        <v>-0.20987981765955335</v>
      </c>
      <c r="D763" s="5">
        <v>2.4414487309405377</v>
      </c>
      <c r="E763">
        <v>762</v>
      </c>
    </row>
    <row r="764" spans="1:5" x14ac:dyDescent="0.25">
      <c r="A764" s="1" t="s">
        <v>1757</v>
      </c>
      <c r="B764" s="3">
        <v>-1.1286346790843305</v>
      </c>
      <c r="C764" s="3">
        <v>1.3103609164129404</v>
      </c>
      <c r="D764" s="5">
        <v>2.4389955954972709</v>
      </c>
      <c r="E764">
        <v>763</v>
      </c>
    </row>
    <row r="765" spans="1:5" x14ac:dyDescent="0.25">
      <c r="A765" s="1" t="s">
        <v>2869</v>
      </c>
      <c r="B765" s="3">
        <v>-1.4556391039329668</v>
      </c>
      <c r="C765" s="3">
        <v>0.98319458673577154</v>
      </c>
      <c r="D765" s="5">
        <v>2.4388336906687385</v>
      </c>
      <c r="E765">
        <v>764</v>
      </c>
    </row>
    <row r="766" spans="1:5" x14ac:dyDescent="0.25">
      <c r="A766" s="1" t="s">
        <v>2891</v>
      </c>
      <c r="B766" s="3">
        <v>-1.458029827144842</v>
      </c>
      <c r="C766" s="3">
        <v>0.97721285982880379</v>
      </c>
      <c r="D766" s="5">
        <v>2.4352426869736457</v>
      </c>
      <c r="E766">
        <v>765</v>
      </c>
    </row>
    <row r="767" spans="1:5" x14ac:dyDescent="0.25">
      <c r="A767" s="1" t="s">
        <v>102</v>
      </c>
      <c r="B767" s="3">
        <v>-1.3337423343019226</v>
      </c>
      <c r="C767" s="3">
        <v>1.100663889380525</v>
      </c>
      <c r="D767" s="5">
        <v>2.4344062236824477</v>
      </c>
      <c r="E767">
        <v>766</v>
      </c>
    </row>
    <row r="768" spans="1:5" x14ac:dyDescent="0.25">
      <c r="A768" s="1" t="s">
        <v>296</v>
      </c>
      <c r="B768" s="3">
        <v>-5.7247724250297248E-2</v>
      </c>
      <c r="C768" s="3">
        <v>2.3767868229069071</v>
      </c>
      <c r="D768" s="5">
        <v>2.4340345471572045</v>
      </c>
      <c r="E768">
        <v>767</v>
      </c>
    </row>
    <row r="769" spans="1:5" x14ac:dyDescent="0.25">
      <c r="A769" s="1" t="s">
        <v>1415</v>
      </c>
      <c r="B769" s="3">
        <v>-0.98304218126589049</v>
      </c>
      <c r="C769" s="3">
        <v>1.4492421037840548</v>
      </c>
      <c r="D769" s="5">
        <v>2.4322842850499455</v>
      </c>
      <c r="E769">
        <v>768</v>
      </c>
    </row>
    <row r="770" spans="1:5" x14ac:dyDescent="0.25">
      <c r="A770" s="1" t="s">
        <v>410</v>
      </c>
      <c r="B770" s="3">
        <v>-0.22642390409818747</v>
      </c>
      <c r="C770" s="3">
        <v>2.2051091017665025</v>
      </c>
      <c r="D770" s="5">
        <v>2.43153300586469</v>
      </c>
      <c r="E770">
        <v>769</v>
      </c>
    </row>
    <row r="771" spans="1:5" x14ac:dyDescent="0.25">
      <c r="A771" s="1" t="s">
        <v>630</v>
      </c>
      <c r="B771" s="3">
        <v>-0.4728668530075939</v>
      </c>
      <c r="C771" s="3">
        <v>1.958336990737698</v>
      </c>
      <c r="D771" s="5">
        <v>2.4312038437452919</v>
      </c>
      <c r="E771">
        <v>770</v>
      </c>
    </row>
    <row r="772" spans="1:5" x14ac:dyDescent="0.25">
      <c r="A772" s="1" t="s">
        <v>314</v>
      </c>
      <c r="B772" s="3">
        <v>-7.9651914019769857E-2</v>
      </c>
      <c r="C772" s="3">
        <v>2.349862406112925</v>
      </c>
      <c r="D772" s="5">
        <v>2.4295143201326947</v>
      </c>
      <c r="E772">
        <v>771</v>
      </c>
    </row>
    <row r="773" spans="1:5" x14ac:dyDescent="0.25">
      <c r="A773" s="1" t="s">
        <v>1016</v>
      </c>
      <c r="B773" s="3">
        <v>-0.84126197127440905</v>
      </c>
      <c r="C773" s="3">
        <v>1.5881171731957902</v>
      </c>
      <c r="D773" s="5">
        <v>2.4293791444701993</v>
      </c>
      <c r="E773">
        <v>772</v>
      </c>
    </row>
    <row r="774" spans="1:5" x14ac:dyDescent="0.25">
      <c r="A774" s="1" t="s">
        <v>2421</v>
      </c>
      <c r="B774" s="3">
        <v>-1.3213817238106493</v>
      </c>
      <c r="C774" s="3">
        <v>1.1079079004996162</v>
      </c>
      <c r="D774" s="5">
        <v>2.4292896243102655</v>
      </c>
      <c r="E774">
        <v>773</v>
      </c>
    </row>
    <row r="775" spans="1:5" x14ac:dyDescent="0.25">
      <c r="A775" s="1" t="s">
        <v>615</v>
      </c>
      <c r="B775" s="3">
        <v>-0.4557215023380593</v>
      </c>
      <c r="C775" s="3">
        <v>1.9723767584536154</v>
      </c>
      <c r="D775" s="5">
        <v>2.4280982607916748</v>
      </c>
      <c r="E775">
        <v>774</v>
      </c>
    </row>
    <row r="776" spans="1:5" x14ac:dyDescent="0.25">
      <c r="A776" s="1" t="s">
        <v>10405</v>
      </c>
      <c r="B776" s="3">
        <v>-3.040247969194104</v>
      </c>
      <c r="C776" s="3">
        <v>-0.61286381100522958</v>
      </c>
      <c r="D776" s="5">
        <v>2.4273841581888744</v>
      </c>
      <c r="E776">
        <v>775</v>
      </c>
    </row>
    <row r="777" spans="1:5" x14ac:dyDescent="0.25">
      <c r="A777" s="1" t="s">
        <v>1608</v>
      </c>
      <c r="B777" s="3">
        <v>-1.0590404243017035</v>
      </c>
      <c r="C777" s="3">
        <v>1.3677774408953782</v>
      </c>
      <c r="D777" s="5">
        <v>2.4268178651970818</v>
      </c>
      <c r="E777">
        <v>776</v>
      </c>
    </row>
    <row r="778" spans="1:5" x14ac:dyDescent="0.25">
      <c r="A778" s="1" t="s">
        <v>1988</v>
      </c>
      <c r="B778" s="3">
        <v>-1.1910986070120844</v>
      </c>
      <c r="C778" s="3">
        <v>1.2353282804514536</v>
      </c>
      <c r="D778" s="5">
        <v>2.426426887463538</v>
      </c>
      <c r="E778">
        <v>777</v>
      </c>
    </row>
    <row r="779" spans="1:5" x14ac:dyDescent="0.25">
      <c r="A779" s="1" t="s">
        <v>1636</v>
      </c>
      <c r="B779" s="3">
        <v>-1.0701245569659716</v>
      </c>
      <c r="C779" s="3">
        <v>1.3554258892349433</v>
      </c>
      <c r="D779" s="5">
        <v>2.4255504462009148</v>
      </c>
      <c r="E779">
        <v>778</v>
      </c>
    </row>
    <row r="780" spans="1:5" x14ac:dyDescent="0.25">
      <c r="A780" s="1" t="s">
        <v>1500</v>
      </c>
      <c r="B780" s="3">
        <v>-1.0146657152067191</v>
      </c>
      <c r="C780" s="3">
        <v>1.4101833311672367</v>
      </c>
      <c r="D780" s="5">
        <v>2.4248490463739558</v>
      </c>
      <c r="E780">
        <v>779</v>
      </c>
    </row>
    <row r="781" spans="1:5" x14ac:dyDescent="0.25">
      <c r="A781" s="1" t="s">
        <v>2264</v>
      </c>
      <c r="B781" s="3">
        <v>-1.2749700486243232</v>
      </c>
      <c r="C781" s="3">
        <v>1.1490842986849592</v>
      </c>
      <c r="D781" s="5">
        <v>2.4240543473092826</v>
      </c>
      <c r="E781">
        <v>780</v>
      </c>
    </row>
    <row r="782" spans="1:5" x14ac:dyDescent="0.25">
      <c r="A782" s="1" t="s">
        <v>267</v>
      </c>
      <c r="B782" s="3">
        <v>-4.1185324402156747</v>
      </c>
      <c r="C782" s="3">
        <v>-1.6949394461888749</v>
      </c>
      <c r="D782" s="5">
        <v>2.4235929940267997</v>
      </c>
      <c r="E782">
        <v>781</v>
      </c>
    </row>
    <row r="783" spans="1:5" x14ac:dyDescent="0.25">
      <c r="A783" s="1" t="s">
        <v>4075</v>
      </c>
      <c r="B783" s="3">
        <v>-1.7092321228254579</v>
      </c>
      <c r="C783" s="3">
        <v>0.71358666237791335</v>
      </c>
      <c r="D783" s="5">
        <v>2.4228187852033711</v>
      </c>
      <c r="E783">
        <v>782</v>
      </c>
    </row>
    <row r="784" spans="1:5" x14ac:dyDescent="0.25">
      <c r="A784" s="1" t="s">
        <v>902</v>
      </c>
      <c r="B784" s="3">
        <v>-0.69024285770185279</v>
      </c>
      <c r="C784" s="3">
        <v>1.7321575048894808</v>
      </c>
      <c r="D784" s="5">
        <v>2.4224003625913335</v>
      </c>
      <c r="E784">
        <v>783</v>
      </c>
    </row>
    <row r="785" spans="1:5" x14ac:dyDescent="0.25">
      <c r="A785" s="1" t="s">
        <v>2603</v>
      </c>
      <c r="B785" s="3">
        <v>-1.3697615726977552</v>
      </c>
      <c r="C785" s="3">
        <v>1.0525673718961139</v>
      </c>
      <c r="D785" s="5">
        <v>2.4223289445938692</v>
      </c>
      <c r="E785">
        <v>784</v>
      </c>
    </row>
    <row r="786" spans="1:5" x14ac:dyDescent="0.25">
      <c r="A786" s="1" t="s">
        <v>557</v>
      </c>
      <c r="B786" s="3">
        <v>-0.37760572875756709</v>
      </c>
      <c r="C786" s="3">
        <v>2.044371168905748</v>
      </c>
      <c r="D786" s="5">
        <v>2.4219768976633151</v>
      </c>
      <c r="E786">
        <v>785</v>
      </c>
    </row>
    <row r="787" spans="1:5" x14ac:dyDescent="0.25">
      <c r="A787" s="1" t="s">
        <v>897</v>
      </c>
      <c r="B787" s="3">
        <v>-0.68626898509363121</v>
      </c>
      <c r="C787" s="3">
        <v>1.7354996374497236</v>
      </c>
      <c r="D787" s="5">
        <v>2.4217686225433548</v>
      </c>
      <c r="E787">
        <v>786</v>
      </c>
    </row>
    <row r="788" spans="1:5" x14ac:dyDescent="0.25">
      <c r="A788" s="1" t="s">
        <v>219</v>
      </c>
      <c r="B788" s="3">
        <v>-1.619659344026835</v>
      </c>
      <c r="C788" s="3">
        <v>0.80115728398470964</v>
      </c>
      <c r="D788" s="5">
        <v>2.4208166280115444</v>
      </c>
      <c r="E788">
        <v>787</v>
      </c>
    </row>
    <row r="789" spans="1:5" x14ac:dyDescent="0.25">
      <c r="A789" s="1" t="s">
        <v>404</v>
      </c>
      <c r="B789" s="3">
        <v>-0.20138155574045802</v>
      </c>
      <c r="C789" s="3">
        <v>2.2158020032093027</v>
      </c>
      <c r="D789" s="5">
        <v>2.4171835589497608</v>
      </c>
      <c r="E789">
        <v>788</v>
      </c>
    </row>
    <row r="790" spans="1:5" x14ac:dyDescent="0.25">
      <c r="A790" s="1" t="s">
        <v>1389</v>
      </c>
      <c r="B790" s="3">
        <v>-0.95321008056512879</v>
      </c>
      <c r="C790" s="3">
        <v>1.4632816671506372</v>
      </c>
      <c r="D790" s="5">
        <v>2.4164917477157659</v>
      </c>
      <c r="E790">
        <v>789</v>
      </c>
    </row>
    <row r="791" spans="1:5" x14ac:dyDescent="0.25">
      <c r="A791" s="1" t="s">
        <v>464</v>
      </c>
      <c r="B791" s="3">
        <v>-0.2718971156110031</v>
      </c>
      <c r="C791" s="3">
        <v>2.143982005401043</v>
      </c>
      <c r="D791" s="5">
        <v>2.415879121012046</v>
      </c>
      <c r="E791">
        <v>790</v>
      </c>
    </row>
    <row r="792" spans="1:5" x14ac:dyDescent="0.25">
      <c r="A792" s="1" t="s">
        <v>8781</v>
      </c>
      <c r="B792" s="3">
        <v>-2.6105325874143031</v>
      </c>
      <c r="C792" s="3">
        <v>-0.1965259569301589</v>
      </c>
      <c r="D792" s="5">
        <v>2.4140066304841441</v>
      </c>
      <c r="E792">
        <v>791</v>
      </c>
    </row>
    <row r="793" spans="1:5" x14ac:dyDescent="0.25">
      <c r="A793" s="1" t="s">
        <v>4602</v>
      </c>
      <c r="B793" s="3">
        <v>-1.8110498799271029</v>
      </c>
      <c r="C793" s="3">
        <v>0.60255903381381981</v>
      </c>
      <c r="D793" s="5">
        <v>2.4136089137409229</v>
      </c>
      <c r="E793">
        <v>792</v>
      </c>
    </row>
    <row r="794" spans="1:5" x14ac:dyDescent="0.25">
      <c r="A794" s="1" t="s">
        <v>3741</v>
      </c>
      <c r="B794" s="3">
        <v>-1.6304390377855256</v>
      </c>
      <c r="C794" s="3">
        <v>0.78227140260715633</v>
      </c>
      <c r="D794" s="5">
        <v>2.412710440392682</v>
      </c>
      <c r="E794">
        <v>793</v>
      </c>
    </row>
    <row r="795" spans="1:5" x14ac:dyDescent="0.25">
      <c r="A795" s="1" t="s">
        <v>1211</v>
      </c>
      <c r="B795" s="3">
        <v>-1.18459247335158</v>
      </c>
      <c r="C795" s="3">
        <v>1.2275453332268951</v>
      </c>
      <c r="D795" s="5">
        <v>2.4121378065784751</v>
      </c>
      <c r="E795">
        <v>794</v>
      </c>
    </row>
    <row r="796" spans="1:5" x14ac:dyDescent="0.25">
      <c r="A796" s="1" t="s">
        <v>616</v>
      </c>
      <c r="B796" s="3">
        <v>-0.43955093647498356</v>
      </c>
      <c r="C796" s="3">
        <v>1.9723377994544462</v>
      </c>
      <c r="D796" s="5">
        <v>2.4118887359294297</v>
      </c>
      <c r="E796">
        <v>795</v>
      </c>
    </row>
    <row r="797" spans="1:5" x14ac:dyDescent="0.25">
      <c r="A797" s="1" t="s">
        <v>32</v>
      </c>
      <c r="B797" s="3">
        <v>1.3412897587673334</v>
      </c>
      <c r="C797" s="3">
        <v>3.7531726720718424</v>
      </c>
      <c r="D797" s="5">
        <v>2.4118829133045088</v>
      </c>
      <c r="E797">
        <v>796</v>
      </c>
    </row>
    <row r="798" spans="1:5" x14ac:dyDescent="0.25">
      <c r="A798" s="1" t="s">
        <v>95</v>
      </c>
      <c r="B798" s="3">
        <v>-0.44109710028526267</v>
      </c>
      <c r="C798" s="3">
        <v>1.9698970904259472</v>
      </c>
      <c r="D798" s="5">
        <v>2.41099419071121</v>
      </c>
      <c r="E798">
        <v>797</v>
      </c>
    </row>
    <row r="799" spans="1:5" x14ac:dyDescent="0.25">
      <c r="A799" s="1" t="s">
        <v>3981</v>
      </c>
      <c r="B799" s="3">
        <v>-1.6746102674305872</v>
      </c>
      <c r="C799" s="3">
        <v>0.73446367465364137</v>
      </c>
      <c r="D799" s="5">
        <v>2.4090739420842286</v>
      </c>
      <c r="E799">
        <v>798</v>
      </c>
    </row>
    <row r="800" spans="1:5" x14ac:dyDescent="0.25">
      <c r="A800" s="1" t="s">
        <v>1138</v>
      </c>
      <c r="B800" s="3">
        <v>-1.9961722350302924</v>
      </c>
      <c r="C800" s="3">
        <v>0.41061762387301315</v>
      </c>
      <c r="D800" s="5">
        <v>2.4067898589033057</v>
      </c>
      <c r="E800">
        <v>799</v>
      </c>
    </row>
    <row r="801" spans="1:5" x14ac:dyDescent="0.25">
      <c r="A801" s="1" t="s">
        <v>3617</v>
      </c>
      <c r="B801" s="3">
        <v>-1.5971714088626348</v>
      </c>
      <c r="C801" s="3">
        <v>0.8058231367675821</v>
      </c>
      <c r="D801" s="5">
        <v>2.4029945456302171</v>
      </c>
      <c r="E801">
        <v>800</v>
      </c>
    </row>
    <row r="802" spans="1:5" x14ac:dyDescent="0.25">
      <c r="A802" s="1" t="s">
        <v>1174</v>
      </c>
      <c r="B802" s="3">
        <v>-0.82471792850136838</v>
      </c>
      <c r="C802" s="3">
        <v>1.5740616241626644</v>
      </c>
      <c r="D802" s="5">
        <v>2.398779552664033</v>
      </c>
      <c r="E802">
        <v>801</v>
      </c>
    </row>
    <row r="803" spans="1:5" x14ac:dyDescent="0.25">
      <c r="A803" s="1" t="s">
        <v>1654</v>
      </c>
      <c r="B803" s="3">
        <v>-1.0486374261089695</v>
      </c>
      <c r="C803" s="3">
        <v>1.3493044922975821</v>
      </c>
      <c r="D803" s="5">
        <v>2.3979419184065516</v>
      </c>
      <c r="E803">
        <v>802</v>
      </c>
    </row>
    <row r="804" spans="1:5" x14ac:dyDescent="0.25">
      <c r="A804" s="1" t="s">
        <v>3095</v>
      </c>
      <c r="B804" s="3">
        <v>-1.4790913276498119</v>
      </c>
      <c r="C804" s="3">
        <v>0.91826843504307465</v>
      </c>
      <c r="D804" s="5">
        <v>2.3973597626928864</v>
      </c>
      <c r="E804">
        <v>803</v>
      </c>
    </row>
    <row r="805" spans="1:5" x14ac:dyDescent="0.25">
      <c r="A805" s="1" t="s">
        <v>1567</v>
      </c>
      <c r="B805" s="3">
        <v>-1.0102597944921745</v>
      </c>
      <c r="C805" s="3">
        <v>1.3868108571133431</v>
      </c>
      <c r="D805" s="5">
        <v>2.3970706516055174</v>
      </c>
      <c r="E805">
        <v>804</v>
      </c>
    </row>
    <row r="806" spans="1:5" x14ac:dyDescent="0.25">
      <c r="A806" s="1" t="s">
        <v>258</v>
      </c>
      <c r="B806" s="3">
        <v>-0.10242205336627097</v>
      </c>
      <c r="C806" s="3">
        <v>2.2917588441187506</v>
      </c>
      <c r="D806" s="5">
        <v>2.3941808974850218</v>
      </c>
      <c r="E806">
        <v>805</v>
      </c>
    </row>
    <row r="807" spans="1:5" x14ac:dyDescent="0.25">
      <c r="A807" s="1" t="s">
        <v>1546</v>
      </c>
      <c r="B807" s="3">
        <v>-0.99919243376922495</v>
      </c>
      <c r="C807" s="3">
        <v>1.3945994725510924</v>
      </c>
      <c r="D807" s="5">
        <v>2.3937919063203172</v>
      </c>
      <c r="E807">
        <v>806</v>
      </c>
    </row>
    <row r="808" spans="1:5" x14ac:dyDescent="0.25">
      <c r="A808" s="1" t="s">
        <v>3248</v>
      </c>
      <c r="B808" s="3">
        <v>-2.1249132674060216</v>
      </c>
      <c r="C808" s="3">
        <v>0.26831344804124924</v>
      </c>
      <c r="D808" s="5">
        <v>2.3932267154472706</v>
      </c>
      <c r="E808">
        <v>807</v>
      </c>
    </row>
    <row r="809" spans="1:5" x14ac:dyDescent="0.25">
      <c r="A809" s="1" t="s">
        <v>634</v>
      </c>
      <c r="B809" s="3">
        <v>-0.43620677169811956</v>
      </c>
      <c r="C809" s="3">
        <v>1.9558466527511236</v>
      </c>
      <c r="D809" s="5">
        <v>2.3920534244492431</v>
      </c>
      <c r="E809">
        <v>808</v>
      </c>
    </row>
    <row r="810" spans="1:5" x14ac:dyDescent="0.25">
      <c r="A810" s="1" t="s">
        <v>1421</v>
      </c>
      <c r="B810" s="3">
        <v>-0.94256199841212773</v>
      </c>
      <c r="C810" s="3">
        <v>1.4485664397796909</v>
      </c>
      <c r="D810" s="5">
        <v>2.3911284381918185</v>
      </c>
      <c r="E810">
        <v>809</v>
      </c>
    </row>
    <row r="811" spans="1:5" x14ac:dyDescent="0.25">
      <c r="A811" s="1" t="s">
        <v>1124</v>
      </c>
      <c r="B811" s="3">
        <v>-0.79197356187796553</v>
      </c>
      <c r="C811" s="3">
        <v>1.5984699579185286</v>
      </c>
      <c r="D811" s="5">
        <v>2.3904435197964942</v>
      </c>
      <c r="E811">
        <v>810</v>
      </c>
    </row>
    <row r="812" spans="1:5" x14ac:dyDescent="0.25">
      <c r="A812" s="1" t="s">
        <v>2409</v>
      </c>
      <c r="B812" s="3">
        <v>-1.2788517037344969</v>
      </c>
      <c r="C812" s="3">
        <v>1.1109133699379472</v>
      </c>
      <c r="D812" s="5">
        <v>2.3897650736724438</v>
      </c>
      <c r="E812">
        <v>811</v>
      </c>
    </row>
    <row r="813" spans="1:5" x14ac:dyDescent="0.25">
      <c r="A813" s="1" t="s">
        <v>2374</v>
      </c>
      <c r="B813" s="3">
        <v>-1.264192392064204</v>
      </c>
      <c r="C813" s="3">
        <v>1.1200341986689462</v>
      </c>
      <c r="D813" s="5">
        <v>2.3842265907331504</v>
      </c>
      <c r="E813">
        <v>812</v>
      </c>
    </row>
    <row r="814" spans="1:5" x14ac:dyDescent="0.25">
      <c r="A814" s="1" t="s">
        <v>950</v>
      </c>
      <c r="B814" s="3">
        <v>-0.68533515964696656</v>
      </c>
      <c r="C814" s="3">
        <v>1.6980084690521458</v>
      </c>
      <c r="D814" s="5">
        <v>2.3833436286991123</v>
      </c>
      <c r="E814">
        <v>813</v>
      </c>
    </row>
    <row r="815" spans="1:5" x14ac:dyDescent="0.25">
      <c r="A815" s="1" t="s">
        <v>433</v>
      </c>
      <c r="B815" s="3">
        <v>-0.19659958567141583</v>
      </c>
      <c r="C815" s="3">
        <v>2.1821267649575775</v>
      </c>
      <c r="D815" s="5">
        <v>2.3787263506289933</v>
      </c>
      <c r="E815">
        <v>814</v>
      </c>
    </row>
    <row r="816" spans="1:5" x14ac:dyDescent="0.25">
      <c r="A816" s="1" t="s">
        <v>409</v>
      </c>
      <c r="B816" s="3">
        <v>-2.0383315124357901</v>
      </c>
      <c r="C816" s="3">
        <v>0.33972102422870737</v>
      </c>
      <c r="D816" s="5">
        <v>2.3780525366644976</v>
      </c>
      <c r="E816">
        <v>815</v>
      </c>
    </row>
    <row r="817" spans="1:5" x14ac:dyDescent="0.25">
      <c r="A817" s="1" t="s">
        <v>2643</v>
      </c>
      <c r="B817" s="3">
        <v>-1.3337747539818079</v>
      </c>
      <c r="C817" s="3">
        <v>1.0420805103097854</v>
      </c>
      <c r="D817" s="5">
        <v>2.3758552642915935</v>
      </c>
      <c r="E817">
        <v>816</v>
      </c>
    </row>
    <row r="818" spans="1:5" x14ac:dyDescent="0.25">
      <c r="A818" s="1" t="s">
        <v>1056</v>
      </c>
      <c r="B818" s="3">
        <v>-0.74170842507967261</v>
      </c>
      <c r="C818" s="3">
        <v>1.6339163614884964</v>
      </c>
      <c r="D818" s="5">
        <v>2.375624786568169</v>
      </c>
      <c r="E818">
        <v>817</v>
      </c>
    </row>
    <row r="819" spans="1:5" x14ac:dyDescent="0.25">
      <c r="A819" s="1" t="s">
        <v>5487</v>
      </c>
      <c r="B819" s="3">
        <v>-1.9521609543668696</v>
      </c>
      <c r="C819" s="3">
        <v>0.42267956208838375</v>
      </c>
      <c r="D819" s="5">
        <v>2.3748405164552535</v>
      </c>
      <c r="E819">
        <v>818</v>
      </c>
    </row>
    <row r="820" spans="1:5" x14ac:dyDescent="0.25">
      <c r="A820" s="1" t="s">
        <v>599</v>
      </c>
      <c r="B820" s="3">
        <v>-0.38410156700959497</v>
      </c>
      <c r="C820" s="3">
        <v>1.9896215831200132</v>
      </c>
      <c r="D820" s="5">
        <v>2.3737231501296083</v>
      </c>
      <c r="E820">
        <v>819</v>
      </c>
    </row>
    <row r="821" spans="1:5" x14ac:dyDescent="0.25">
      <c r="A821" s="1" t="s">
        <v>1368</v>
      </c>
      <c r="B821" s="3">
        <v>-0.90861354941474015</v>
      </c>
      <c r="C821" s="3">
        <v>1.4649545965531108</v>
      </c>
      <c r="D821" s="5">
        <v>2.3735681459678508</v>
      </c>
      <c r="E821">
        <v>820</v>
      </c>
    </row>
    <row r="822" spans="1:5" x14ac:dyDescent="0.25">
      <c r="A822" s="1" t="s">
        <v>404</v>
      </c>
      <c r="B822" s="3">
        <v>-1.5158904871355536</v>
      </c>
      <c r="C822" s="3">
        <v>0.85688328560437399</v>
      </c>
      <c r="D822" s="5">
        <v>2.3727737727399276</v>
      </c>
      <c r="E822">
        <v>821</v>
      </c>
    </row>
    <row r="823" spans="1:5" x14ac:dyDescent="0.25">
      <c r="A823" s="1" t="s">
        <v>2936</v>
      </c>
      <c r="B823" s="3">
        <v>-1.4017147616291734</v>
      </c>
      <c r="C823" s="3">
        <v>0.96769185478660935</v>
      </c>
      <c r="D823" s="5">
        <v>2.369406616415783</v>
      </c>
      <c r="E823">
        <v>822</v>
      </c>
    </row>
    <row r="824" spans="1:5" x14ac:dyDescent="0.25">
      <c r="A824" s="1" t="s">
        <v>810</v>
      </c>
      <c r="B824" s="3">
        <v>-0.56873345402288544</v>
      </c>
      <c r="C824" s="3">
        <v>1.7996613274460167</v>
      </c>
      <c r="D824" s="5">
        <v>2.3683947814689024</v>
      </c>
      <c r="E824">
        <v>823</v>
      </c>
    </row>
    <row r="825" spans="1:5" x14ac:dyDescent="0.25">
      <c r="A825" s="1" t="s">
        <v>758</v>
      </c>
      <c r="B825" s="3">
        <v>-0.53036380864584742</v>
      </c>
      <c r="C825" s="3">
        <v>1.8378235761773614</v>
      </c>
      <c r="D825" s="5">
        <v>2.3681873848232087</v>
      </c>
      <c r="E825">
        <v>824</v>
      </c>
    </row>
    <row r="826" spans="1:5" x14ac:dyDescent="0.25">
      <c r="A826" s="1" t="s">
        <v>1142</v>
      </c>
      <c r="B826" s="3">
        <v>-0.77723389104103013</v>
      </c>
      <c r="C826" s="3">
        <v>1.5908293641704392</v>
      </c>
      <c r="D826" s="5">
        <v>2.3680632552114691</v>
      </c>
      <c r="E826">
        <v>825</v>
      </c>
    </row>
    <row r="827" spans="1:5" x14ac:dyDescent="0.25">
      <c r="A827" s="1" t="s">
        <v>1185</v>
      </c>
      <c r="B827" s="3">
        <v>-0.79593080460106891</v>
      </c>
      <c r="C827" s="3">
        <v>1.5719411326070802</v>
      </c>
      <c r="D827" s="5">
        <v>2.3678719372081494</v>
      </c>
      <c r="E827">
        <v>826</v>
      </c>
    </row>
    <row r="828" spans="1:5" x14ac:dyDescent="0.25">
      <c r="A828" s="1" t="s">
        <v>868</v>
      </c>
      <c r="B828" s="3">
        <v>-0.61061008042183118</v>
      </c>
      <c r="C828" s="3">
        <v>1.7569022283201832</v>
      </c>
      <c r="D828" s="5">
        <v>2.3675123087420142</v>
      </c>
      <c r="E828">
        <v>827</v>
      </c>
    </row>
    <row r="829" spans="1:5" x14ac:dyDescent="0.25">
      <c r="A829" s="1" t="s">
        <v>2716</v>
      </c>
      <c r="B829" s="3">
        <v>-1.9262820883340648</v>
      </c>
      <c r="C829" s="3">
        <v>0.43993543819272896</v>
      </c>
      <c r="D829" s="5">
        <v>2.3662175265267935</v>
      </c>
      <c r="E829">
        <v>828</v>
      </c>
    </row>
    <row r="830" spans="1:5" x14ac:dyDescent="0.25">
      <c r="A830" s="1" t="s">
        <v>4292</v>
      </c>
      <c r="B830" s="3">
        <v>-1.6985103729634836</v>
      </c>
      <c r="C830" s="3">
        <v>0.66750661852915416</v>
      </c>
      <c r="D830" s="5">
        <v>2.3660169914926379</v>
      </c>
      <c r="E830">
        <v>829</v>
      </c>
    </row>
    <row r="831" spans="1:5" x14ac:dyDescent="0.25">
      <c r="A831" s="1" t="s">
        <v>152</v>
      </c>
      <c r="B831" s="3">
        <v>0.40980043643817837</v>
      </c>
      <c r="C831" s="3">
        <v>2.7757260545136084</v>
      </c>
      <c r="D831" s="5">
        <v>2.3659256180754302</v>
      </c>
      <c r="E831">
        <v>830</v>
      </c>
    </row>
    <row r="832" spans="1:5" x14ac:dyDescent="0.25">
      <c r="A832" s="1" t="s">
        <v>439</v>
      </c>
      <c r="B832" s="3">
        <v>-0.19009283936208674</v>
      </c>
      <c r="C832" s="3">
        <v>2.1755877882758323</v>
      </c>
      <c r="D832" s="5">
        <v>2.3656806276379192</v>
      </c>
      <c r="E832">
        <v>831</v>
      </c>
    </row>
    <row r="833" spans="1:5" x14ac:dyDescent="0.25">
      <c r="A833" s="1" t="s">
        <v>2648</v>
      </c>
      <c r="B833" s="3">
        <v>-1.3233057929234087</v>
      </c>
      <c r="C833" s="3">
        <v>1.0413743817060368</v>
      </c>
      <c r="D833" s="5">
        <v>2.3646801746294455</v>
      </c>
      <c r="E833">
        <v>832</v>
      </c>
    </row>
    <row r="834" spans="1:5" x14ac:dyDescent="0.25">
      <c r="A834" s="1" t="s">
        <v>1091</v>
      </c>
      <c r="B834" s="3">
        <v>-0.74796260296268458</v>
      </c>
      <c r="C834" s="3">
        <v>1.6164302056506314</v>
      </c>
      <c r="D834" s="5">
        <v>2.3643928086133159</v>
      </c>
      <c r="E834">
        <v>833</v>
      </c>
    </row>
    <row r="835" spans="1:5" x14ac:dyDescent="0.25">
      <c r="A835" s="1" t="s">
        <v>10320</v>
      </c>
      <c r="B835" s="3">
        <v>-2.9477691402324542</v>
      </c>
      <c r="C835" s="3">
        <v>-0.5846516999719662</v>
      </c>
      <c r="D835" s="5">
        <v>2.363117440260488</v>
      </c>
      <c r="E835">
        <v>834</v>
      </c>
    </row>
    <row r="836" spans="1:5" x14ac:dyDescent="0.25">
      <c r="A836" s="1" t="s">
        <v>11987</v>
      </c>
      <c r="B836" s="3">
        <v>-3.8458160921977851</v>
      </c>
      <c r="C836" s="3">
        <v>-1.4850127256611358</v>
      </c>
      <c r="D836" s="5">
        <v>2.3608033665366492</v>
      </c>
      <c r="E836">
        <v>835</v>
      </c>
    </row>
    <row r="837" spans="1:5" x14ac:dyDescent="0.25">
      <c r="A837" s="1" t="s">
        <v>1016</v>
      </c>
      <c r="B837" s="3">
        <v>-0.70554337183035043</v>
      </c>
      <c r="C837" s="3">
        <v>1.655043619083663</v>
      </c>
      <c r="D837" s="5">
        <v>2.3605869909140136</v>
      </c>
      <c r="E837">
        <v>836</v>
      </c>
    </row>
    <row r="838" spans="1:5" x14ac:dyDescent="0.25">
      <c r="A838" s="1" t="s">
        <v>670</v>
      </c>
      <c r="B838" s="3">
        <v>-0.43590519553029733</v>
      </c>
      <c r="C838" s="3">
        <v>1.9244502205328875</v>
      </c>
      <c r="D838" s="5">
        <v>2.360355416063185</v>
      </c>
      <c r="E838">
        <v>837</v>
      </c>
    </row>
    <row r="839" spans="1:5" x14ac:dyDescent="0.25">
      <c r="A839" s="1" t="s">
        <v>598</v>
      </c>
      <c r="B839" s="3">
        <v>-0.36962134849370315</v>
      </c>
      <c r="C839" s="3">
        <v>1.9905943359628575</v>
      </c>
      <c r="D839" s="5">
        <v>2.3602156844565605</v>
      </c>
      <c r="E839">
        <v>838</v>
      </c>
    </row>
    <row r="840" spans="1:5" x14ac:dyDescent="0.25">
      <c r="A840" s="1" t="s">
        <v>1736</v>
      </c>
      <c r="B840" s="3">
        <v>-1.0421780842597219</v>
      </c>
      <c r="C840" s="3">
        <v>1.3180124607088937</v>
      </c>
      <c r="D840" s="5">
        <v>2.3601905449686154</v>
      </c>
      <c r="E840">
        <v>839</v>
      </c>
    </row>
    <row r="841" spans="1:5" x14ac:dyDescent="0.25">
      <c r="A841" s="1" t="s">
        <v>2101</v>
      </c>
      <c r="B841" s="3">
        <v>-1.158527766855165</v>
      </c>
      <c r="C841" s="3">
        <v>1.197770648790917</v>
      </c>
      <c r="D841" s="5">
        <v>2.3562984156460818</v>
      </c>
      <c r="E841">
        <v>840</v>
      </c>
    </row>
    <row r="842" spans="1:5" x14ac:dyDescent="0.25">
      <c r="A842" s="1" t="s">
        <v>544</v>
      </c>
      <c r="B842" s="3">
        <v>-0.30556279984591411</v>
      </c>
      <c r="C842" s="3">
        <v>2.0504890566818257</v>
      </c>
      <c r="D842" s="5">
        <v>2.3560518565277397</v>
      </c>
      <c r="E842">
        <v>841</v>
      </c>
    </row>
    <row r="843" spans="1:5" x14ac:dyDescent="0.25">
      <c r="A843" s="1" t="s">
        <v>1099</v>
      </c>
      <c r="B843" s="3">
        <v>-0.74311422225575907</v>
      </c>
      <c r="C843" s="3">
        <v>1.6116136970614703</v>
      </c>
      <c r="D843" s="5">
        <v>2.3547279193172295</v>
      </c>
      <c r="E843">
        <v>842</v>
      </c>
    </row>
    <row r="844" spans="1:5" x14ac:dyDescent="0.25">
      <c r="A844" s="1" t="s">
        <v>1753</v>
      </c>
      <c r="B844" s="3">
        <v>-2.8581997631974096</v>
      </c>
      <c r="C844" s="3">
        <v>-0.50452860898404595</v>
      </c>
      <c r="D844" s="5">
        <v>2.3536711542133637</v>
      </c>
      <c r="E844">
        <v>843</v>
      </c>
    </row>
    <row r="845" spans="1:5" x14ac:dyDescent="0.25">
      <c r="A845" s="1" t="s">
        <v>8236</v>
      </c>
      <c r="B845" s="3">
        <v>-2.5728977441053384</v>
      </c>
      <c r="C845" s="3">
        <v>-0.21942232248642551</v>
      </c>
      <c r="D845" s="5">
        <v>2.3534754216189131</v>
      </c>
      <c r="E845">
        <v>844</v>
      </c>
    </row>
    <row r="846" spans="1:5" x14ac:dyDescent="0.25">
      <c r="A846" s="1" t="s">
        <v>368</v>
      </c>
      <c r="B846" s="3">
        <v>-0.10194539441511598</v>
      </c>
      <c r="C846" s="3">
        <v>2.2512657901641591</v>
      </c>
      <c r="D846" s="5">
        <v>2.3532111845792749</v>
      </c>
      <c r="E846">
        <v>845</v>
      </c>
    </row>
    <row r="847" spans="1:5" x14ac:dyDescent="0.25">
      <c r="A847" s="1" t="s">
        <v>2631</v>
      </c>
      <c r="B847" s="3">
        <v>-1.3080301823148877</v>
      </c>
      <c r="C847" s="3">
        <v>1.0448237591590284</v>
      </c>
      <c r="D847" s="5">
        <v>2.3528539414739162</v>
      </c>
      <c r="E847">
        <v>846</v>
      </c>
    </row>
    <row r="848" spans="1:5" x14ac:dyDescent="0.25">
      <c r="A848" s="1" t="s">
        <v>167</v>
      </c>
      <c r="B848" s="3">
        <v>0.37771182204526604</v>
      </c>
      <c r="C848" s="3">
        <v>2.7300108976248447</v>
      </c>
      <c r="D848" s="5">
        <v>2.3522990755795785</v>
      </c>
      <c r="E848">
        <v>847</v>
      </c>
    </row>
    <row r="849" spans="1:5" x14ac:dyDescent="0.25">
      <c r="A849" s="1" t="s">
        <v>1243</v>
      </c>
      <c r="B849" s="3">
        <v>-0.81090566328904767</v>
      </c>
      <c r="C849" s="3">
        <v>1.5412989376927637</v>
      </c>
      <c r="D849" s="5">
        <v>2.3522046009818114</v>
      </c>
      <c r="E849">
        <v>848</v>
      </c>
    </row>
    <row r="850" spans="1:5" x14ac:dyDescent="0.25">
      <c r="A850" s="1" t="s">
        <v>111</v>
      </c>
      <c r="B850" s="3">
        <v>0.6003323793166413</v>
      </c>
      <c r="C850" s="3">
        <v>2.9506958864746773</v>
      </c>
      <c r="D850" s="5">
        <v>2.3503635071580362</v>
      </c>
      <c r="E850">
        <v>849</v>
      </c>
    </row>
    <row r="851" spans="1:5" x14ac:dyDescent="0.25">
      <c r="A851" s="1" t="s">
        <v>1350</v>
      </c>
      <c r="B851" s="3">
        <v>-0.86815619632379515</v>
      </c>
      <c r="C851" s="3">
        <v>1.4819975355705566</v>
      </c>
      <c r="D851" s="5">
        <v>2.3501537318943519</v>
      </c>
      <c r="E851">
        <v>850</v>
      </c>
    </row>
    <row r="852" spans="1:5" x14ac:dyDescent="0.25">
      <c r="A852" s="1" t="s">
        <v>4253</v>
      </c>
      <c r="B852" s="3">
        <v>-1.6746136002387648</v>
      </c>
      <c r="C852" s="3">
        <v>0.67410470492131624</v>
      </c>
      <c r="D852" s="5">
        <v>2.3487183051600811</v>
      </c>
      <c r="E852">
        <v>851</v>
      </c>
    </row>
    <row r="853" spans="1:5" x14ac:dyDescent="0.25">
      <c r="A853" s="1" t="s">
        <v>328</v>
      </c>
      <c r="B853" s="3">
        <v>-2.4353259252040124E-2</v>
      </c>
      <c r="C853" s="3">
        <v>2.3232246123063769</v>
      </c>
      <c r="D853" s="5">
        <v>2.3475778715584168</v>
      </c>
      <c r="E853">
        <v>852</v>
      </c>
    </row>
    <row r="854" spans="1:5" x14ac:dyDescent="0.25">
      <c r="A854" s="1" t="s">
        <v>762</v>
      </c>
      <c r="B854" s="3">
        <v>-0.51155050894626108</v>
      </c>
      <c r="C854" s="3">
        <v>1.8358759727663843</v>
      </c>
      <c r="D854" s="5">
        <v>2.3474264817126453</v>
      </c>
      <c r="E854">
        <v>853</v>
      </c>
    </row>
    <row r="855" spans="1:5" x14ac:dyDescent="0.25">
      <c r="A855" s="1" t="s">
        <v>855</v>
      </c>
      <c r="B855" s="3">
        <v>-0.57843529671163185</v>
      </c>
      <c r="C855" s="3">
        <v>1.7681791777582889</v>
      </c>
      <c r="D855" s="5">
        <v>2.3466144744699209</v>
      </c>
      <c r="E855">
        <v>854</v>
      </c>
    </row>
    <row r="856" spans="1:5" x14ac:dyDescent="0.25">
      <c r="A856" s="1" t="s">
        <v>2890</v>
      </c>
      <c r="B856" s="3">
        <v>-1.3692872153296369</v>
      </c>
      <c r="C856" s="3">
        <v>0.97724592061638371</v>
      </c>
      <c r="D856" s="5">
        <v>2.3465331359460206</v>
      </c>
      <c r="E856">
        <v>855</v>
      </c>
    </row>
    <row r="857" spans="1:5" x14ac:dyDescent="0.25">
      <c r="A857" s="1" t="s">
        <v>1095</v>
      </c>
      <c r="B857" s="3">
        <v>-0.72927500986388694</v>
      </c>
      <c r="C857" s="3">
        <v>1.6142403665021203</v>
      </c>
      <c r="D857" s="5">
        <v>2.3435153763660073</v>
      </c>
      <c r="E857">
        <v>856</v>
      </c>
    </row>
    <row r="858" spans="1:5" x14ac:dyDescent="0.25">
      <c r="A858" s="1" t="s">
        <v>543</v>
      </c>
      <c r="B858" s="3">
        <v>-0.29299985424618047</v>
      </c>
      <c r="C858" s="3">
        <v>2.0505068488988378</v>
      </c>
      <c r="D858" s="5">
        <v>2.3435067031450183</v>
      </c>
      <c r="E858">
        <v>857</v>
      </c>
    </row>
    <row r="859" spans="1:5" x14ac:dyDescent="0.25">
      <c r="A859" s="1" t="s">
        <v>2590</v>
      </c>
      <c r="B859" s="3">
        <v>-1.2865972823416605</v>
      </c>
      <c r="C859" s="3">
        <v>1.0566849430664322</v>
      </c>
      <c r="D859" s="5">
        <v>2.3432822254080925</v>
      </c>
      <c r="E859">
        <v>858</v>
      </c>
    </row>
    <row r="860" spans="1:5" x14ac:dyDescent="0.25">
      <c r="A860" s="1" t="s">
        <v>414</v>
      </c>
      <c r="B860" s="3">
        <v>-0.43450898316677711</v>
      </c>
      <c r="C860" s="3">
        <v>1.9075330704558771</v>
      </c>
      <c r="D860" s="5">
        <v>2.3420420536226541</v>
      </c>
      <c r="E860">
        <v>859</v>
      </c>
    </row>
    <row r="861" spans="1:5" x14ac:dyDescent="0.25">
      <c r="A861" s="1" t="s">
        <v>1508</v>
      </c>
      <c r="B861" s="3">
        <v>-0.96462173536518891</v>
      </c>
      <c r="C861" s="3">
        <v>1.3765141174198265</v>
      </c>
      <c r="D861" s="5">
        <v>2.3411358527850155</v>
      </c>
      <c r="E861">
        <v>860</v>
      </c>
    </row>
    <row r="862" spans="1:5" x14ac:dyDescent="0.25">
      <c r="A862" s="1" t="s">
        <v>7849</v>
      </c>
      <c r="B862" s="3">
        <v>-2.9757001608288043</v>
      </c>
      <c r="C862" s="3">
        <v>-0.63502155735472043</v>
      </c>
      <c r="D862" s="5">
        <v>2.3406786034740836</v>
      </c>
      <c r="E862">
        <v>861</v>
      </c>
    </row>
    <row r="863" spans="1:5" x14ac:dyDescent="0.25">
      <c r="A863" s="1" t="s">
        <v>5517</v>
      </c>
      <c r="B863" s="3">
        <v>-2.7702362783405818</v>
      </c>
      <c r="C863" s="3">
        <v>-0.42988543856168532</v>
      </c>
      <c r="D863" s="5">
        <v>2.3403508397788966</v>
      </c>
      <c r="E863">
        <v>862</v>
      </c>
    </row>
    <row r="864" spans="1:5" x14ac:dyDescent="0.25">
      <c r="A864" s="1" t="s">
        <v>879</v>
      </c>
      <c r="B864" s="3">
        <v>-0.5908272865220231</v>
      </c>
      <c r="C864" s="3">
        <v>1.7490953030706151</v>
      </c>
      <c r="D864" s="5">
        <v>2.3399225895926383</v>
      </c>
      <c r="E864">
        <v>863</v>
      </c>
    </row>
    <row r="865" spans="1:5" x14ac:dyDescent="0.25">
      <c r="A865" s="1" t="s">
        <v>826</v>
      </c>
      <c r="B865" s="3">
        <v>-0.55259641130723025</v>
      </c>
      <c r="C865" s="3">
        <v>1.7872450591999982</v>
      </c>
      <c r="D865" s="5">
        <v>2.3398414705072286</v>
      </c>
      <c r="E865">
        <v>864</v>
      </c>
    </row>
    <row r="866" spans="1:5" x14ac:dyDescent="0.25">
      <c r="A866" s="1" t="s">
        <v>138</v>
      </c>
      <c r="B866" s="3">
        <v>0.4838486806243365</v>
      </c>
      <c r="C866" s="3">
        <v>2.8221547231615123</v>
      </c>
      <c r="D866" s="5">
        <v>2.3383060425371758</v>
      </c>
      <c r="E866">
        <v>865</v>
      </c>
    </row>
    <row r="867" spans="1:5" x14ac:dyDescent="0.25">
      <c r="A867" s="1" t="s">
        <v>764</v>
      </c>
      <c r="B867" s="3">
        <v>-0.50130468291193186</v>
      </c>
      <c r="C867" s="3">
        <v>1.8351634949533771</v>
      </c>
      <c r="D867" s="5">
        <v>2.3364681778653091</v>
      </c>
      <c r="E867">
        <v>866</v>
      </c>
    </row>
    <row r="868" spans="1:5" x14ac:dyDescent="0.25">
      <c r="A868" s="1" t="s">
        <v>614</v>
      </c>
      <c r="B868" s="3">
        <v>-1.078688962822284</v>
      </c>
      <c r="C868" s="3">
        <v>1.2557463259205632</v>
      </c>
      <c r="D868" s="5">
        <v>2.3344352887428474</v>
      </c>
      <c r="E868">
        <v>867</v>
      </c>
    </row>
    <row r="869" spans="1:5" x14ac:dyDescent="0.25">
      <c r="A869" s="1" t="s">
        <v>835</v>
      </c>
      <c r="B869" s="3">
        <v>-0.5518088657675122</v>
      </c>
      <c r="C869" s="3">
        <v>1.782260514602179</v>
      </c>
      <c r="D869" s="5">
        <v>2.3340693803696912</v>
      </c>
      <c r="E869">
        <v>868</v>
      </c>
    </row>
    <row r="870" spans="1:5" x14ac:dyDescent="0.25">
      <c r="A870" s="1" t="s">
        <v>1096</v>
      </c>
      <c r="B870" s="3">
        <v>-0.72044502576811176</v>
      </c>
      <c r="C870" s="3">
        <v>1.6133167662759962</v>
      </c>
      <c r="D870" s="5">
        <v>2.3337617920441081</v>
      </c>
      <c r="E870">
        <v>869</v>
      </c>
    </row>
    <row r="871" spans="1:5" x14ac:dyDescent="0.25">
      <c r="A871" s="1" t="s">
        <v>911</v>
      </c>
      <c r="B871" s="3">
        <v>-0.60678868101925842</v>
      </c>
      <c r="C871" s="3">
        <v>1.7246194739794749</v>
      </c>
      <c r="D871" s="5">
        <v>2.3314081549987336</v>
      </c>
      <c r="E871">
        <v>870</v>
      </c>
    </row>
    <row r="872" spans="1:5" x14ac:dyDescent="0.25">
      <c r="A872" s="1" t="s">
        <v>736</v>
      </c>
      <c r="B872" s="3">
        <v>-0.47475674329121603</v>
      </c>
      <c r="C872" s="3">
        <v>1.8543438312227023</v>
      </c>
      <c r="D872" s="5">
        <v>2.3291005745139182</v>
      </c>
      <c r="E872">
        <v>871</v>
      </c>
    </row>
    <row r="873" spans="1:5" x14ac:dyDescent="0.25">
      <c r="A873" s="1" t="s">
        <v>759</v>
      </c>
      <c r="B873" s="3">
        <v>-0.4893538555217119</v>
      </c>
      <c r="C873" s="3">
        <v>1.8369629644734782</v>
      </c>
      <c r="D873" s="5">
        <v>2.3263168199951902</v>
      </c>
      <c r="E873">
        <v>872</v>
      </c>
    </row>
    <row r="874" spans="1:5" x14ac:dyDescent="0.25">
      <c r="A874" s="1" t="s">
        <v>680</v>
      </c>
      <c r="B874" s="3">
        <v>-0.40754550545391438</v>
      </c>
      <c r="C874" s="3">
        <v>1.9140352147044404</v>
      </c>
      <c r="D874" s="5">
        <v>2.3215807201583547</v>
      </c>
      <c r="E874">
        <v>873</v>
      </c>
    </row>
    <row r="875" spans="1:5" x14ac:dyDescent="0.25">
      <c r="A875" s="1" t="s">
        <v>2312</v>
      </c>
      <c r="B875" s="3">
        <v>-1.1833363482600316</v>
      </c>
      <c r="C875" s="3">
        <v>1.1377894557455781</v>
      </c>
      <c r="D875" s="5">
        <v>2.32112580400561</v>
      </c>
      <c r="E875">
        <v>874</v>
      </c>
    </row>
    <row r="876" spans="1:5" x14ac:dyDescent="0.25">
      <c r="A876" s="1" t="s">
        <v>4709</v>
      </c>
      <c r="B876" s="3">
        <v>-1.7379114366573782</v>
      </c>
      <c r="C876" s="3">
        <v>0.58315952925511727</v>
      </c>
      <c r="D876" s="5">
        <v>2.3210709659124955</v>
      </c>
      <c r="E876">
        <v>875</v>
      </c>
    </row>
    <row r="877" spans="1:5" x14ac:dyDescent="0.25">
      <c r="A877" s="1" t="s">
        <v>1449</v>
      </c>
      <c r="B877" s="3">
        <v>-0.88776828657477536</v>
      </c>
      <c r="C877" s="3">
        <v>1.4323241049028776</v>
      </c>
      <c r="D877" s="5">
        <v>2.3200923914776528</v>
      </c>
      <c r="E877">
        <v>876</v>
      </c>
    </row>
    <row r="878" spans="1:5" x14ac:dyDescent="0.25">
      <c r="A878" s="1" t="s">
        <v>669</v>
      </c>
      <c r="B878" s="3">
        <v>-0.39499918305159781</v>
      </c>
      <c r="C878" s="3">
        <v>1.9246558423339528</v>
      </c>
      <c r="D878" s="5">
        <v>2.3196550253855506</v>
      </c>
      <c r="E878">
        <v>877</v>
      </c>
    </row>
    <row r="879" spans="1:5" x14ac:dyDescent="0.25">
      <c r="A879" s="1" t="s">
        <v>707</v>
      </c>
      <c r="B879" s="3">
        <v>-0.43301659405648091</v>
      </c>
      <c r="C879" s="3">
        <v>1.8864140853522033</v>
      </c>
      <c r="D879" s="5">
        <v>2.3194306794086841</v>
      </c>
      <c r="E879">
        <v>878</v>
      </c>
    </row>
    <row r="880" spans="1:5" x14ac:dyDescent="0.25">
      <c r="A880" s="1" t="s">
        <v>479</v>
      </c>
      <c r="B880" s="3">
        <v>-0.19443209150237103</v>
      </c>
      <c r="C880" s="3">
        <v>2.1240464142576223</v>
      </c>
      <c r="D880" s="5">
        <v>2.3184785057599933</v>
      </c>
      <c r="E880">
        <v>879</v>
      </c>
    </row>
    <row r="881" spans="1:5" x14ac:dyDescent="0.25">
      <c r="A881" s="1" t="s">
        <v>4565</v>
      </c>
      <c r="B881" s="3">
        <v>-1.7081520541120394</v>
      </c>
      <c r="C881" s="3">
        <v>0.60998703372021379</v>
      </c>
      <c r="D881" s="5">
        <v>2.318139087832253</v>
      </c>
      <c r="E881">
        <v>880</v>
      </c>
    </row>
    <row r="882" spans="1:5" x14ac:dyDescent="0.25">
      <c r="A882" s="1" t="s">
        <v>2386</v>
      </c>
      <c r="B882" s="3">
        <v>-1.2018437923269152</v>
      </c>
      <c r="C882" s="3">
        <v>1.1156757518271971</v>
      </c>
      <c r="D882" s="5">
        <v>2.3175195441541123</v>
      </c>
      <c r="E882">
        <v>881</v>
      </c>
    </row>
    <row r="883" spans="1:5" x14ac:dyDescent="0.25">
      <c r="A883" s="1" t="s">
        <v>1141</v>
      </c>
      <c r="B883" s="3">
        <v>-0.72549388319872565</v>
      </c>
      <c r="C883" s="3">
        <v>1.5911348571912218</v>
      </c>
      <c r="D883" s="5">
        <v>2.3166287403899473</v>
      </c>
      <c r="E883">
        <v>882</v>
      </c>
    </row>
    <row r="884" spans="1:5" x14ac:dyDescent="0.25">
      <c r="A884" s="1" t="s">
        <v>747</v>
      </c>
      <c r="B884" s="3">
        <v>-0.46969888790071629</v>
      </c>
      <c r="C884" s="3">
        <v>1.8465170365435006</v>
      </c>
      <c r="D884" s="5">
        <v>2.3162159244442169</v>
      </c>
      <c r="E884">
        <v>883</v>
      </c>
    </row>
    <row r="885" spans="1:5" x14ac:dyDescent="0.25">
      <c r="A885" s="1" t="s">
        <v>626</v>
      </c>
      <c r="B885" s="3">
        <v>-0.3505491680552541</v>
      </c>
      <c r="C885" s="3">
        <v>1.9654828175939567</v>
      </c>
      <c r="D885" s="5">
        <v>2.3160319856492109</v>
      </c>
      <c r="E885">
        <v>884</v>
      </c>
    </row>
    <row r="886" spans="1:5" x14ac:dyDescent="0.25">
      <c r="A886" s="1" t="s">
        <v>4289</v>
      </c>
      <c r="B886" s="3">
        <v>-1.6472518212397418</v>
      </c>
      <c r="C886" s="3">
        <v>0.66807794915268681</v>
      </c>
      <c r="D886" s="5">
        <v>2.3153297703924287</v>
      </c>
      <c r="E886">
        <v>885</v>
      </c>
    </row>
    <row r="887" spans="1:5" x14ac:dyDescent="0.25">
      <c r="A887" s="1" t="s">
        <v>2736</v>
      </c>
      <c r="B887" s="3">
        <v>-1.2963779447618446</v>
      </c>
      <c r="C887" s="3">
        <v>1.0186888762926236</v>
      </c>
      <c r="D887" s="5">
        <v>2.3150668210544683</v>
      </c>
      <c r="E887">
        <v>886</v>
      </c>
    </row>
    <row r="888" spans="1:5" x14ac:dyDescent="0.25">
      <c r="A888" s="1" t="s">
        <v>1401</v>
      </c>
      <c r="B888" s="3">
        <v>-0.85827966196439165</v>
      </c>
      <c r="C888" s="3">
        <v>1.4564568869219312</v>
      </c>
      <c r="D888" s="5">
        <v>2.314736548886323</v>
      </c>
      <c r="E888">
        <v>887</v>
      </c>
    </row>
    <row r="889" spans="1:5" x14ac:dyDescent="0.25">
      <c r="A889" s="1" t="s">
        <v>1446</v>
      </c>
      <c r="B889" s="3">
        <v>-0.87914110924331224</v>
      </c>
      <c r="C889" s="3">
        <v>1.4332806480750162</v>
      </c>
      <c r="D889" s="5">
        <v>2.3124217573183286</v>
      </c>
      <c r="E889">
        <v>888</v>
      </c>
    </row>
    <row r="890" spans="1:5" x14ac:dyDescent="0.25">
      <c r="A890" s="1" t="s">
        <v>1560</v>
      </c>
      <c r="B890" s="3">
        <v>-0.92193767998833454</v>
      </c>
      <c r="C890" s="3">
        <v>1.3897312848110868</v>
      </c>
      <c r="D890" s="5">
        <v>2.3116689647994213</v>
      </c>
      <c r="E890">
        <v>889</v>
      </c>
    </row>
    <row r="891" spans="1:5" x14ac:dyDescent="0.25">
      <c r="A891" s="1" t="s">
        <v>3407</v>
      </c>
      <c r="B891" s="3">
        <v>-1.462211615474948</v>
      </c>
      <c r="C891" s="3">
        <v>0.84815642480556463</v>
      </c>
      <c r="D891" s="5">
        <v>2.3103680402805127</v>
      </c>
      <c r="E891">
        <v>890</v>
      </c>
    </row>
    <row r="892" spans="1:5" x14ac:dyDescent="0.25">
      <c r="A892" s="1" t="s">
        <v>1751</v>
      </c>
      <c r="B892" s="3">
        <v>-0.99644629869500678</v>
      </c>
      <c r="C892" s="3">
        <v>1.3127875661706412</v>
      </c>
      <c r="D892" s="5">
        <v>2.3092338648656479</v>
      </c>
      <c r="E892">
        <v>891</v>
      </c>
    </row>
    <row r="893" spans="1:5" x14ac:dyDescent="0.25">
      <c r="A893" s="1" t="s">
        <v>6967</v>
      </c>
      <c r="B893" s="3">
        <v>-2.1582090340663975</v>
      </c>
      <c r="C893" s="3">
        <v>0.15033026242129069</v>
      </c>
      <c r="D893" s="5">
        <v>2.3085392964876883</v>
      </c>
      <c r="E893">
        <v>892</v>
      </c>
    </row>
    <row r="894" spans="1:5" x14ac:dyDescent="0.25">
      <c r="A894" s="1" t="s">
        <v>460</v>
      </c>
      <c r="B894" s="3">
        <v>-0.5335988281526195</v>
      </c>
      <c r="C894" s="3">
        <v>1.7745021705384942</v>
      </c>
      <c r="D894" s="5">
        <v>2.3081009986911138</v>
      </c>
      <c r="E894">
        <v>893</v>
      </c>
    </row>
    <row r="895" spans="1:5" x14ac:dyDescent="0.25">
      <c r="A895" s="1" t="s">
        <v>495</v>
      </c>
      <c r="B895" s="3">
        <v>-0.19690772228474474</v>
      </c>
      <c r="C895" s="3">
        <v>2.1110726645512017</v>
      </c>
      <c r="D895" s="5">
        <v>2.3079803868359465</v>
      </c>
      <c r="E895">
        <v>894</v>
      </c>
    </row>
    <row r="896" spans="1:5" x14ac:dyDescent="0.25">
      <c r="A896" s="1" t="s">
        <v>15</v>
      </c>
      <c r="B896" s="3">
        <v>2.0690642416326379</v>
      </c>
      <c r="C896" s="3">
        <v>4.3765135157846613</v>
      </c>
      <c r="D896" s="5">
        <v>2.3074492741520234</v>
      </c>
      <c r="E896">
        <v>895</v>
      </c>
    </row>
    <row r="897" spans="1:5" x14ac:dyDescent="0.25">
      <c r="A897" s="1" t="s">
        <v>1864</v>
      </c>
      <c r="B897" s="3">
        <v>-1.0357858176196839</v>
      </c>
      <c r="C897" s="3">
        <v>1.2707794050646832</v>
      </c>
      <c r="D897" s="5">
        <v>2.3065652226843669</v>
      </c>
      <c r="E897">
        <v>896</v>
      </c>
    </row>
    <row r="898" spans="1:5" x14ac:dyDescent="0.25">
      <c r="A898" s="1" t="s">
        <v>3791</v>
      </c>
      <c r="B898" s="3">
        <v>-1.5333010286791591</v>
      </c>
      <c r="C898" s="3">
        <v>0.77290292402600835</v>
      </c>
      <c r="D898" s="5">
        <v>2.3062039527051672</v>
      </c>
      <c r="E898">
        <v>897</v>
      </c>
    </row>
    <row r="899" spans="1:5" x14ac:dyDescent="0.25">
      <c r="A899" s="1" t="s">
        <v>667</v>
      </c>
      <c r="B899" s="3">
        <v>-0.37939278037254365</v>
      </c>
      <c r="C899" s="3">
        <v>1.9259385575130172</v>
      </c>
      <c r="D899" s="5">
        <v>2.3053313378855611</v>
      </c>
      <c r="E899">
        <v>898</v>
      </c>
    </row>
    <row r="900" spans="1:5" x14ac:dyDescent="0.25">
      <c r="A900" s="1" t="s">
        <v>984</v>
      </c>
      <c r="B900" s="3">
        <v>-0.62543207534659484</v>
      </c>
      <c r="C900" s="3">
        <v>1.677564318507015</v>
      </c>
      <c r="D900" s="5">
        <v>2.30299639385361</v>
      </c>
      <c r="E900">
        <v>899</v>
      </c>
    </row>
    <row r="901" spans="1:5" x14ac:dyDescent="0.25">
      <c r="A901" s="1" t="s">
        <v>1377</v>
      </c>
      <c r="B901" s="3">
        <v>-0.83177131673556393</v>
      </c>
      <c r="C901" s="3">
        <v>1.4710334394613245</v>
      </c>
      <c r="D901" s="5">
        <v>2.3028047561968883</v>
      </c>
      <c r="E901">
        <v>900</v>
      </c>
    </row>
    <row r="902" spans="1:5" x14ac:dyDescent="0.25">
      <c r="A902" s="1" t="s">
        <v>1221</v>
      </c>
      <c r="B902" s="3">
        <v>-0.75118693002302106</v>
      </c>
      <c r="C902" s="3">
        <v>1.5515316838136792</v>
      </c>
      <c r="D902" s="5">
        <v>2.3027186138367002</v>
      </c>
      <c r="E902">
        <v>901</v>
      </c>
    </row>
    <row r="903" spans="1:5" x14ac:dyDescent="0.25">
      <c r="A903" s="1" t="s">
        <v>1017</v>
      </c>
      <c r="B903" s="3">
        <v>-0.64777631090182897</v>
      </c>
      <c r="C903" s="3">
        <v>1.6546635492792743</v>
      </c>
      <c r="D903" s="5">
        <v>2.3024398601811034</v>
      </c>
      <c r="E903">
        <v>902</v>
      </c>
    </row>
    <row r="904" spans="1:5" x14ac:dyDescent="0.25">
      <c r="A904" s="1" t="s">
        <v>5687</v>
      </c>
      <c r="B904" s="3">
        <v>-1.9178589591632147</v>
      </c>
      <c r="C904" s="3">
        <v>0.38450509208976213</v>
      </c>
      <c r="D904" s="5">
        <v>2.3023640512529768</v>
      </c>
      <c r="E904">
        <v>903</v>
      </c>
    </row>
    <row r="905" spans="1:5" x14ac:dyDescent="0.25">
      <c r="A905" s="1" t="s">
        <v>1430</v>
      </c>
      <c r="B905" s="3">
        <v>-0.8564008092136528</v>
      </c>
      <c r="C905" s="3">
        <v>1.4435906573713788</v>
      </c>
      <c r="D905" s="5">
        <v>2.2999914665850314</v>
      </c>
      <c r="E905">
        <v>904</v>
      </c>
    </row>
    <row r="906" spans="1:5" x14ac:dyDescent="0.25">
      <c r="A906" s="1" t="s">
        <v>4384</v>
      </c>
      <c r="B906" s="3">
        <v>-1.6511297465470869</v>
      </c>
      <c r="C906" s="3">
        <v>0.648478653410132</v>
      </c>
      <c r="D906" s="5">
        <v>2.299608399957219</v>
      </c>
      <c r="E906">
        <v>905</v>
      </c>
    </row>
    <row r="907" spans="1:5" x14ac:dyDescent="0.25">
      <c r="A907" s="1" t="s">
        <v>5541</v>
      </c>
      <c r="B907" s="3">
        <v>-1.8858767024947818</v>
      </c>
      <c r="C907" s="3">
        <v>0.41294762032899668</v>
      </c>
      <c r="D907" s="5">
        <v>2.2988243228237786</v>
      </c>
      <c r="E907">
        <v>906</v>
      </c>
    </row>
    <row r="908" spans="1:5" x14ac:dyDescent="0.25">
      <c r="A908" s="1" t="s">
        <v>512</v>
      </c>
      <c r="B908" s="3">
        <v>-0.21206733513228401</v>
      </c>
      <c r="C908" s="3">
        <v>2.08608217076439</v>
      </c>
      <c r="D908" s="5">
        <v>2.2981495058966739</v>
      </c>
      <c r="E908">
        <v>907</v>
      </c>
    </row>
    <row r="909" spans="1:5" x14ac:dyDescent="0.25">
      <c r="A909" s="1" t="s">
        <v>1143</v>
      </c>
      <c r="B909" s="3">
        <v>-0.70722241263284835</v>
      </c>
      <c r="C909" s="3">
        <v>1.5903227394733086</v>
      </c>
      <c r="D909" s="5">
        <v>2.297545152106157</v>
      </c>
      <c r="E909">
        <v>908</v>
      </c>
    </row>
    <row r="910" spans="1:5" x14ac:dyDescent="0.25">
      <c r="A910" s="1" t="s">
        <v>710</v>
      </c>
      <c r="B910" s="3">
        <v>-0.41333232272657211</v>
      </c>
      <c r="C910" s="3">
        <v>1.8831026435949025</v>
      </c>
      <c r="D910" s="5">
        <v>2.2964349663214745</v>
      </c>
      <c r="E910">
        <v>909</v>
      </c>
    </row>
    <row r="911" spans="1:5" x14ac:dyDescent="0.25">
      <c r="A911" s="1" t="s">
        <v>1216</v>
      </c>
      <c r="B911" s="3">
        <v>-0.74156784422517286</v>
      </c>
      <c r="C911" s="3">
        <v>1.5544735071279618</v>
      </c>
      <c r="D911" s="5">
        <v>2.2960413513531348</v>
      </c>
      <c r="E911">
        <v>910</v>
      </c>
    </row>
    <row r="912" spans="1:5" x14ac:dyDescent="0.25">
      <c r="A912" s="1" t="s">
        <v>1015</v>
      </c>
      <c r="B912" s="3">
        <v>-0.64043996541540071</v>
      </c>
      <c r="C912" s="3">
        <v>1.6554798247134501</v>
      </c>
      <c r="D912" s="5">
        <v>2.2959197901288508</v>
      </c>
      <c r="E912">
        <v>911</v>
      </c>
    </row>
    <row r="913" spans="1:5" x14ac:dyDescent="0.25">
      <c r="A913" s="1" t="s">
        <v>5548</v>
      </c>
      <c r="B913" s="3">
        <v>-1.8840266615128958</v>
      </c>
      <c r="C913" s="3">
        <v>0.41123785693949427</v>
      </c>
      <c r="D913" s="5">
        <v>2.2952645184523899</v>
      </c>
      <c r="E913">
        <v>912</v>
      </c>
    </row>
    <row r="914" spans="1:5" x14ac:dyDescent="0.25">
      <c r="A914" s="1" t="s">
        <v>992</v>
      </c>
      <c r="B914" s="3">
        <v>-0.62255987400422985</v>
      </c>
      <c r="C914" s="3">
        <v>1.6716007015040215</v>
      </c>
      <c r="D914" s="5">
        <v>2.2941605755082515</v>
      </c>
      <c r="E914">
        <v>913</v>
      </c>
    </row>
    <row r="915" spans="1:5" x14ac:dyDescent="0.25">
      <c r="A915" s="1" t="s">
        <v>30</v>
      </c>
      <c r="B915" s="3">
        <v>1.5460777904630689</v>
      </c>
      <c r="C915" s="3">
        <v>3.839261784168432</v>
      </c>
      <c r="D915" s="5">
        <v>2.2931839937053633</v>
      </c>
      <c r="E915">
        <v>914</v>
      </c>
    </row>
    <row r="916" spans="1:5" x14ac:dyDescent="0.25">
      <c r="A916" s="1" t="s">
        <v>121</v>
      </c>
      <c r="B916" s="3">
        <v>0.60462565162794857</v>
      </c>
      <c r="C916" s="3">
        <v>2.8965527100997011</v>
      </c>
      <c r="D916" s="5">
        <v>2.2919270584717526</v>
      </c>
      <c r="E916">
        <v>915</v>
      </c>
    </row>
    <row r="917" spans="1:5" x14ac:dyDescent="0.25">
      <c r="A917" s="1" t="s">
        <v>555</v>
      </c>
      <c r="B917" s="3">
        <v>-0.24388907017136399</v>
      </c>
      <c r="C917" s="3">
        <v>2.0454011866264263</v>
      </c>
      <c r="D917" s="5">
        <v>2.2892902567977904</v>
      </c>
      <c r="E917">
        <v>916</v>
      </c>
    </row>
    <row r="918" spans="1:5" x14ac:dyDescent="0.25">
      <c r="A918" s="1" t="s">
        <v>3892</v>
      </c>
      <c r="B918" s="3">
        <v>-1.5325137008184473</v>
      </c>
      <c r="C918" s="3">
        <v>0.75624871874745914</v>
      </c>
      <c r="D918" s="5">
        <v>2.2887624195659066</v>
      </c>
      <c r="E918">
        <v>917</v>
      </c>
    </row>
    <row r="919" spans="1:5" x14ac:dyDescent="0.25">
      <c r="A919" s="1" t="s">
        <v>965</v>
      </c>
      <c r="B919" s="3">
        <v>-0.59851543070497704</v>
      </c>
      <c r="C919" s="3">
        <v>1.6887916001278274</v>
      </c>
      <c r="D919" s="5">
        <v>2.2873070308328045</v>
      </c>
      <c r="E919">
        <v>918</v>
      </c>
    </row>
    <row r="920" spans="1:5" x14ac:dyDescent="0.25">
      <c r="A920" s="1" t="s">
        <v>291</v>
      </c>
      <c r="B920" s="3">
        <v>9.5193670068367833E-2</v>
      </c>
      <c r="C920" s="3">
        <v>2.38227784306968</v>
      </c>
      <c r="D920" s="5">
        <v>2.2870841730013121</v>
      </c>
      <c r="E920">
        <v>919</v>
      </c>
    </row>
    <row r="921" spans="1:5" x14ac:dyDescent="0.25">
      <c r="A921" s="1" t="s">
        <v>2845</v>
      </c>
      <c r="B921" s="3">
        <v>-1.2952101202203388</v>
      </c>
      <c r="C921" s="3">
        <v>0.99127047304787974</v>
      </c>
      <c r="D921" s="5">
        <v>2.2864805932682186</v>
      </c>
      <c r="E921">
        <v>920</v>
      </c>
    </row>
    <row r="922" spans="1:5" x14ac:dyDescent="0.25">
      <c r="A922" s="1" t="s">
        <v>397</v>
      </c>
      <c r="B922" s="3">
        <v>-6.4726189559451253E-2</v>
      </c>
      <c r="C922" s="3">
        <v>2.2209604122622451</v>
      </c>
      <c r="D922" s="5">
        <v>2.2856866018216961</v>
      </c>
      <c r="E922">
        <v>921</v>
      </c>
    </row>
    <row r="923" spans="1:5" x14ac:dyDescent="0.25">
      <c r="A923" s="1" t="s">
        <v>155</v>
      </c>
      <c r="B923" s="3">
        <v>0.48701173496220168</v>
      </c>
      <c r="C923" s="3">
        <v>2.772006299398341</v>
      </c>
      <c r="D923" s="5">
        <v>2.2849945644361394</v>
      </c>
      <c r="E923">
        <v>922</v>
      </c>
    </row>
    <row r="924" spans="1:5" x14ac:dyDescent="0.25">
      <c r="A924" s="1" t="s">
        <v>8763</v>
      </c>
      <c r="B924" s="3">
        <v>-2.4981071094735654</v>
      </c>
      <c r="C924" s="3">
        <v>-0.21333262298997444</v>
      </c>
      <c r="D924" s="5">
        <v>2.2847744864835908</v>
      </c>
      <c r="E924">
        <v>923</v>
      </c>
    </row>
    <row r="925" spans="1:5" x14ac:dyDescent="0.25">
      <c r="A925" s="1" t="s">
        <v>40</v>
      </c>
      <c r="B925" s="3">
        <v>1.2530577995221588</v>
      </c>
      <c r="C925" s="3">
        <v>3.5377006095519659</v>
      </c>
      <c r="D925" s="5">
        <v>2.2846428100298071</v>
      </c>
      <c r="E925">
        <v>924</v>
      </c>
    </row>
    <row r="926" spans="1:5" x14ac:dyDescent="0.25">
      <c r="A926" s="1" t="s">
        <v>8721</v>
      </c>
      <c r="B926" s="3">
        <v>-4.7271865904014128</v>
      </c>
      <c r="C926" s="3">
        <v>-2.4425801447717062</v>
      </c>
      <c r="D926" s="5">
        <v>2.2846064456297066</v>
      </c>
      <c r="E926">
        <v>925</v>
      </c>
    </row>
    <row r="927" spans="1:5" x14ac:dyDescent="0.25">
      <c r="A927" s="1" t="s">
        <v>134</v>
      </c>
      <c r="B927" s="3">
        <v>0.55177320386424866</v>
      </c>
      <c r="C927" s="3">
        <v>2.8363595253006233</v>
      </c>
      <c r="D927" s="5">
        <v>2.2845863214363744</v>
      </c>
      <c r="E927">
        <v>926</v>
      </c>
    </row>
    <row r="928" spans="1:5" x14ac:dyDescent="0.25">
      <c r="A928" s="1" t="s">
        <v>3936</v>
      </c>
      <c r="B928" s="3">
        <v>-1.5359445922000721</v>
      </c>
      <c r="C928" s="3">
        <v>0.74689425290263234</v>
      </c>
      <c r="D928" s="5">
        <v>2.2828388451027042</v>
      </c>
      <c r="E928">
        <v>927</v>
      </c>
    </row>
    <row r="929" spans="1:5" x14ac:dyDescent="0.25">
      <c r="A929" s="1" t="s">
        <v>1986</v>
      </c>
      <c r="B929" s="3">
        <v>-1.0461028154763103</v>
      </c>
      <c r="C929" s="3">
        <v>1.2356083119570695</v>
      </c>
      <c r="D929" s="5">
        <v>2.2817111274333799</v>
      </c>
      <c r="E929">
        <v>928</v>
      </c>
    </row>
    <row r="930" spans="1:5" x14ac:dyDescent="0.25">
      <c r="A930" s="1" t="s">
        <v>3409</v>
      </c>
      <c r="B930" s="3">
        <v>-1.4330365262556346</v>
      </c>
      <c r="C930" s="3">
        <v>0.84800468581100241</v>
      </c>
      <c r="D930" s="5">
        <v>2.2810412120666372</v>
      </c>
      <c r="E930">
        <v>929</v>
      </c>
    </row>
    <row r="931" spans="1:5" x14ac:dyDescent="0.25">
      <c r="A931" s="1" t="s">
        <v>1242</v>
      </c>
      <c r="B931" s="3">
        <v>-0.73932585091350578</v>
      </c>
      <c r="C931" s="3">
        <v>1.541373446919446</v>
      </c>
      <c r="D931" s="5">
        <v>2.2806992978329519</v>
      </c>
      <c r="E931">
        <v>930</v>
      </c>
    </row>
    <row r="932" spans="1:5" x14ac:dyDescent="0.25">
      <c r="A932" s="1" t="s">
        <v>2562</v>
      </c>
      <c r="B932" s="3">
        <v>-1.2143553373132969</v>
      </c>
      <c r="C932" s="3">
        <v>1.0661025346346713</v>
      </c>
      <c r="D932" s="5">
        <v>2.2804578719479682</v>
      </c>
      <c r="E932">
        <v>931</v>
      </c>
    </row>
    <row r="933" spans="1:5" x14ac:dyDescent="0.25">
      <c r="A933" s="1" t="s">
        <v>114</v>
      </c>
      <c r="B933" s="3">
        <v>-0.46970164556259864</v>
      </c>
      <c r="C933" s="3">
        <v>1.8098938174767509</v>
      </c>
      <c r="D933" s="5">
        <v>2.2795954630393496</v>
      </c>
      <c r="E933">
        <v>932</v>
      </c>
    </row>
    <row r="934" spans="1:5" x14ac:dyDescent="0.25">
      <c r="A934" s="1" t="s">
        <v>18</v>
      </c>
      <c r="B934" s="3">
        <v>1.8883678949269638</v>
      </c>
      <c r="C934" s="3">
        <v>4.1673941833957562</v>
      </c>
      <c r="D934" s="5">
        <v>2.2790262884687924</v>
      </c>
      <c r="E934">
        <v>933</v>
      </c>
    </row>
    <row r="935" spans="1:5" x14ac:dyDescent="0.25">
      <c r="A935" s="1" t="s">
        <v>1362</v>
      </c>
      <c r="B935" s="3">
        <v>-0.80212009875238222</v>
      </c>
      <c r="C935" s="3">
        <v>1.4764568723429814</v>
      </c>
      <c r="D935" s="5">
        <v>2.2785769710953634</v>
      </c>
      <c r="E935">
        <v>934</v>
      </c>
    </row>
    <row r="936" spans="1:5" x14ac:dyDescent="0.25">
      <c r="A936" s="1" t="s">
        <v>1520</v>
      </c>
      <c r="B936" s="3">
        <v>-0.87610372019042049</v>
      </c>
      <c r="C936" s="3">
        <v>1.4021609155990316</v>
      </c>
      <c r="D936" s="5">
        <v>2.2782646357894523</v>
      </c>
      <c r="E936">
        <v>935</v>
      </c>
    </row>
    <row r="937" spans="1:5" x14ac:dyDescent="0.25">
      <c r="A937" s="1" t="s">
        <v>2835</v>
      </c>
      <c r="B937" s="3">
        <v>-1.2839266136751586</v>
      </c>
      <c r="C937" s="3">
        <v>0.99261607366767712</v>
      </c>
      <c r="D937" s="5">
        <v>2.2765426873428356</v>
      </c>
      <c r="E937">
        <v>936</v>
      </c>
    </row>
    <row r="938" spans="1:5" x14ac:dyDescent="0.25">
      <c r="A938" s="1" t="s">
        <v>564</v>
      </c>
      <c r="B938" s="3">
        <v>-0.54194836670715063</v>
      </c>
      <c r="C938" s="3">
        <v>1.7343690599081989</v>
      </c>
      <c r="D938" s="5">
        <v>2.2763174266153494</v>
      </c>
      <c r="E938">
        <v>937</v>
      </c>
    </row>
    <row r="939" spans="1:5" x14ac:dyDescent="0.25">
      <c r="A939" s="1" t="s">
        <v>372</v>
      </c>
      <c r="B939" s="3">
        <v>-1.1110824961181529</v>
      </c>
      <c r="C939" s="3">
        <v>1.1632081472735865</v>
      </c>
      <c r="D939" s="5">
        <v>2.2742906433917396</v>
      </c>
      <c r="E939">
        <v>938</v>
      </c>
    </row>
    <row r="940" spans="1:5" x14ac:dyDescent="0.25">
      <c r="A940" s="1" t="s">
        <v>1896</v>
      </c>
      <c r="B940" s="3">
        <v>-1.0147770855000393</v>
      </c>
      <c r="C940" s="3">
        <v>1.2594996791031881</v>
      </c>
      <c r="D940" s="5">
        <v>2.2742767646032274</v>
      </c>
      <c r="E940">
        <v>939</v>
      </c>
    </row>
    <row r="941" spans="1:5" x14ac:dyDescent="0.25">
      <c r="A941" s="1" t="s">
        <v>5573</v>
      </c>
      <c r="B941" s="3">
        <v>-1.8688809619947049</v>
      </c>
      <c r="C941" s="3">
        <v>0.40474908133065512</v>
      </c>
      <c r="D941" s="5">
        <v>2.27363004332536</v>
      </c>
      <c r="E941">
        <v>940</v>
      </c>
    </row>
    <row r="942" spans="1:5" x14ac:dyDescent="0.25">
      <c r="A942" s="1" t="s">
        <v>1013</v>
      </c>
      <c r="B942" s="3">
        <v>-0.6174021667160613</v>
      </c>
      <c r="C942" s="3">
        <v>1.6558990973638141</v>
      </c>
      <c r="D942" s="5">
        <v>2.2733012640798753</v>
      </c>
      <c r="E942">
        <v>941</v>
      </c>
    </row>
    <row r="943" spans="1:5" x14ac:dyDescent="0.25">
      <c r="A943" s="1" t="s">
        <v>1154</v>
      </c>
      <c r="B943" s="3">
        <v>-0.68486526663982772</v>
      </c>
      <c r="C943" s="3">
        <v>1.5867474702823565</v>
      </c>
      <c r="D943" s="5">
        <v>2.2716127369221844</v>
      </c>
      <c r="E943">
        <v>942</v>
      </c>
    </row>
    <row r="944" spans="1:5" x14ac:dyDescent="0.25">
      <c r="A944" s="1" t="s">
        <v>823</v>
      </c>
      <c r="B944" s="3">
        <v>-0.48227264119065921</v>
      </c>
      <c r="C944" s="3">
        <v>1.7884689635812554</v>
      </c>
      <c r="D944" s="5">
        <v>2.2707416047719144</v>
      </c>
      <c r="E944">
        <v>943</v>
      </c>
    </row>
    <row r="945" spans="1:5" x14ac:dyDescent="0.25">
      <c r="A945" s="1" t="s">
        <v>845</v>
      </c>
      <c r="B945" s="3">
        <v>-0.49364598359118145</v>
      </c>
      <c r="C945" s="3">
        <v>1.776540504266507</v>
      </c>
      <c r="D945" s="5">
        <v>2.2701864878576883</v>
      </c>
      <c r="E945">
        <v>944</v>
      </c>
    </row>
    <row r="946" spans="1:5" x14ac:dyDescent="0.25">
      <c r="A946" s="1" t="s">
        <v>10614</v>
      </c>
      <c r="B946" s="3">
        <v>-2.9512162964790112</v>
      </c>
      <c r="C946" s="3">
        <v>-0.68108876503770233</v>
      </c>
      <c r="D946" s="5">
        <v>2.2701275314413087</v>
      </c>
      <c r="E946">
        <v>945</v>
      </c>
    </row>
    <row r="947" spans="1:5" x14ac:dyDescent="0.25">
      <c r="A947" s="1" t="s">
        <v>1181</v>
      </c>
      <c r="B947" s="3">
        <v>-0.69663385422948298</v>
      </c>
      <c r="C947" s="3">
        <v>1.5731144753619299</v>
      </c>
      <c r="D947" s="5">
        <v>2.2697483295914127</v>
      </c>
      <c r="E947">
        <v>946</v>
      </c>
    </row>
    <row r="948" spans="1:5" x14ac:dyDescent="0.25">
      <c r="A948" s="1" t="s">
        <v>6626</v>
      </c>
      <c r="B948" s="3">
        <v>-2.0571356577532067</v>
      </c>
      <c r="C948" s="3">
        <v>0.2119724447261547</v>
      </c>
      <c r="D948" s="5">
        <v>2.2691081024793616</v>
      </c>
      <c r="E948">
        <v>947</v>
      </c>
    </row>
    <row r="949" spans="1:5" x14ac:dyDescent="0.25">
      <c r="A949" s="1" t="s">
        <v>2119</v>
      </c>
      <c r="B949" s="3">
        <v>-1.0760700544871704</v>
      </c>
      <c r="C949" s="3">
        <v>1.1928124552886841</v>
      </c>
      <c r="D949" s="5">
        <v>2.2688825097758545</v>
      </c>
      <c r="E949">
        <v>948</v>
      </c>
    </row>
    <row r="950" spans="1:5" x14ac:dyDescent="0.25">
      <c r="A950" s="1" t="s">
        <v>443</v>
      </c>
      <c r="B950" s="3">
        <v>-9.8555034910297795E-2</v>
      </c>
      <c r="C950" s="3">
        <v>2.1699705217790832</v>
      </c>
      <c r="D950" s="5">
        <v>2.2685255566893812</v>
      </c>
      <c r="E950">
        <v>949</v>
      </c>
    </row>
    <row r="951" spans="1:5" x14ac:dyDescent="0.25">
      <c r="A951" s="1" t="s">
        <v>666</v>
      </c>
      <c r="B951" s="3">
        <v>-0.34165145028440891</v>
      </c>
      <c r="C951" s="3">
        <v>1.9260286292706259</v>
      </c>
      <c r="D951" s="5">
        <v>2.2676800795550349</v>
      </c>
      <c r="E951">
        <v>950</v>
      </c>
    </row>
    <row r="952" spans="1:5" x14ac:dyDescent="0.25">
      <c r="A952" s="1" t="s">
        <v>1531</v>
      </c>
      <c r="B952" s="3">
        <v>-0.86678802620898154</v>
      </c>
      <c r="C952" s="3">
        <v>1.4003136478639706</v>
      </c>
      <c r="D952" s="5">
        <v>2.2671016740729524</v>
      </c>
      <c r="E952">
        <v>951</v>
      </c>
    </row>
    <row r="953" spans="1:5" x14ac:dyDescent="0.25">
      <c r="A953" s="1" t="s">
        <v>266</v>
      </c>
      <c r="B953" s="3">
        <v>0.17725845645330376</v>
      </c>
      <c r="C953" s="3">
        <v>2.4440871606172894</v>
      </c>
      <c r="D953" s="5">
        <v>2.2668287041639856</v>
      </c>
      <c r="E953">
        <v>952</v>
      </c>
    </row>
    <row r="954" spans="1:5" x14ac:dyDescent="0.25">
      <c r="A954" s="1" t="s">
        <v>1039</v>
      </c>
      <c r="B954" s="3">
        <v>-0.62221425734934388</v>
      </c>
      <c r="C954" s="3">
        <v>1.6441256770246075</v>
      </c>
      <c r="D954" s="5">
        <v>2.2663399343739514</v>
      </c>
      <c r="E954">
        <v>953</v>
      </c>
    </row>
    <row r="955" spans="1:5" x14ac:dyDescent="0.25">
      <c r="A955" s="1" t="s">
        <v>1645</v>
      </c>
      <c r="B955" s="3">
        <v>-0.91004403322377225</v>
      </c>
      <c r="C955" s="3">
        <v>1.3523966555096043</v>
      </c>
      <c r="D955" s="5">
        <v>2.2624406887333768</v>
      </c>
      <c r="E955">
        <v>954</v>
      </c>
    </row>
    <row r="956" spans="1:5" x14ac:dyDescent="0.25">
      <c r="A956" s="1" t="s">
        <v>5490</v>
      </c>
      <c r="B956" s="3">
        <v>-1.8396436894923105</v>
      </c>
      <c r="C956" s="3">
        <v>0.4221179515732304</v>
      </c>
      <c r="D956" s="5">
        <v>2.261761641065541</v>
      </c>
      <c r="E956">
        <v>955</v>
      </c>
    </row>
    <row r="957" spans="1:5" x14ac:dyDescent="0.25">
      <c r="A957" s="1" t="s">
        <v>1873</v>
      </c>
      <c r="B957" s="3">
        <v>-0.99344026352011694</v>
      </c>
      <c r="C957" s="3">
        <v>1.2681341712441547</v>
      </c>
      <c r="D957" s="5">
        <v>2.2615744347642717</v>
      </c>
      <c r="E957">
        <v>956</v>
      </c>
    </row>
    <row r="958" spans="1:5" x14ac:dyDescent="0.25">
      <c r="A958" s="1" t="s">
        <v>415</v>
      </c>
      <c r="B958" s="3">
        <v>-6.1080460533188191E-2</v>
      </c>
      <c r="C958" s="3">
        <v>2.1980236188056281</v>
      </c>
      <c r="D958" s="5">
        <v>2.2591040793388162</v>
      </c>
      <c r="E958">
        <v>957</v>
      </c>
    </row>
    <row r="959" spans="1:5" x14ac:dyDescent="0.25">
      <c r="A959" s="1" t="s">
        <v>580</v>
      </c>
      <c r="B959" s="3">
        <v>-0.23961748284506612</v>
      </c>
      <c r="C959" s="3">
        <v>2.0189956804187692</v>
      </c>
      <c r="D959" s="5">
        <v>2.2586131632638353</v>
      </c>
      <c r="E959">
        <v>958</v>
      </c>
    </row>
    <row r="960" spans="1:5" x14ac:dyDescent="0.25">
      <c r="A960" s="1" t="s">
        <v>1698</v>
      </c>
      <c r="B960" s="3">
        <v>-0.92510128853857232</v>
      </c>
      <c r="C960" s="3">
        <v>1.333291879977764</v>
      </c>
      <c r="D960" s="5">
        <v>2.2583931685163363</v>
      </c>
      <c r="E960">
        <v>959</v>
      </c>
    </row>
    <row r="961" spans="1:5" x14ac:dyDescent="0.25">
      <c r="A961" s="1" t="s">
        <v>2109</v>
      </c>
      <c r="B961" s="3">
        <v>-1.0620417363653296</v>
      </c>
      <c r="C961" s="3">
        <v>1.1955513723704647</v>
      </c>
      <c r="D961" s="5">
        <v>2.2575931087357946</v>
      </c>
      <c r="E961">
        <v>960</v>
      </c>
    </row>
    <row r="962" spans="1:5" x14ac:dyDescent="0.25">
      <c r="A962" s="1" t="s">
        <v>604</v>
      </c>
      <c r="B962" s="3">
        <v>-0.27397380640476443</v>
      </c>
      <c r="C962" s="3">
        <v>1.983280396349411</v>
      </c>
      <c r="D962" s="5">
        <v>2.2572542027541753</v>
      </c>
      <c r="E962">
        <v>961</v>
      </c>
    </row>
    <row r="963" spans="1:5" x14ac:dyDescent="0.25">
      <c r="A963" s="1" t="s">
        <v>1559</v>
      </c>
      <c r="B963" s="3">
        <v>-0.86590862819075398</v>
      </c>
      <c r="C963" s="3">
        <v>1.3898574125451624</v>
      </c>
      <c r="D963" s="5">
        <v>2.2557660407359164</v>
      </c>
      <c r="E963">
        <v>962</v>
      </c>
    </row>
    <row r="964" spans="1:5" x14ac:dyDescent="0.25">
      <c r="A964" s="1" t="s">
        <v>2819</v>
      </c>
      <c r="B964" s="3">
        <v>-1.2588010566505443</v>
      </c>
      <c r="C964" s="3">
        <v>0.9966943523245575</v>
      </c>
      <c r="D964" s="5">
        <v>2.2554954089751016</v>
      </c>
      <c r="E964">
        <v>963</v>
      </c>
    </row>
    <row r="965" spans="1:5" x14ac:dyDescent="0.25">
      <c r="A965" s="1" t="s">
        <v>350</v>
      </c>
      <c r="B965" s="3">
        <v>3.5857194761504327E-2</v>
      </c>
      <c r="C965" s="3">
        <v>2.2906732422109131</v>
      </c>
      <c r="D965" s="5">
        <v>2.2548160474494088</v>
      </c>
      <c r="E965">
        <v>964</v>
      </c>
    </row>
    <row r="966" spans="1:5" x14ac:dyDescent="0.25">
      <c r="A966" s="1" t="s">
        <v>5055</v>
      </c>
      <c r="B966" s="3">
        <v>-1.7452641267119116</v>
      </c>
      <c r="C966" s="3">
        <v>0.50923540764620201</v>
      </c>
      <c r="D966" s="5">
        <v>2.2544995343581133</v>
      </c>
      <c r="E966">
        <v>965</v>
      </c>
    </row>
    <row r="967" spans="1:5" x14ac:dyDescent="0.25">
      <c r="A967" s="1" t="s">
        <v>510</v>
      </c>
      <c r="B967" s="3">
        <v>-0.16381254011240604</v>
      </c>
      <c r="C967" s="3">
        <v>2.0905729795657506</v>
      </c>
      <c r="D967" s="5">
        <v>2.2543855196781566</v>
      </c>
      <c r="E967">
        <v>966</v>
      </c>
    </row>
    <row r="968" spans="1:5" x14ac:dyDescent="0.25">
      <c r="A968" s="1" t="s">
        <v>4335</v>
      </c>
      <c r="B968" s="3">
        <v>-1.5937919081031089</v>
      </c>
      <c r="C968" s="3">
        <v>0.65978372252903128</v>
      </c>
      <c r="D968" s="5">
        <v>2.2535756306321399</v>
      </c>
      <c r="E968">
        <v>967</v>
      </c>
    </row>
    <row r="969" spans="1:5" x14ac:dyDescent="0.25">
      <c r="A969" s="1" t="s">
        <v>8</v>
      </c>
      <c r="B969" s="3">
        <v>5.1076913260349355E-2</v>
      </c>
      <c r="C969" s="3">
        <v>2.3036566303865573</v>
      </c>
      <c r="D969" s="5">
        <v>2.2525797171262081</v>
      </c>
      <c r="E969">
        <v>968</v>
      </c>
    </row>
    <row r="970" spans="1:5" x14ac:dyDescent="0.25">
      <c r="A970" s="1" t="s">
        <v>760</v>
      </c>
      <c r="B970" s="3">
        <v>-0.41453901293262496</v>
      </c>
      <c r="C970" s="3">
        <v>1.8368635934924751</v>
      </c>
      <c r="D970" s="5">
        <v>2.2514026064251</v>
      </c>
      <c r="E970">
        <v>969</v>
      </c>
    </row>
    <row r="971" spans="1:5" x14ac:dyDescent="0.25">
      <c r="A971" s="1" t="s">
        <v>3123</v>
      </c>
      <c r="B971" s="3">
        <v>-1.3384899558339656</v>
      </c>
      <c r="C971" s="3">
        <v>0.91269499902528162</v>
      </c>
      <c r="D971" s="5">
        <v>2.2511849548592471</v>
      </c>
      <c r="E971">
        <v>970</v>
      </c>
    </row>
    <row r="972" spans="1:5" x14ac:dyDescent="0.25">
      <c r="A972" s="1" t="s">
        <v>1419</v>
      </c>
      <c r="B972" s="3">
        <v>-0.80126923820867657</v>
      </c>
      <c r="C972" s="3">
        <v>1.4490146962314798</v>
      </c>
      <c r="D972" s="5">
        <v>2.2502839344401564</v>
      </c>
      <c r="E972">
        <v>971</v>
      </c>
    </row>
    <row r="973" spans="1:5" x14ac:dyDescent="0.25">
      <c r="A973" s="1" t="s">
        <v>900</v>
      </c>
      <c r="B973" s="3">
        <v>-0.51676386119086171</v>
      </c>
      <c r="C973" s="3">
        <v>1.732718941872269</v>
      </c>
      <c r="D973" s="5">
        <v>2.2494828030631306</v>
      </c>
      <c r="E973">
        <v>972</v>
      </c>
    </row>
    <row r="974" spans="1:5" x14ac:dyDescent="0.25">
      <c r="A974" s="1" t="s">
        <v>8111</v>
      </c>
      <c r="B974" s="3">
        <v>-2.3055565059908174</v>
      </c>
      <c r="C974" s="3">
        <v>-5.6074614874277812E-2</v>
      </c>
      <c r="D974" s="5">
        <v>2.2494818911165395</v>
      </c>
      <c r="E974">
        <v>973</v>
      </c>
    </row>
    <row r="975" spans="1:5" x14ac:dyDescent="0.25">
      <c r="A975" s="1" t="s">
        <v>743</v>
      </c>
      <c r="B975" s="3">
        <v>-0.40048655679097911</v>
      </c>
      <c r="C975" s="3">
        <v>1.848013991874214</v>
      </c>
      <c r="D975" s="5">
        <v>2.2485005486651932</v>
      </c>
      <c r="E975">
        <v>974</v>
      </c>
    </row>
    <row r="976" spans="1:5" x14ac:dyDescent="0.25">
      <c r="A976" s="1" t="s">
        <v>6722</v>
      </c>
      <c r="B976" s="3">
        <v>-2.053916585529</v>
      </c>
      <c r="C976" s="3">
        <v>0.19407838364910723</v>
      </c>
      <c r="D976" s="5">
        <v>2.2479949691781074</v>
      </c>
      <c r="E976">
        <v>975</v>
      </c>
    </row>
    <row r="977" spans="1:5" x14ac:dyDescent="0.25">
      <c r="A977" s="1" t="s">
        <v>1251</v>
      </c>
      <c r="B977" s="3">
        <v>-0.7126416609495354</v>
      </c>
      <c r="C977" s="3">
        <v>1.5340317442681533</v>
      </c>
      <c r="D977" s="5">
        <v>2.2466734052176887</v>
      </c>
      <c r="E977">
        <v>976</v>
      </c>
    </row>
    <row r="978" spans="1:5" x14ac:dyDescent="0.25">
      <c r="A978" s="1" t="s">
        <v>1621</v>
      </c>
      <c r="B978" s="3">
        <v>-0.88476858751350185</v>
      </c>
      <c r="C978" s="3">
        <v>1.3615062007720673</v>
      </c>
      <c r="D978" s="5">
        <v>2.2462747882855689</v>
      </c>
      <c r="E978">
        <v>977</v>
      </c>
    </row>
    <row r="979" spans="1:5" x14ac:dyDescent="0.25">
      <c r="A979" s="1" t="s">
        <v>3482</v>
      </c>
      <c r="B979" s="3">
        <v>-1.4116061423495436</v>
      </c>
      <c r="C979" s="3">
        <v>0.83382536066067747</v>
      </c>
      <c r="D979" s="5">
        <v>2.245431503010221</v>
      </c>
      <c r="E979">
        <v>978</v>
      </c>
    </row>
    <row r="980" spans="1:5" x14ac:dyDescent="0.25">
      <c r="A980" s="1" t="s">
        <v>4036</v>
      </c>
      <c r="B980" s="3">
        <v>-1.5222607193875084</v>
      </c>
      <c r="C980" s="3">
        <v>0.72174186346322078</v>
      </c>
      <c r="D980" s="5">
        <v>2.2440025828507291</v>
      </c>
      <c r="E980">
        <v>979</v>
      </c>
    </row>
    <row r="981" spans="1:5" x14ac:dyDescent="0.25">
      <c r="A981" s="1" t="s">
        <v>5496</v>
      </c>
      <c r="B981" s="3">
        <v>-1.8224766247205111</v>
      </c>
      <c r="C981" s="3">
        <v>0.4212184562878129</v>
      </c>
      <c r="D981" s="5">
        <v>2.2436950810083238</v>
      </c>
      <c r="E981">
        <v>980</v>
      </c>
    </row>
    <row r="982" spans="1:5" x14ac:dyDescent="0.25">
      <c r="A982" s="1" t="s">
        <v>591</v>
      </c>
      <c r="B982" s="3">
        <v>-0.2401912504180807</v>
      </c>
      <c r="C982" s="3">
        <v>2.0020839840750035</v>
      </c>
      <c r="D982" s="5">
        <v>2.2422752344930843</v>
      </c>
      <c r="E982">
        <v>981</v>
      </c>
    </row>
    <row r="983" spans="1:5" x14ac:dyDescent="0.25">
      <c r="A983" s="1" t="s">
        <v>624</v>
      </c>
      <c r="B983" s="3">
        <v>-0.27345630519620512</v>
      </c>
      <c r="C983" s="3">
        <v>1.9676248984126503</v>
      </c>
      <c r="D983" s="5">
        <v>2.2410812036088554</v>
      </c>
      <c r="E983">
        <v>982</v>
      </c>
    </row>
    <row r="984" spans="1:5" x14ac:dyDescent="0.25">
      <c r="A984" s="1" t="s">
        <v>1261</v>
      </c>
      <c r="B984" s="3">
        <v>-0.71293693064133212</v>
      </c>
      <c r="C984" s="3">
        <v>1.5279719901394893</v>
      </c>
      <c r="D984" s="5">
        <v>2.2409089207808215</v>
      </c>
      <c r="E984">
        <v>983</v>
      </c>
    </row>
    <row r="985" spans="1:5" x14ac:dyDescent="0.25">
      <c r="A985" s="1" t="s">
        <v>498</v>
      </c>
      <c r="B985" s="3">
        <v>-0.13043971919322028</v>
      </c>
      <c r="C985" s="3">
        <v>2.1097881385092552</v>
      </c>
      <c r="D985" s="5">
        <v>2.2402278577024752</v>
      </c>
      <c r="E985">
        <v>984</v>
      </c>
    </row>
    <row r="986" spans="1:5" x14ac:dyDescent="0.25">
      <c r="A986" s="1" t="s">
        <v>3549</v>
      </c>
      <c r="B986" s="3">
        <v>-1.4203699820422928</v>
      </c>
      <c r="C986" s="3">
        <v>0.81985422783908346</v>
      </c>
      <c r="D986" s="5">
        <v>2.2402242098813763</v>
      </c>
      <c r="E986">
        <v>985</v>
      </c>
    </row>
    <row r="987" spans="1:5" x14ac:dyDescent="0.25">
      <c r="A987" s="1" t="s">
        <v>2105</v>
      </c>
      <c r="B987" s="3">
        <v>-1.0427504857342547</v>
      </c>
      <c r="C987" s="3">
        <v>1.1965226084435308</v>
      </c>
      <c r="D987" s="5">
        <v>2.2392730941777854</v>
      </c>
      <c r="E987">
        <v>986</v>
      </c>
    </row>
    <row r="988" spans="1:5" x14ac:dyDescent="0.25">
      <c r="A988" s="1" t="s">
        <v>3634</v>
      </c>
      <c r="B988" s="3">
        <v>-1.436869713511304</v>
      </c>
      <c r="C988" s="3">
        <v>0.80238841468194322</v>
      </c>
      <c r="D988" s="5">
        <v>2.2392581281932471</v>
      </c>
      <c r="E988">
        <v>987</v>
      </c>
    </row>
    <row r="989" spans="1:5" x14ac:dyDescent="0.25">
      <c r="A989" s="1" t="s">
        <v>1019</v>
      </c>
      <c r="B989" s="3">
        <v>-3.3951239349725886</v>
      </c>
      <c r="C989" s="3">
        <v>-1.1559725194961958</v>
      </c>
      <c r="D989" s="5">
        <v>2.2391514154763925</v>
      </c>
      <c r="E989">
        <v>988</v>
      </c>
    </row>
    <row r="990" spans="1:5" x14ac:dyDescent="0.25">
      <c r="A990" s="1" t="s">
        <v>1080</v>
      </c>
      <c r="B990" s="3">
        <v>-2.6517433580773915</v>
      </c>
      <c r="C990" s="3">
        <v>-0.41280335926121775</v>
      </c>
      <c r="D990" s="5">
        <v>2.2389399988161736</v>
      </c>
      <c r="E990">
        <v>989</v>
      </c>
    </row>
    <row r="991" spans="1:5" x14ac:dyDescent="0.25">
      <c r="A991" s="1" t="s">
        <v>646</v>
      </c>
      <c r="B991" s="3">
        <v>-0.29295394949463222</v>
      </c>
      <c r="C991" s="3">
        <v>1.9457969237361714</v>
      </c>
      <c r="D991" s="5">
        <v>2.2387508732308037</v>
      </c>
      <c r="E991">
        <v>990</v>
      </c>
    </row>
    <row r="992" spans="1:5" x14ac:dyDescent="0.25">
      <c r="A992" s="1" t="s">
        <v>796</v>
      </c>
      <c r="B992" s="3">
        <v>-0.42940211171466941</v>
      </c>
      <c r="C992" s="3">
        <v>1.8083150877024918</v>
      </c>
      <c r="D992" s="5">
        <v>2.2377171994171614</v>
      </c>
      <c r="E992">
        <v>991</v>
      </c>
    </row>
    <row r="993" spans="1:5" x14ac:dyDescent="0.25">
      <c r="A993" s="1" t="s">
        <v>2041</v>
      </c>
      <c r="B993" s="3">
        <v>-1.0221009755860726</v>
      </c>
      <c r="C993" s="3">
        <v>1.2151201561266358</v>
      </c>
      <c r="D993" s="5">
        <v>2.2372211317127082</v>
      </c>
      <c r="E993">
        <v>992</v>
      </c>
    </row>
    <row r="994" spans="1:5" x14ac:dyDescent="0.25">
      <c r="A994" s="1" t="s">
        <v>34</v>
      </c>
      <c r="B994" s="3">
        <v>-1.6629622056825244</v>
      </c>
      <c r="C994" s="3">
        <v>0.57422804442743158</v>
      </c>
      <c r="D994" s="5">
        <v>2.2371902501099559</v>
      </c>
      <c r="E994">
        <v>993</v>
      </c>
    </row>
    <row r="995" spans="1:5" x14ac:dyDescent="0.25">
      <c r="A995" s="1" t="s">
        <v>4499</v>
      </c>
      <c r="B995" s="3">
        <v>-1.6126445607822599</v>
      </c>
      <c r="C995" s="3">
        <v>0.62422507189509613</v>
      </c>
      <c r="D995" s="5">
        <v>2.2368696326773563</v>
      </c>
      <c r="E995">
        <v>994</v>
      </c>
    </row>
    <row r="996" spans="1:5" x14ac:dyDescent="0.25">
      <c r="A996" s="1" t="s">
        <v>4696</v>
      </c>
      <c r="B996" s="3">
        <v>-1.6517097446524318</v>
      </c>
      <c r="C996" s="3">
        <v>0.58442199472213441</v>
      </c>
      <c r="D996" s="5">
        <v>2.2361317393745663</v>
      </c>
      <c r="E996">
        <v>995</v>
      </c>
    </row>
    <row r="997" spans="1:5" x14ac:dyDescent="0.25">
      <c r="A997" s="1" t="s">
        <v>700</v>
      </c>
      <c r="B997" s="3">
        <v>-0.33984444977715222</v>
      </c>
      <c r="C997" s="3">
        <v>1.8943695409817312</v>
      </c>
      <c r="D997" s="5">
        <v>2.2342139907588834</v>
      </c>
      <c r="E997">
        <v>996</v>
      </c>
    </row>
    <row r="998" spans="1:5" x14ac:dyDescent="0.25">
      <c r="A998" s="1" t="s">
        <v>644</v>
      </c>
      <c r="B998" s="3">
        <v>-0.28605931485700364</v>
      </c>
      <c r="C998" s="3">
        <v>1.9471659220947291</v>
      </c>
      <c r="D998" s="5">
        <v>2.2332252369517329</v>
      </c>
      <c r="E998">
        <v>997</v>
      </c>
    </row>
    <row r="999" spans="1:5" x14ac:dyDescent="0.25">
      <c r="A999" s="1" t="s">
        <v>1902</v>
      </c>
      <c r="B999" s="3">
        <v>-0.97407060064306428</v>
      </c>
      <c r="C999" s="3">
        <v>1.2581958685834076</v>
      </c>
      <c r="D999" s="5">
        <v>2.232266469226472</v>
      </c>
      <c r="E999">
        <v>998</v>
      </c>
    </row>
    <row r="1000" spans="1:5" x14ac:dyDescent="0.25">
      <c r="A1000" s="1" t="s">
        <v>2313</v>
      </c>
      <c r="B1000" s="3">
        <v>-1.307188149408878</v>
      </c>
      <c r="C1000" s="3">
        <v>0.92403002771814524</v>
      </c>
      <c r="D1000" s="5">
        <v>2.2312181771270234</v>
      </c>
      <c r="E1000">
        <v>999</v>
      </c>
    </row>
    <row r="1001" spans="1:5" x14ac:dyDescent="0.25">
      <c r="A1001" s="1" t="s">
        <v>245</v>
      </c>
      <c r="B1001" s="3">
        <v>0.26458177859909426</v>
      </c>
      <c r="C1001" s="3">
        <v>2.4953601057071269</v>
      </c>
      <c r="D1001" s="5">
        <v>2.2307783271080326</v>
      </c>
      <c r="E1001">
        <v>1000</v>
      </c>
    </row>
    <row r="1002" spans="1:5" x14ac:dyDescent="0.25">
      <c r="A1002" s="1" t="s">
        <v>1606</v>
      </c>
      <c r="B1002" s="3">
        <v>-0.86127044066295921</v>
      </c>
      <c r="C1002" s="3">
        <v>1.369193123027006</v>
      </c>
      <c r="D1002" s="5">
        <v>2.2304635636899652</v>
      </c>
      <c r="E1002">
        <v>1001</v>
      </c>
    </row>
    <row r="1003" spans="1:5" x14ac:dyDescent="0.25">
      <c r="A1003" s="1" t="s">
        <v>2674</v>
      </c>
      <c r="B1003" s="3">
        <v>-1.1941358044030641</v>
      </c>
      <c r="C1003" s="3">
        <v>1.0358909310613771</v>
      </c>
      <c r="D1003" s="5">
        <v>2.230026735464441</v>
      </c>
      <c r="E1003">
        <v>1002</v>
      </c>
    </row>
    <row r="1004" spans="1:5" x14ac:dyDescent="0.25">
      <c r="A1004" s="1" t="s">
        <v>1368</v>
      </c>
      <c r="B1004" s="3">
        <v>-0.75609271873348904</v>
      </c>
      <c r="C1004" s="3">
        <v>1.473777350348231</v>
      </c>
      <c r="D1004" s="5">
        <v>2.2298700690817199</v>
      </c>
      <c r="E1004">
        <v>1003</v>
      </c>
    </row>
    <row r="1005" spans="1:5" x14ac:dyDescent="0.25">
      <c r="A1005" s="1" t="s">
        <v>1078</v>
      </c>
      <c r="B1005" s="3">
        <v>-0.60658605842810653</v>
      </c>
      <c r="C1005" s="3">
        <v>1.6219287126311808</v>
      </c>
      <c r="D1005" s="5">
        <v>2.2285147710592872</v>
      </c>
      <c r="E1005">
        <v>1004</v>
      </c>
    </row>
    <row r="1006" spans="1:5" x14ac:dyDescent="0.25">
      <c r="A1006" s="1" t="s">
        <v>2709</v>
      </c>
      <c r="B1006" s="3">
        <v>-1.2038509805273701</v>
      </c>
      <c r="C1006" s="3">
        <v>1.0246616015273804</v>
      </c>
      <c r="D1006" s="5">
        <v>2.2285125820547504</v>
      </c>
      <c r="E1006">
        <v>1005</v>
      </c>
    </row>
    <row r="1007" spans="1:5" x14ac:dyDescent="0.25">
      <c r="A1007" s="1" t="s">
        <v>2732</v>
      </c>
      <c r="B1007" s="3">
        <v>-1.208115671534262</v>
      </c>
      <c r="C1007" s="3">
        <v>1.0193395095545947</v>
      </c>
      <c r="D1007" s="5">
        <v>2.2274551810888568</v>
      </c>
      <c r="E1007">
        <v>1006</v>
      </c>
    </row>
    <row r="1008" spans="1:5" x14ac:dyDescent="0.25">
      <c r="A1008" s="1" t="s">
        <v>1826</v>
      </c>
      <c r="B1008" s="3">
        <v>-0.94244807899864369</v>
      </c>
      <c r="C1008" s="3">
        <v>1.2842133808000313</v>
      </c>
      <c r="D1008" s="5">
        <v>2.2266614597986751</v>
      </c>
      <c r="E1008">
        <v>1007</v>
      </c>
    </row>
    <row r="1009" spans="1:5" x14ac:dyDescent="0.25">
      <c r="A1009" s="1" t="s">
        <v>2341</v>
      </c>
      <c r="B1009" s="3">
        <v>-1.0972273929265837</v>
      </c>
      <c r="C1009" s="3">
        <v>1.1292835090123741</v>
      </c>
      <c r="D1009" s="5">
        <v>2.2265109019389575</v>
      </c>
      <c r="E1009">
        <v>1008</v>
      </c>
    </row>
    <row r="1010" spans="1:5" x14ac:dyDescent="0.25">
      <c r="A1010" s="1" t="s">
        <v>548</v>
      </c>
      <c r="B1010" s="3">
        <v>-0.17755975676301017</v>
      </c>
      <c r="C1010" s="3">
        <v>2.0468884550487294</v>
      </c>
      <c r="D1010" s="5">
        <v>2.2244482118117395</v>
      </c>
      <c r="E1010">
        <v>1009</v>
      </c>
    </row>
    <row r="1011" spans="1:5" x14ac:dyDescent="0.25">
      <c r="A1011" s="1" t="s">
        <v>3661</v>
      </c>
      <c r="B1011" s="3">
        <v>-1.426161444049908</v>
      </c>
      <c r="C1011" s="3">
        <v>0.7979367997576462</v>
      </c>
      <c r="D1011" s="5">
        <v>2.2240982438075543</v>
      </c>
      <c r="E1011">
        <v>1010</v>
      </c>
    </row>
    <row r="1012" spans="1:5" x14ac:dyDescent="0.25">
      <c r="A1012" s="1" t="s">
        <v>1047</v>
      </c>
      <c r="B1012" s="3">
        <v>-2.7835830413523133</v>
      </c>
      <c r="C1012" s="3">
        <v>-0.56592852475123534</v>
      </c>
      <c r="D1012" s="5">
        <v>2.2176545166010779</v>
      </c>
      <c r="E1012">
        <v>1011</v>
      </c>
    </row>
    <row r="1013" spans="1:5" x14ac:dyDescent="0.25">
      <c r="A1013" s="1" t="s">
        <v>202</v>
      </c>
      <c r="B1013" s="3">
        <v>0.37875633155173444</v>
      </c>
      <c r="C1013" s="3">
        <v>2.595729177723054</v>
      </c>
      <c r="D1013" s="5">
        <v>2.2169728461713194</v>
      </c>
      <c r="E1013">
        <v>1012</v>
      </c>
    </row>
    <row r="1014" spans="1:5" x14ac:dyDescent="0.25">
      <c r="A1014" s="1" t="s">
        <v>3454</v>
      </c>
      <c r="B1014" s="3">
        <v>-1.376157847478555</v>
      </c>
      <c r="C1014" s="3">
        <v>0.8403980507018104</v>
      </c>
      <c r="D1014" s="5">
        <v>2.2165558981803652</v>
      </c>
      <c r="E1014">
        <v>1013</v>
      </c>
    </row>
    <row r="1015" spans="1:5" x14ac:dyDescent="0.25">
      <c r="A1015" s="1" t="s">
        <v>2772</v>
      </c>
      <c r="B1015" s="3">
        <v>-1.2084538931127096</v>
      </c>
      <c r="C1015" s="3">
        <v>1.0080478204314463</v>
      </c>
      <c r="D1015" s="5">
        <v>2.2165017135441558</v>
      </c>
      <c r="E1015">
        <v>1014</v>
      </c>
    </row>
    <row r="1016" spans="1:5" x14ac:dyDescent="0.25">
      <c r="A1016" s="1" t="s">
        <v>494</v>
      </c>
      <c r="B1016" s="3">
        <v>-0.10403871261366734</v>
      </c>
      <c r="C1016" s="3">
        <v>2.1119038849953706</v>
      </c>
      <c r="D1016" s="5">
        <v>2.2159425976090379</v>
      </c>
      <c r="E1016">
        <v>1015</v>
      </c>
    </row>
    <row r="1017" spans="1:5" x14ac:dyDescent="0.25">
      <c r="A1017" s="1" t="s">
        <v>1090</v>
      </c>
      <c r="B1017" s="3">
        <v>-0.59858631643948457</v>
      </c>
      <c r="C1017" s="3">
        <v>1.6167856852524853</v>
      </c>
      <c r="D1017" s="5">
        <v>2.21537200169197</v>
      </c>
      <c r="E1017">
        <v>1016</v>
      </c>
    </row>
    <row r="1018" spans="1:5" x14ac:dyDescent="0.25">
      <c r="A1018" s="1" t="s">
        <v>1284</v>
      </c>
      <c r="B1018" s="3">
        <v>-0.70313942925838935</v>
      </c>
      <c r="C1018" s="3">
        <v>1.5113470294435194</v>
      </c>
      <c r="D1018" s="5">
        <v>2.2144864587019089</v>
      </c>
      <c r="E1018">
        <v>1017</v>
      </c>
    </row>
    <row r="1019" spans="1:5" x14ac:dyDescent="0.25">
      <c r="A1019" s="1" t="s">
        <v>2884</v>
      </c>
      <c r="B1019" s="3">
        <v>-1.23381602185475</v>
      </c>
      <c r="C1019" s="3">
        <v>0.97840225904629718</v>
      </c>
      <c r="D1019" s="5">
        <v>2.2122182809010473</v>
      </c>
      <c r="E1019">
        <v>1018</v>
      </c>
    </row>
    <row r="1020" spans="1:5" x14ac:dyDescent="0.25">
      <c r="A1020" s="1" t="s">
        <v>1205</v>
      </c>
      <c r="B1020" s="3">
        <v>-1.0328994134031635</v>
      </c>
      <c r="C1020" s="3">
        <v>1.17660487853954</v>
      </c>
      <c r="D1020" s="5">
        <v>2.2095042919427037</v>
      </c>
      <c r="E1020">
        <v>1019</v>
      </c>
    </row>
    <row r="1021" spans="1:5" x14ac:dyDescent="0.25">
      <c r="A1021" s="1" t="s">
        <v>10118</v>
      </c>
      <c r="B1021" s="3">
        <v>-2.7328612396142007</v>
      </c>
      <c r="C1021" s="3">
        <v>-0.52384943324380295</v>
      </c>
      <c r="D1021" s="5">
        <v>2.2090118063703978</v>
      </c>
      <c r="E1021">
        <v>1020</v>
      </c>
    </row>
    <row r="1022" spans="1:5" x14ac:dyDescent="0.25">
      <c r="A1022" s="1" t="s">
        <v>4508</v>
      </c>
      <c r="B1022" s="3">
        <v>-1.5849269451490002</v>
      </c>
      <c r="C1022" s="3">
        <v>0.62258626428546149</v>
      </c>
      <c r="D1022" s="5">
        <v>2.2075132094344618</v>
      </c>
      <c r="E1022">
        <v>1021</v>
      </c>
    </row>
    <row r="1023" spans="1:5" x14ac:dyDescent="0.25">
      <c r="A1023" s="1" t="s">
        <v>127</v>
      </c>
      <c r="B1023" s="3">
        <v>0.66572386495148794</v>
      </c>
      <c r="C1023" s="3">
        <v>2.8724141594608921</v>
      </c>
      <c r="D1023" s="5">
        <v>2.206690294509404</v>
      </c>
      <c r="E1023">
        <v>1022</v>
      </c>
    </row>
    <row r="1024" spans="1:5" x14ac:dyDescent="0.25">
      <c r="A1024" s="1" t="s">
        <v>5848</v>
      </c>
      <c r="B1024" s="3">
        <v>-1.84921202345286</v>
      </c>
      <c r="C1024" s="3">
        <v>0.35481498999157146</v>
      </c>
      <c r="D1024" s="5">
        <v>2.2040270134444313</v>
      </c>
      <c r="E1024">
        <v>1023</v>
      </c>
    </row>
    <row r="1025" spans="1:5" x14ac:dyDescent="0.25">
      <c r="A1025" s="1" t="s">
        <v>1769</v>
      </c>
      <c r="B1025" s="3">
        <v>-0.89889395221071611</v>
      </c>
      <c r="C1025" s="3">
        <v>1.3047114830033641</v>
      </c>
      <c r="D1025" s="5">
        <v>2.2036054352140804</v>
      </c>
      <c r="E1025">
        <v>1024</v>
      </c>
    </row>
    <row r="1026" spans="1:5" x14ac:dyDescent="0.25">
      <c r="A1026" s="1" t="s">
        <v>432</v>
      </c>
      <c r="B1026" s="3">
        <v>-2.0065908151951736E-2</v>
      </c>
      <c r="C1026" s="3">
        <v>2.1822480754004512</v>
      </c>
      <c r="D1026" s="5">
        <v>2.2023139835524028</v>
      </c>
      <c r="E1026">
        <v>1025</v>
      </c>
    </row>
    <row r="1027" spans="1:5" x14ac:dyDescent="0.25">
      <c r="A1027" s="1" t="s">
        <v>351</v>
      </c>
      <c r="B1027" s="3">
        <v>8.8954950900006116E-2</v>
      </c>
      <c r="C1027" s="3">
        <v>2.2905641369220615</v>
      </c>
      <c r="D1027" s="5">
        <v>2.2016091860220555</v>
      </c>
      <c r="E1027">
        <v>1026</v>
      </c>
    </row>
    <row r="1028" spans="1:5" x14ac:dyDescent="0.25">
      <c r="A1028" s="1" t="s">
        <v>766</v>
      </c>
      <c r="B1028" s="3">
        <v>-0.36372440472586681</v>
      </c>
      <c r="C1028" s="3">
        <v>1.8345823340307512</v>
      </c>
      <c r="D1028" s="5">
        <v>2.1983067387566182</v>
      </c>
      <c r="E1028">
        <v>1027</v>
      </c>
    </row>
    <row r="1029" spans="1:5" x14ac:dyDescent="0.25">
      <c r="A1029" s="1" t="s">
        <v>1165</v>
      </c>
      <c r="B1029" s="3">
        <v>-2.2938156353148349</v>
      </c>
      <c r="C1029" s="3">
        <v>-9.6028308391904849E-2</v>
      </c>
      <c r="D1029" s="5">
        <v>2.19778732692293</v>
      </c>
      <c r="E1029">
        <v>1028</v>
      </c>
    </row>
    <row r="1030" spans="1:5" x14ac:dyDescent="0.25">
      <c r="A1030" s="1" t="s">
        <v>702</v>
      </c>
      <c r="B1030" s="3">
        <v>-0.30664789997363773</v>
      </c>
      <c r="C1030" s="3">
        <v>1.8911140759478549</v>
      </c>
      <c r="D1030" s="5">
        <v>2.1977619759214928</v>
      </c>
      <c r="E1030">
        <v>1029</v>
      </c>
    </row>
    <row r="1031" spans="1:5" x14ac:dyDescent="0.25">
      <c r="A1031" s="1" t="s">
        <v>1344</v>
      </c>
      <c r="B1031" s="3">
        <v>-0.70670761341320731</v>
      </c>
      <c r="C1031" s="3">
        <v>1.4831992470204558</v>
      </c>
      <c r="D1031" s="5">
        <v>2.1899068604336631</v>
      </c>
      <c r="E1031">
        <v>1030</v>
      </c>
    </row>
    <row r="1032" spans="1:5" x14ac:dyDescent="0.25">
      <c r="A1032" s="1" t="s">
        <v>932</v>
      </c>
      <c r="B1032" s="3">
        <v>-0.48124830045265932</v>
      </c>
      <c r="C1032" s="3">
        <v>1.7076011913620619</v>
      </c>
      <c r="D1032" s="5">
        <v>2.1888494918147212</v>
      </c>
      <c r="E1032">
        <v>1031</v>
      </c>
    </row>
    <row r="1033" spans="1:5" x14ac:dyDescent="0.25">
      <c r="A1033" s="1" t="s">
        <v>5964</v>
      </c>
      <c r="B1033" s="3">
        <v>-1.8559575528189431</v>
      </c>
      <c r="C1033" s="3">
        <v>0.33242961455831116</v>
      </c>
      <c r="D1033" s="5">
        <v>2.1883871673772544</v>
      </c>
      <c r="E1033">
        <v>1032</v>
      </c>
    </row>
    <row r="1034" spans="1:5" x14ac:dyDescent="0.25">
      <c r="A1034" s="1" t="s">
        <v>1210</v>
      </c>
      <c r="B1034" s="3">
        <v>-0.63016065677223743</v>
      </c>
      <c r="C1034" s="3">
        <v>1.5580933961755417</v>
      </c>
      <c r="D1034" s="5">
        <v>2.1882540529477792</v>
      </c>
      <c r="E1034">
        <v>1033</v>
      </c>
    </row>
    <row r="1035" spans="1:5" x14ac:dyDescent="0.25">
      <c r="A1035" s="1" t="s">
        <v>2763</v>
      </c>
      <c r="B1035" s="3">
        <v>-1.177233606986942</v>
      </c>
      <c r="C1035" s="3">
        <v>1.0103030209825559</v>
      </c>
      <c r="D1035" s="5">
        <v>2.1875366279694979</v>
      </c>
      <c r="E1035">
        <v>1034</v>
      </c>
    </row>
    <row r="1036" spans="1:5" x14ac:dyDescent="0.25">
      <c r="A1036" s="1" t="s">
        <v>10871</v>
      </c>
      <c r="B1036" s="3">
        <v>-2.9674939780847143</v>
      </c>
      <c r="C1036" s="3">
        <v>-0.78140782964676725</v>
      </c>
      <c r="D1036" s="5">
        <v>2.1860861484379468</v>
      </c>
      <c r="E1036">
        <v>1035</v>
      </c>
    </row>
    <row r="1037" spans="1:5" x14ac:dyDescent="0.25">
      <c r="A1037" s="1" t="s">
        <v>2782</v>
      </c>
      <c r="B1037" s="3">
        <v>-1.1805019588848451</v>
      </c>
      <c r="C1037" s="3">
        <v>1.0054736649589435</v>
      </c>
      <c r="D1037" s="5">
        <v>2.1859756238437886</v>
      </c>
      <c r="E1037">
        <v>1036</v>
      </c>
    </row>
    <row r="1038" spans="1:5" x14ac:dyDescent="0.25">
      <c r="A1038" s="1" t="s">
        <v>1270</v>
      </c>
      <c r="B1038" s="3">
        <v>-0.66315872201832227</v>
      </c>
      <c r="C1038" s="3">
        <v>1.5227761958109234</v>
      </c>
      <c r="D1038" s="5">
        <v>2.1859349178292455</v>
      </c>
      <c r="E1038">
        <v>1037</v>
      </c>
    </row>
    <row r="1039" spans="1:5" x14ac:dyDescent="0.25">
      <c r="A1039" s="1" t="s">
        <v>1237</v>
      </c>
      <c r="B1039" s="3">
        <v>-0.64107588303966334</v>
      </c>
      <c r="C1039" s="3">
        <v>1.5435187177158187</v>
      </c>
      <c r="D1039" s="5">
        <v>2.184594600755482</v>
      </c>
      <c r="E1039">
        <v>1038</v>
      </c>
    </row>
    <row r="1040" spans="1:5" x14ac:dyDescent="0.25">
      <c r="A1040" s="1" t="s">
        <v>1529</v>
      </c>
      <c r="B1040" s="3">
        <v>-0.78075464433161168</v>
      </c>
      <c r="C1040" s="3">
        <v>1.4006085111209681</v>
      </c>
      <c r="D1040" s="5">
        <v>2.1813631554525799</v>
      </c>
      <c r="E1040">
        <v>1039</v>
      </c>
    </row>
    <row r="1041" spans="1:5" x14ac:dyDescent="0.25">
      <c r="A1041" s="1" t="s">
        <v>1199</v>
      </c>
      <c r="B1041" s="3">
        <v>-0.61711410787856225</v>
      </c>
      <c r="C1041" s="3">
        <v>1.5631743563002771</v>
      </c>
      <c r="D1041" s="5">
        <v>2.1802884641788394</v>
      </c>
      <c r="E1041">
        <v>1040</v>
      </c>
    </row>
    <row r="1042" spans="1:5" x14ac:dyDescent="0.25">
      <c r="A1042" s="1" t="s">
        <v>713</v>
      </c>
      <c r="B1042" s="3">
        <v>-0.29914881761119488</v>
      </c>
      <c r="C1042" s="3">
        <v>1.8810355714691569</v>
      </c>
      <c r="D1042" s="5">
        <v>2.1801843890803516</v>
      </c>
      <c r="E1042">
        <v>1041</v>
      </c>
    </row>
    <row r="1043" spans="1:5" x14ac:dyDescent="0.25">
      <c r="A1043" s="1" t="s">
        <v>537</v>
      </c>
      <c r="B1043" s="3">
        <v>-0.12367154240092855</v>
      </c>
      <c r="C1043" s="3">
        <v>2.0563006031695514</v>
      </c>
      <c r="D1043" s="5">
        <v>2.1799721455704799</v>
      </c>
      <c r="E1043">
        <v>1042</v>
      </c>
    </row>
    <row r="1044" spans="1:5" x14ac:dyDescent="0.25">
      <c r="A1044" s="1" t="s">
        <v>1874</v>
      </c>
      <c r="B1044" s="3">
        <v>-0.91124167167342185</v>
      </c>
      <c r="C1044" s="3">
        <v>1.2680619268358988</v>
      </c>
      <c r="D1044" s="5">
        <v>2.1793035985093208</v>
      </c>
      <c r="E1044">
        <v>1043</v>
      </c>
    </row>
    <row r="1045" spans="1:5" x14ac:dyDescent="0.25">
      <c r="A1045" s="1" t="s">
        <v>1183</v>
      </c>
      <c r="B1045" s="3">
        <v>-0.60519908713460269</v>
      </c>
      <c r="C1045" s="3">
        <v>1.5727363802502723</v>
      </c>
      <c r="D1045" s="5">
        <v>2.177935467384875</v>
      </c>
      <c r="E1045">
        <v>1044</v>
      </c>
    </row>
    <row r="1046" spans="1:5" x14ac:dyDescent="0.25">
      <c r="A1046" s="1" t="s">
        <v>3965</v>
      </c>
      <c r="B1046" s="3">
        <v>-1.438114309789456</v>
      </c>
      <c r="C1046" s="3">
        <v>0.73929234242694852</v>
      </c>
      <c r="D1046" s="5">
        <v>2.1774066522164044</v>
      </c>
      <c r="E1046">
        <v>1045</v>
      </c>
    </row>
    <row r="1047" spans="1:5" x14ac:dyDescent="0.25">
      <c r="A1047" s="1" t="s">
        <v>1209</v>
      </c>
      <c r="B1047" s="3">
        <v>-0.6175432916622362</v>
      </c>
      <c r="C1047" s="3">
        <v>1.5593240393839003</v>
      </c>
      <c r="D1047" s="5">
        <v>2.1768673310461364</v>
      </c>
      <c r="E1047">
        <v>1046</v>
      </c>
    </row>
    <row r="1048" spans="1:5" x14ac:dyDescent="0.25">
      <c r="A1048" s="1" t="s">
        <v>6979</v>
      </c>
      <c r="B1048" s="3">
        <v>-2.0276189769285775</v>
      </c>
      <c r="C1048" s="3">
        <v>0.148894074222686</v>
      </c>
      <c r="D1048" s="5">
        <v>2.1765130511512636</v>
      </c>
      <c r="E1048">
        <v>1047</v>
      </c>
    </row>
    <row r="1049" spans="1:5" x14ac:dyDescent="0.25">
      <c r="A1049" s="1" t="s">
        <v>1673</v>
      </c>
      <c r="B1049" s="3">
        <v>-0.83460742782313202</v>
      </c>
      <c r="C1049" s="3">
        <v>1.3400098302947967</v>
      </c>
      <c r="D1049" s="5">
        <v>2.1746172581179288</v>
      </c>
      <c r="E1049">
        <v>1048</v>
      </c>
    </row>
    <row r="1050" spans="1:5" x14ac:dyDescent="0.25">
      <c r="A1050" s="1" t="s">
        <v>685</v>
      </c>
      <c r="B1050" s="3">
        <v>-0.26828360089412018</v>
      </c>
      <c r="C1050" s="3">
        <v>1.9049931669112117</v>
      </c>
      <c r="D1050" s="5">
        <v>2.1732767678053317</v>
      </c>
      <c r="E1050">
        <v>1049</v>
      </c>
    </row>
    <row r="1051" spans="1:5" x14ac:dyDescent="0.25">
      <c r="A1051" s="1" t="s">
        <v>1875</v>
      </c>
      <c r="B1051" s="3">
        <v>-0.90490275732981307</v>
      </c>
      <c r="C1051" s="3">
        <v>1.2679306855658161</v>
      </c>
      <c r="D1051" s="5">
        <v>2.1728334428956293</v>
      </c>
      <c r="E1051">
        <v>1050</v>
      </c>
    </row>
    <row r="1052" spans="1:5" x14ac:dyDescent="0.25">
      <c r="A1052" s="1" t="s">
        <v>1926</v>
      </c>
      <c r="B1052" s="3">
        <v>-0.92351935625439652</v>
      </c>
      <c r="C1052" s="3">
        <v>1.249124567516954</v>
      </c>
      <c r="D1052" s="5">
        <v>2.1726439237713504</v>
      </c>
      <c r="E1052">
        <v>1051</v>
      </c>
    </row>
    <row r="1053" spans="1:5" x14ac:dyDescent="0.25">
      <c r="A1053" s="1" t="s">
        <v>425</v>
      </c>
      <c r="B1053" s="3">
        <v>1.4454526780551664E-2</v>
      </c>
      <c r="C1053" s="3">
        <v>2.1865679557828246</v>
      </c>
      <c r="D1053" s="5">
        <v>2.1721134290022728</v>
      </c>
      <c r="E1053">
        <v>1052</v>
      </c>
    </row>
    <row r="1054" spans="1:5" x14ac:dyDescent="0.25">
      <c r="A1054" s="1" t="s">
        <v>1809</v>
      </c>
      <c r="B1054" s="3">
        <v>-1.5139966641735996</v>
      </c>
      <c r="C1054" s="3">
        <v>0.65745469831289405</v>
      </c>
      <c r="D1054" s="5">
        <v>2.1714513624864935</v>
      </c>
      <c r="E1054">
        <v>1053</v>
      </c>
    </row>
    <row r="1055" spans="1:5" x14ac:dyDescent="0.25">
      <c r="A1055" s="1" t="s">
        <v>162</v>
      </c>
      <c r="B1055" s="3">
        <v>0.58601818482934587</v>
      </c>
      <c r="C1055" s="3">
        <v>2.7567254690804424</v>
      </c>
      <c r="D1055" s="5">
        <v>2.1707072842510966</v>
      </c>
      <c r="E1055">
        <v>1054</v>
      </c>
    </row>
    <row r="1056" spans="1:5" x14ac:dyDescent="0.25">
      <c r="A1056" s="1" t="s">
        <v>2436</v>
      </c>
      <c r="B1056" s="3">
        <v>-1.0636586014123461</v>
      </c>
      <c r="C1056" s="3">
        <v>1.1054363090222983</v>
      </c>
      <c r="D1056" s="5">
        <v>2.1690949104346444</v>
      </c>
      <c r="E1056">
        <v>1055</v>
      </c>
    </row>
    <row r="1057" spans="1:5" x14ac:dyDescent="0.25">
      <c r="A1057" s="1" t="s">
        <v>1772</v>
      </c>
      <c r="B1057" s="3">
        <v>-0.86401471982380906</v>
      </c>
      <c r="C1057" s="3">
        <v>1.3036220764438735</v>
      </c>
      <c r="D1057" s="5">
        <v>2.1676367962676828</v>
      </c>
      <c r="E1057">
        <v>1056</v>
      </c>
    </row>
    <row r="1058" spans="1:5" x14ac:dyDescent="0.25">
      <c r="A1058" s="1" t="s">
        <v>820</v>
      </c>
      <c r="B1058" s="3">
        <v>-0.37451931598480387</v>
      </c>
      <c r="C1058" s="3">
        <v>1.7929695110458554</v>
      </c>
      <c r="D1058" s="5">
        <v>2.1674888270306591</v>
      </c>
      <c r="E1058">
        <v>1057</v>
      </c>
    </row>
    <row r="1059" spans="1:5" x14ac:dyDescent="0.25">
      <c r="A1059" s="1" t="s">
        <v>742</v>
      </c>
      <c r="B1059" s="3">
        <v>-0.31674877245829491</v>
      </c>
      <c r="C1059" s="3">
        <v>1.8490442638015081</v>
      </c>
      <c r="D1059" s="5">
        <v>2.165793036259803</v>
      </c>
      <c r="E1059">
        <v>1058</v>
      </c>
    </row>
    <row r="1060" spans="1:5" x14ac:dyDescent="0.25">
      <c r="A1060" s="1" t="s">
        <v>1088</v>
      </c>
      <c r="B1060" s="3">
        <v>-0.54875348538624358</v>
      </c>
      <c r="C1060" s="3">
        <v>1.6169501423348729</v>
      </c>
      <c r="D1060" s="5">
        <v>2.1657036277211166</v>
      </c>
      <c r="E1060">
        <v>1059</v>
      </c>
    </row>
    <row r="1061" spans="1:5" x14ac:dyDescent="0.25">
      <c r="A1061" s="1" t="s">
        <v>1285</v>
      </c>
      <c r="B1061" s="3">
        <v>-0.65603608146101378</v>
      </c>
      <c r="C1061" s="3">
        <v>1.509229171260446</v>
      </c>
      <c r="D1061" s="5">
        <v>2.1652652527214595</v>
      </c>
      <c r="E1061">
        <v>1060</v>
      </c>
    </row>
    <row r="1062" spans="1:5" x14ac:dyDescent="0.25">
      <c r="A1062" s="1" t="s">
        <v>12494</v>
      </c>
      <c r="B1062" s="3">
        <v>-4.57238214381037</v>
      </c>
      <c r="C1062" s="3">
        <v>-2.4081501283916955</v>
      </c>
      <c r="D1062" s="5">
        <v>2.1642320154186745</v>
      </c>
      <c r="E1062">
        <v>1061</v>
      </c>
    </row>
    <row r="1063" spans="1:5" x14ac:dyDescent="0.25">
      <c r="A1063" s="1" t="s">
        <v>4410</v>
      </c>
      <c r="B1063" s="3">
        <v>-1.518735754402341</v>
      </c>
      <c r="C1063" s="3">
        <v>0.64441572985483864</v>
      </c>
      <c r="D1063" s="5">
        <v>2.1631514842571797</v>
      </c>
      <c r="E1063">
        <v>1062</v>
      </c>
    </row>
    <row r="1064" spans="1:5" x14ac:dyDescent="0.25">
      <c r="A1064" s="1" t="s">
        <v>1197</v>
      </c>
      <c r="B1064" s="3">
        <v>-0.59913849446742928</v>
      </c>
      <c r="C1064" s="3">
        <v>1.5638776251440663</v>
      </c>
      <c r="D1064" s="5">
        <v>2.1630161196114956</v>
      </c>
      <c r="E1064">
        <v>1063</v>
      </c>
    </row>
    <row r="1065" spans="1:5" x14ac:dyDescent="0.25">
      <c r="A1065" s="1" t="s">
        <v>857</v>
      </c>
      <c r="B1065" s="3">
        <v>-0.39699930049408994</v>
      </c>
      <c r="C1065" s="3">
        <v>1.7654066851672578</v>
      </c>
      <c r="D1065" s="5">
        <v>2.1624059856613478</v>
      </c>
      <c r="E1065">
        <v>1064</v>
      </c>
    </row>
    <row r="1066" spans="1:5" x14ac:dyDescent="0.25">
      <c r="A1066" s="1" t="s">
        <v>4109</v>
      </c>
      <c r="B1066" s="3">
        <v>-1.4569041039010708</v>
      </c>
      <c r="C1066" s="3">
        <v>0.70443265318214954</v>
      </c>
      <c r="D1066" s="5">
        <v>2.1613367570832205</v>
      </c>
      <c r="E1066">
        <v>1065</v>
      </c>
    </row>
    <row r="1067" spans="1:5" x14ac:dyDescent="0.25">
      <c r="A1067" s="1" t="s">
        <v>11192</v>
      </c>
      <c r="B1067" s="3">
        <v>-3.0779555346933947</v>
      </c>
      <c r="C1067" s="3">
        <v>-0.91764304848938327</v>
      </c>
      <c r="D1067" s="5">
        <v>2.1603124862040115</v>
      </c>
      <c r="E1067">
        <v>1066</v>
      </c>
    </row>
    <row r="1068" spans="1:5" x14ac:dyDescent="0.25">
      <c r="A1068" s="1" t="s">
        <v>561</v>
      </c>
      <c r="B1068" s="3">
        <v>-0.12062392171035707</v>
      </c>
      <c r="C1068" s="3">
        <v>2.0389975845682513</v>
      </c>
      <c r="D1068" s="5">
        <v>2.1596215062786084</v>
      </c>
      <c r="E1068">
        <v>1067</v>
      </c>
    </row>
    <row r="1069" spans="1:5" x14ac:dyDescent="0.25">
      <c r="A1069" s="1" t="s">
        <v>771</v>
      </c>
      <c r="B1069" s="3">
        <v>-0.32545405077329215</v>
      </c>
      <c r="C1069" s="3">
        <v>1.8326199425277487</v>
      </c>
      <c r="D1069" s="5">
        <v>2.1580739933010409</v>
      </c>
      <c r="E1069">
        <v>1068</v>
      </c>
    </row>
    <row r="1070" spans="1:5" x14ac:dyDescent="0.25">
      <c r="A1070" s="1" t="s">
        <v>570</v>
      </c>
      <c r="B1070" s="3">
        <v>-0.12415505826336175</v>
      </c>
      <c r="C1070" s="3">
        <v>2.0330010421554663</v>
      </c>
      <c r="D1070" s="5">
        <v>2.157156100418828</v>
      </c>
      <c r="E1070">
        <v>1069</v>
      </c>
    </row>
    <row r="1071" spans="1:5" x14ac:dyDescent="0.25">
      <c r="A1071" s="1" t="s">
        <v>7252</v>
      </c>
      <c r="B1071" s="3">
        <v>-2.0543295652335973</v>
      </c>
      <c r="C1071" s="3">
        <v>0.10236495698158876</v>
      </c>
      <c r="D1071" s="5">
        <v>2.1566945222151861</v>
      </c>
      <c r="E1071">
        <v>1070</v>
      </c>
    </row>
    <row r="1072" spans="1:5" x14ac:dyDescent="0.25">
      <c r="A1072" s="1" t="s">
        <v>825</v>
      </c>
      <c r="B1072" s="3">
        <v>-0.36918029566192356</v>
      </c>
      <c r="C1072" s="3">
        <v>1.7872684717788849</v>
      </c>
      <c r="D1072" s="5">
        <v>2.1564487674408084</v>
      </c>
      <c r="E1072">
        <v>1071</v>
      </c>
    </row>
    <row r="1073" spans="1:5" x14ac:dyDescent="0.25">
      <c r="A1073" s="1" t="s">
        <v>1105</v>
      </c>
      <c r="B1073" s="3">
        <v>-2.1932311253528605</v>
      </c>
      <c r="C1073" s="3">
        <v>-3.7322122892576991E-2</v>
      </c>
      <c r="D1073" s="5">
        <v>2.1559090024602834</v>
      </c>
      <c r="E1073">
        <v>1072</v>
      </c>
    </row>
    <row r="1074" spans="1:5" x14ac:dyDescent="0.25">
      <c r="A1074" s="1" t="s">
        <v>722</v>
      </c>
      <c r="B1074" s="3">
        <v>-0.28460835654158023</v>
      </c>
      <c r="C1074" s="3">
        <v>1.8711604702966076</v>
      </c>
      <c r="D1074" s="5">
        <v>2.1557688268381878</v>
      </c>
      <c r="E1074">
        <v>1073</v>
      </c>
    </row>
    <row r="1075" spans="1:5" x14ac:dyDescent="0.25">
      <c r="A1075" s="1" t="s">
        <v>1750</v>
      </c>
      <c r="B1075" s="3">
        <v>-0.83976995865325088</v>
      </c>
      <c r="C1075" s="3">
        <v>1.3131690859320668</v>
      </c>
      <c r="D1075" s="5">
        <v>2.1529390445853176</v>
      </c>
      <c r="E1075">
        <v>1074</v>
      </c>
    </row>
    <row r="1076" spans="1:5" x14ac:dyDescent="0.25">
      <c r="A1076" s="1" t="s">
        <v>2218</v>
      </c>
      <c r="B1076" s="3">
        <v>-0.98925639000194898</v>
      </c>
      <c r="C1076" s="3">
        <v>1.1634470705365443</v>
      </c>
      <c r="D1076" s="5">
        <v>2.1527034605384934</v>
      </c>
      <c r="E1076">
        <v>1075</v>
      </c>
    </row>
    <row r="1077" spans="1:5" x14ac:dyDescent="0.25">
      <c r="A1077" s="1" t="s">
        <v>1312</v>
      </c>
      <c r="B1077" s="3">
        <v>-1.276431095865741</v>
      </c>
      <c r="C1077" s="3">
        <v>0.87478885528000172</v>
      </c>
      <c r="D1077" s="5">
        <v>2.1512199511457428</v>
      </c>
      <c r="E1077">
        <v>1076</v>
      </c>
    </row>
    <row r="1078" spans="1:5" x14ac:dyDescent="0.25">
      <c r="A1078" s="1" t="s">
        <v>1809</v>
      </c>
      <c r="B1078" s="3">
        <v>-0.85679667979115781</v>
      </c>
      <c r="C1078" s="3">
        <v>1.292842760020269</v>
      </c>
      <c r="D1078" s="5">
        <v>2.1496394398114269</v>
      </c>
      <c r="E1078">
        <v>1077</v>
      </c>
    </row>
    <row r="1079" spans="1:5" x14ac:dyDescent="0.25">
      <c r="A1079" s="1" t="s">
        <v>562</v>
      </c>
      <c r="B1079" s="3">
        <v>-0.11059671471531531</v>
      </c>
      <c r="C1079" s="3">
        <v>2.0386664866235975</v>
      </c>
      <c r="D1079" s="5">
        <v>2.149263201338913</v>
      </c>
      <c r="E1079">
        <v>1078</v>
      </c>
    </row>
    <row r="1080" spans="1:5" x14ac:dyDescent="0.25">
      <c r="A1080" s="1" t="s">
        <v>1569</v>
      </c>
      <c r="B1080" s="3">
        <v>-0.76341841820748779</v>
      </c>
      <c r="C1080" s="3">
        <v>1.3852087314291002</v>
      </c>
      <c r="D1080" s="5">
        <v>2.1486271496365879</v>
      </c>
      <c r="E1080">
        <v>1079</v>
      </c>
    </row>
    <row r="1081" spans="1:5" x14ac:dyDescent="0.25">
      <c r="A1081" s="1" t="s">
        <v>370</v>
      </c>
      <c r="B1081" s="3">
        <v>9.9190159758343999E-2</v>
      </c>
      <c r="C1081" s="3">
        <v>2.2474503633804543</v>
      </c>
      <c r="D1081" s="5">
        <v>2.1482602036221103</v>
      </c>
      <c r="E1081">
        <v>1080</v>
      </c>
    </row>
    <row r="1082" spans="1:5" x14ac:dyDescent="0.25">
      <c r="A1082" s="1" t="s">
        <v>659</v>
      </c>
      <c r="B1082" s="3">
        <v>-0.21299339756224714</v>
      </c>
      <c r="C1082" s="3">
        <v>1.9350108993969342</v>
      </c>
      <c r="D1082" s="5">
        <v>2.1480042969591815</v>
      </c>
      <c r="E1082">
        <v>1081</v>
      </c>
    </row>
    <row r="1083" spans="1:5" x14ac:dyDescent="0.25">
      <c r="A1083" s="1" t="s">
        <v>1244</v>
      </c>
      <c r="B1083" s="3">
        <v>-0.60717963690037657</v>
      </c>
      <c r="C1083" s="3">
        <v>1.5406541095470496</v>
      </c>
      <c r="D1083" s="5">
        <v>2.147833746447426</v>
      </c>
      <c r="E1083">
        <v>1082</v>
      </c>
    </row>
    <row r="1084" spans="1:5" x14ac:dyDescent="0.25">
      <c r="A1084" s="1" t="s">
        <v>226</v>
      </c>
      <c r="B1084" s="3">
        <v>0.39881367290285785</v>
      </c>
      <c r="C1084" s="3">
        <v>2.5464222972483221</v>
      </c>
      <c r="D1084" s="5">
        <v>2.1476086243454642</v>
      </c>
      <c r="E1084">
        <v>1083</v>
      </c>
    </row>
    <row r="1085" spans="1:5" x14ac:dyDescent="0.25">
      <c r="A1085" s="1" t="s">
        <v>1870</v>
      </c>
      <c r="B1085" s="3">
        <v>-0.87789017261936553</v>
      </c>
      <c r="C1085" s="3">
        <v>1.268869043150636</v>
      </c>
      <c r="D1085" s="5">
        <v>2.1467592157700013</v>
      </c>
      <c r="E1085">
        <v>1084</v>
      </c>
    </row>
    <row r="1086" spans="1:5" x14ac:dyDescent="0.25">
      <c r="A1086" s="1" t="s">
        <v>720</v>
      </c>
      <c r="B1086" s="3">
        <v>-0.27164312157674542</v>
      </c>
      <c r="C1086" s="3">
        <v>1.8741018134659022</v>
      </c>
      <c r="D1086" s="5">
        <v>2.1457449350426474</v>
      </c>
      <c r="E1086">
        <v>1085</v>
      </c>
    </row>
    <row r="1087" spans="1:5" x14ac:dyDescent="0.25">
      <c r="A1087" s="1" t="s">
        <v>1723</v>
      </c>
      <c r="B1087" s="3">
        <v>-0.82168075790080841</v>
      </c>
      <c r="C1087" s="3">
        <v>1.3237176115258011</v>
      </c>
      <c r="D1087" s="5">
        <v>2.1453983694266094</v>
      </c>
      <c r="E1087">
        <v>1086</v>
      </c>
    </row>
    <row r="1088" spans="1:5" x14ac:dyDescent="0.25">
      <c r="A1088" s="1" t="s">
        <v>4638</v>
      </c>
      <c r="B1088" s="3">
        <v>-1.5487398931579326</v>
      </c>
      <c r="C1088" s="3">
        <v>0.59595433550215615</v>
      </c>
      <c r="D1088" s="5">
        <v>2.1446942286600885</v>
      </c>
      <c r="E1088">
        <v>1087</v>
      </c>
    </row>
    <row r="1089" spans="1:5" x14ac:dyDescent="0.25">
      <c r="A1089" s="1" t="s">
        <v>7894</v>
      </c>
      <c r="B1089" s="3">
        <v>-2.1564486652317121</v>
      </c>
      <c r="C1089" s="3">
        <v>-1.2082465829518663E-2</v>
      </c>
      <c r="D1089" s="5">
        <v>2.1443661994021932</v>
      </c>
      <c r="E1089">
        <v>1088</v>
      </c>
    </row>
    <row r="1090" spans="1:5" x14ac:dyDescent="0.25">
      <c r="A1090" s="1" t="s">
        <v>52</v>
      </c>
      <c r="B1090" s="3">
        <v>1.2687244288748905</v>
      </c>
      <c r="C1090" s="3">
        <v>3.4123164458386235</v>
      </c>
      <c r="D1090" s="5">
        <v>2.143592016963733</v>
      </c>
      <c r="E1090">
        <v>1089</v>
      </c>
    </row>
    <row r="1091" spans="1:5" x14ac:dyDescent="0.25">
      <c r="A1091" s="1" t="s">
        <v>989</v>
      </c>
      <c r="B1091" s="3">
        <v>-0.46635037474737057</v>
      </c>
      <c r="C1091" s="3">
        <v>1.6760607759480908</v>
      </c>
      <c r="D1091" s="5">
        <v>2.1424111506954615</v>
      </c>
      <c r="E1091">
        <v>1090</v>
      </c>
    </row>
    <row r="1092" spans="1:5" x14ac:dyDescent="0.25">
      <c r="A1092" s="1" t="s">
        <v>2471</v>
      </c>
      <c r="B1092" s="3">
        <v>-1.0472656181844759</v>
      </c>
      <c r="C1092" s="3">
        <v>1.0950718334638152</v>
      </c>
      <c r="D1092" s="5">
        <v>2.1423374516482911</v>
      </c>
      <c r="E1092">
        <v>1091</v>
      </c>
    </row>
    <row r="1093" spans="1:5" x14ac:dyDescent="0.25">
      <c r="A1093" s="1" t="s">
        <v>163</v>
      </c>
      <c r="B1093" s="3">
        <v>0.60778571156948402</v>
      </c>
      <c r="C1093" s="3">
        <v>2.7498795384320589</v>
      </c>
      <c r="D1093" s="5">
        <v>2.1420938268625749</v>
      </c>
      <c r="E1093">
        <v>1092</v>
      </c>
    </row>
    <row r="1094" spans="1:5" x14ac:dyDescent="0.25">
      <c r="A1094" s="1" t="s">
        <v>1661</v>
      </c>
      <c r="B1094" s="3">
        <v>-0.7939205106544619</v>
      </c>
      <c r="C1094" s="3">
        <v>1.3469228815257801</v>
      </c>
      <c r="D1094" s="5">
        <v>2.1408433921802419</v>
      </c>
      <c r="E1094">
        <v>1093</v>
      </c>
    </row>
    <row r="1095" spans="1:5" x14ac:dyDescent="0.25">
      <c r="A1095" s="1" t="s">
        <v>5839</v>
      </c>
      <c r="B1095" s="3">
        <v>-1.7841846810300201</v>
      </c>
      <c r="C1095" s="3">
        <v>0.35636011335687123</v>
      </c>
      <c r="D1095" s="5">
        <v>2.1405447943868916</v>
      </c>
      <c r="E1095">
        <v>1094</v>
      </c>
    </row>
    <row r="1096" spans="1:5" x14ac:dyDescent="0.25">
      <c r="A1096" s="1" t="s">
        <v>2681</v>
      </c>
      <c r="B1096" s="3">
        <v>-1.1068106099359027</v>
      </c>
      <c r="C1096" s="3">
        <v>1.0325853053987168</v>
      </c>
      <c r="D1096" s="5">
        <v>2.1393959153346196</v>
      </c>
      <c r="E1096">
        <v>1095</v>
      </c>
    </row>
    <row r="1097" spans="1:5" x14ac:dyDescent="0.25">
      <c r="A1097" s="1" t="s">
        <v>311</v>
      </c>
      <c r="B1097" s="3">
        <v>-0.5939250522830275</v>
      </c>
      <c r="C1097" s="3">
        <v>1.5446578038414047</v>
      </c>
      <c r="D1097" s="5">
        <v>2.1385828561244322</v>
      </c>
      <c r="E1097">
        <v>1096</v>
      </c>
    </row>
    <row r="1098" spans="1:5" x14ac:dyDescent="0.25">
      <c r="A1098" s="1" t="s">
        <v>168</v>
      </c>
      <c r="B1098" s="3">
        <v>0.58822055772388171</v>
      </c>
      <c r="C1098" s="3">
        <v>2.7267486289758494</v>
      </c>
      <c r="D1098" s="5">
        <v>2.1385280712519679</v>
      </c>
      <c r="E1098">
        <v>1097</v>
      </c>
    </row>
    <row r="1099" spans="1:5" x14ac:dyDescent="0.25">
      <c r="A1099" s="1" t="s">
        <v>3106</v>
      </c>
      <c r="B1099" s="3">
        <v>-1.2223083881011982</v>
      </c>
      <c r="C1099" s="3">
        <v>0.91539640891793195</v>
      </c>
      <c r="D1099" s="5">
        <v>2.1377047970191301</v>
      </c>
      <c r="E1099">
        <v>1098</v>
      </c>
    </row>
    <row r="1100" spans="1:5" x14ac:dyDescent="0.25">
      <c r="A1100" s="1" t="s">
        <v>3415</v>
      </c>
      <c r="B1100" s="3">
        <v>-1.2888659226523791</v>
      </c>
      <c r="C1100" s="3">
        <v>0.8470054711400643</v>
      </c>
      <c r="D1100" s="5">
        <v>2.1358713937924434</v>
      </c>
      <c r="E1100">
        <v>1099</v>
      </c>
    </row>
    <row r="1101" spans="1:5" x14ac:dyDescent="0.25">
      <c r="A1101" s="1" t="s">
        <v>11629</v>
      </c>
      <c r="B1101" s="3">
        <v>-3.2925798392255272</v>
      </c>
      <c r="C1101" s="3">
        <v>-1.158160671472606</v>
      </c>
      <c r="D1101" s="5">
        <v>2.1344191677529212</v>
      </c>
      <c r="E1101">
        <v>1100</v>
      </c>
    </row>
    <row r="1102" spans="1:5" x14ac:dyDescent="0.25">
      <c r="A1102" s="1" t="s">
        <v>317</v>
      </c>
      <c r="B1102" s="3">
        <v>0.21196081982617737</v>
      </c>
      <c r="C1102" s="3">
        <v>2.3455901331907416</v>
      </c>
      <c r="D1102" s="5">
        <v>2.1336293133645641</v>
      </c>
      <c r="E1102">
        <v>1101</v>
      </c>
    </row>
    <row r="1103" spans="1:5" x14ac:dyDescent="0.25">
      <c r="A1103" s="1" t="s">
        <v>904</v>
      </c>
      <c r="B1103" s="3">
        <v>-0.40052551830552624</v>
      </c>
      <c r="C1103" s="3">
        <v>1.731849097820501</v>
      </c>
      <c r="D1103" s="5">
        <v>2.1323746161260271</v>
      </c>
      <c r="E1103">
        <v>1102</v>
      </c>
    </row>
    <row r="1104" spans="1:5" x14ac:dyDescent="0.25">
      <c r="A1104" s="1" t="s">
        <v>898</v>
      </c>
      <c r="B1104" s="3">
        <v>-0.3983417492906664</v>
      </c>
      <c r="C1104" s="3">
        <v>1.7339404654836823</v>
      </c>
      <c r="D1104" s="5">
        <v>2.1322822147743485</v>
      </c>
      <c r="E1104">
        <v>1103</v>
      </c>
    </row>
    <row r="1105" spans="1:5" x14ac:dyDescent="0.25">
      <c r="A1105" s="1" t="s">
        <v>9</v>
      </c>
      <c r="B1105" s="3">
        <v>1.3033442159620481</v>
      </c>
      <c r="C1105" s="3">
        <v>3.4350995884092899</v>
      </c>
      <c r="D1105" s="5">
        <v>2.131755372447242</v>
      </c>
      <c r="E1105">
        <v>1104</v>
      </c>
    </row>
    <row r="1106" spans="1:5" x14ac:dyDescent="0.25">
      <c r="A1106" s="1" t="s">
        <v>1130</v>
      </c>
      <c r="B1106" s="3">
        <v>-0.53706500034395721</v>
      </c>
      <c r="C1106" s="3">
        <v>1.5944265533694746</v>
      </c>
      <c r="D1106" s="5">
        <v>2.131491553713432</v>
      </c>
      <c r="E1106">
        <v>1105</v>
      </c>
    </row>
    <row r="1107" spans="1:5" x14ac:dyDescent="0.25">
      <c r="A1107" s="1" t="s">
        <v>1712</v>
      </c>
      <c r="B1107" s="3">
        <v>-0.80441018504685768</v>
      </c>
      <c r="C1107" s="3">
        <v>1.3264968195167697</v>
      </c>
      <c r="D1107" s="5">
        <v>2.1309070045636274</v>
      </c>
      <c r="E1107">
        <v>1106</v>
      </c>
    </row>
    <row r="1108" spans="1:5" x14ac:dyDescent="0.25">
      <c r="A1108" s="1" t="s">
        <v>1461</v>
      </c>
      <c r="B1108" s="3">
        <v>-0.7023412530917893</v>
      </c>
      <c r="C1108" s="3">
        <v>1.4278642177822907</v>
      </c>
      <c r="D1108" s="5">
        <v>2.1302054708740799</v>
      </c>
      <c r="E1108">
        <v>1107</v>
      </c>
    </row>
    <row r="1109" spans="1:5" x14ac:dyDescent="0.25">
      <c r="A1109" s="1" t="s">
        <v>3473</v>
      </c>
      <c r="B1109" s="3">
        <v>-2.9081033846145536</v>
      </c>
      <c r="C1109" s="3">
        <v>-0.77967499105361404</v>
      </c>
      <c r="D1109" s="5">
        <v>2.1284283935609398</v>
      </c>
      <c r="E1109">
        <v>1108</v>
      </c>
    </row>
    <row r="1110" spans="1:5" x14ac:dyDescent="0.25">
      <c r="A1110" s="1" t="s">
        <v>1912</v>
      </c>
      <c r="B1110" s="3">
        <v>-0.87178170482713302</v>
      </c>
      <c r="C1110" s="3">
        <v>1.2565190849075862</v>
      </c>
      <c r="D1110" s="5">
        <v>2.1283007897347193</v>
      </c>
      <c r="E1110">
        <v>1109</v>
      </c>
    </row>
    <row r="1111" spans="1:5" x14ac:dyDescent="0.25">
      <c r="A1111" s="1" t="s">
        <v>374</v>
      </c>
      <c r="B1111" s="3">
        <v>0.11409822137643508</v>
      </c>
      <c r="C1111" s="3">
        <v>2.2417843399988122</v>
      </c>
      <c r="D1111" s="5">
        <v>2.127686118622377</v>
      </c>
      <c r="E1111">
        <v>1110</v>
      </c>
    </row>
    <row r="1112" spans="1:5" x14ac:dyDescent="0.25">
      <c r="A1112" s="1" t="s">
        <v>610</v>
      </c>
      <c r="B1112" s="3">
        <v>-0.15118860174380155</v>
      </c>
      <c r="C1112" s="3">
        <v>1.9759618471489273</v>
      </c>
      <c r="D1112" s="5">
        <v>2.1271504488927286</v>
      </c>
      <c r="E1112">
        <v>1111</v>
      </c>
    </row>
    <row r="1113" spans="1:5" x14ac:dyDescent="0.25">
      <c r="A1113" s="1" t="s">
        <v>8567</v>
      </c>
      <c r="B1113" s="3">
        <v>-2.2751566268864511</v>
      </c>
      <c r="C1113" s="3">
        <v>-0.14820015757735089</v>
      </c>
      <c r="D1113" s="5">
        <v>2.1269564693091003</v>
      </c>
      <c r="E1113">
        <v>1112</v>
      </c>
    </row>
    <row r="1114" spans="1:5" x14ac:dyDescent="0.25">
      <c r="A1114" s="1" t="s">
        <v>2323</v>
      </c>
      <c r="B1114" s="3">
        <v>-0.9904237079892646</v>
      </c>
      <c r="C1114" s="3">
        <v>1.1357476546926153</v>
      </c>
      <c r="D1114" s="5">
        <v>2.1261713626818799</v>
      </c>
      <c r="E1114">
        <v>1113</v>
      </c>
    </row>
    <row r="1115" spans="1:5" x14ac:dyDescent="0.25">
      <c r="A1115" s="1" t="s">
        <v>3257</v>
      </c>
      <c r="B1115" s="3">
        <v>-1.2441252087976875</v>
      </c>
      <c r="C1115" s="3">
        <v>0.8817869728430463</v>
      </c>
      <c r="D1115" s="5">
        <v>2.125912181640734</v>
      </c>
      <c r="E1115">
        <v>1114</v>
      </c>
    </row>
    <row r="1116" spans="1:5" x14ac:dyDescent="0.25">
      <c r="A1116" s="1" t="s">
        <v>2483</v>
      </c>
      <c r="B1116" s="3">
        <v>-1.0325597217835916</v>
      </c>
      <c r="C1116" s="3">
        <v>1.0920482410393861</v>
      </c>
      <c r="D1116" s="5">
        <v>2.1246079628229779</v>
      </c>
      <c r="E1116">
        <v>1115</v>
      </c>
    </row>
    <row r="1117" spans="1:5" x14ac:dyDescent="0.25">
      <c r="A1117" s="1" t="s">
        <v>361</v>
      </c>
      <c r="B1117" s="3">
        <v>0.14538348748781477</v>
      </c>
      <c r="C1117" s="3">
        <v>2.2695858400149906</v>
      </c>
      <c r="D1117" s="5">
        <v>2.1242023525271758</v>
      </c>
      <c r="E1117">
        <v>1116</v>
      </c>
    </row>
    <row r="1118" spans="1:5" x14ac:dyDescent="0.25">
      <c r="A1118" s="1" t="s">
        <v>1976</v>
      </c>
      <c r="B1118" s="3">
        <v>-0.88327074064398636</v>
      </c>
      <c r="C1118" s="3">
        <v>1.2384193072758392</v>
      </c>
      <c r="D1118" s="5">
        <v>2.1216900479198255</v>
      </c>
      <c r="E1118">
        <v>1117</v>
      </c>
    </row>
    <row r="1119" spans="1:5" x14ac:dyDescent="0.25">
      <c r="A1119" s="1" t="s">
        <v>102</v>
      </c>
      <c r="B1119" s="3">
        <v>0.86801294253369443</v>
      </c>
      <c r="C1119" s="3">
        <v>2.9889099131209815</v>
      </c>
      <c r="D1119" s="5">
        <v>2.1208969705872871</v>
      </c>
      <c r="E1119">
        <v>1118</v>
      </c>
    </row>
    <row r="1120" spans="1:5" x14ac:dyDescent="0.25">
      <c r="A1120" s="1" t="s">
        <v>477</v>
      </c>
      <c r="B1120" s="3">
        <v>1.0038769043983797E-2</v>
      </c>
      <c r="C1120" s="3">
        <v>2.1291139622814121</v>
      </c>
      <c r="D1120" s="5">
        <v>2.1190751932374283</v>
      </c>
      <c r="E1120">
        <v>1119</v>
      </c>
    </row>
    <row r="1121" spans="1:5" x14ac:dyDescent="0.25">
      <c r="A1121" s="1" t="s">
        <v>1457</v>
      </c>
      <c r="B1121" s="3">
        <v>-0.68978641290466269</v>
      </c>
      <c r="C1121" s="3">
        <v>1.4289827354749089</v>
      </c>
      <c r="D1121" s="5">
        <v>2.1187691483795716</v>
      </c>
      <c r="E1121">
        <v>1120</v>
      </c>
    </row>
    <row r="1122" spans="1:5" x14ac:dyDescent="0.25">
      <c r="A1122" s="1" t="s">
        <v>482</v>
      </c>
      <c r="B1122" s="3">
        <v>3.6663242942159345E-3</v>
      </c>
      <c r="C1122" s="3">
        <v>2.1222279205949834</v>
      </c>
      <c r="D1122" s="5">
        <v>2.1185615963007676</v>
      </c>
      <c r="E1122">
        <v>1121</v>
      </c>
    </row>
    <row r="1123" spans="1:5" x14ac:dyDescent="0.25">
      <c r="A1123" s="1" t="s">
        <v>73</v>
      </c>
      <c r="B1123" s="3">
        <v>1.0946497313234593</v>
      </c>
      <c r="C1123" s="3">
        <v>3.2132109916563665</v>
      </c>
      <c r="D1123" s="5">
        <v>2.1185612603329069</v>
      </c>
      <c r="E1123">
        <v>1122</v>
      </c>
    </row>
    <row r="1124" spans="1:5" x14ac:dyDescent="0.25">
      <c r="A1124" s="1" t="s">
        <v>539</v>
      </c>
      <c r="B1124" s="3">
        <v>-6.584844192401193E-2</v>
      </c>
      <c r="C1124" s="3">
        <v>2.0522976310216392</v>
      </c>
      <c r="D1124" s="5">
        <v>2.1181460729456512</v>
      </c>
      <c r="E1124">
        <v>1123</v>
      </c>
    </row>
    <row r="1125" spans="1:5" x14ac:dyDescent="0.25">
      <c r="A1125" s="1" t="s">
        <v>1610</v>
      </c>
      <c r="B1125" s="3">
        <v>-0.75114604145328412</v>
      </c>
      <c r="C1125" s="3">
        <v>1.3663887980263805</v>
      </c>
      <c r="D1125" s="5">
        <v>2.1175348394796645</v>
      </c>
      <c r="E1125">
        <v>1124</v>
      </c>
    </row>
    <row r="1126" spans="1:5" x14ac:dyDescent="0.25">
      <c r="A1126" s="1" t="s">
        <v>3311</v>
      </c>
      <c r="B1126" s="3">
        <v>-1.2468790368904124</v>
      </c>
      <c r="C1126" s="3">
        <v>0.87059448096195846</v>
      </c>
      <c r="D1126" s="5">
        <v>2.1174735178523707</v>
      </c>
      <c r="E1126">
        <v>1125</v>
      </c>
    </row>
    <row r="1127" spans="1:5" x14ac:dyDescent="0.25">
      <c r="A1127" s="1" t="s">
        <v>874</v>
      </c>
      <c r="B1127" s="3">
        <v>-0.36295025416840554</v>
      </c>
      <c r="C1127" s="3">
        <v>1.7539981693663087</v>
      </c>
      <c r="D1127" s="5">
        <v>2.1169484235347142</v>
      </c>
      <c r="E1127">
        <v>1126</v>
      </c>
    </row>
    <row r="1128" spans="1:5" x14ac:dyDescent="0.25">
      <c r="A1128" s="1" t="s">
        <v>10175</v>
      </c>
      <c r="B1128" s="3">
        <v>-2.6579515563457119</v>
      </c>
      <c r="C1128" s="3">
        <v>-0.54286548795975464</v>
      </c>
      <c r="D1128" s="5">
        <v>2.1150860683859571</v>
      </c>
      <c r="E1128">
        <v>1127</v>
      </c>
    </row>
    <row r="1129" spans="1:5" x14ac:dyDescent="0.25">
      <c r="A1129" s="1" t="s">
        <v>3020</v>
      </c>
      <c r="B1129" s="3">
        <v>-1.1712054478010694</v>
      </c>
      <c r="C1129" s="3">
        <v>0.94265782147291977</v>
      </c>
      <c r="D1129" s="5">
        <v>2.1138632692739892</v>
      </c>
      <c r="E1129">
        <v>1128</v>
      </c>
    </row>
    <row r="1130" spans="1:5" x14ac:dyDescent="0.25">
      <c r="A1130" s="1" t="s">
        <v>985</v>
      </c>
      <c r="B1130" s="3">
        <v>-0.43640348241052335</v>
      </c>
      <c r="C1130" s="3">
        <v>1.6773935433295262</v>
      </c>
      <c r="D1130" s="5">
        <v>2.1137970257400496</v>
      </c>
      <c r="E1130">
        <v>1129</v>
      </c>
    </row>
    <row r="1131" spans="1:5" x14ac:dyDescent="0.25">
      <c r="A1131" s="1" t="s">
        <v>3810</v>
      </c>
      <c r="B1131" s="3">
        <v>-1.3435561853583327</v>
      </c>
      <c r="C1131" s="3">
        <v>0.76963561719916962</v>
      </c>
      <c r="D1131" s="5">
        <v>2.1131918025575023</v>
      </c>
      <c r="E1131">
        <v>1130</v>
      </c>
    </row>
    <row r="1132" spans="1:5" x14ac:dyDescent="0.25">
      <c r="A1132" s="1" t="s">
        <v>981</v>
      </c>
      <c r="B1132" s="3">
        <v>-0.43424802702447696</v>
      </c>
      <c r="C1132" s="3">
        <v>1.6787418196236708</v>
      </c>
      <c r="D1132" s="5">
        <v>2.1129898466481478</v>
      </c>
      <c r="E1132">
        <v>1131</v>
      </c>
    </row>
    <row r="1133" spans="1:5" x14ac:dyDescent="0.25">
      <c r="A1133" s="1" t="s">
        <v>2963</v>
      </c>
      <c r="B1133" s="3">
        <v>-1.15354257308722</v>
      </c>
      <c r="C1133" s="3">
        <v>0.9583247928729125</v>
      </c>
      <c r="D1133" s="5">
        <v>2.1118673659601326</v>
      </c>
      <c r="E1133">
        <v>1132</v>
      </c>
    </row>
    <row r="1134" spans="1:5" x14ac:dyDescent="0.25">
      <c r="A1134" s="1" t="s">
        <v>8852</v>
      </c>
      <c r="B1134" s="3">
        <v>-2.3190837155620203</v>
      </c>
      <c r="C1134" s="3">
        <v>-0.20950075505020452</v>
      </c>
      <c r="D1134" s="5">
        <v>2.1095829605118159</v>
      </c>
      <c r="E1134">
        <v>1133</v>
      </c>
    </row>
    <row r="1135" spans="1:5" x14ac:dyDescent="0.25">
      <c r="A1135" s="1" t="s">
        <v>3836</v>
      </c>
      <c r="B1135" s="3">
        <v>-1.8544223489151432</v>
      </c>
      <c r="C1135" s="3">
        <v>0.25365022156330297</v>
      </c>
      <c r="D1135" s="5">
        <v>2.1080725704784462</v>
      </c>
      <c r="E1135">
        <v>1134</v>
      </c>
    </row>
    <row r="1136" spans="1:5" x14ac:dyDescent="0.25">
      <c r="A1136" s="1" t="s">
        <v>105</v>
      </c>
      <c r="B1136" s="3">
        <v>0.86555565889430286</v>
      </c>
      <c r="C1136" s="3">
        <v>2.9722790088954003</v>
      </c>
      <c r="D1136" s="5">
        <v>2.1067233500010976</v>
      </c>
      <c r="E1136">
        <v>1135</v>
      </c>
    </row>
    <row r="1137" spans="1:5" x14ac:dyDescent="0.25">
      <c r="A1137" s="1" t="s">
        <v>7326</v>
      </c>
      <c r="B1137" s="3">
        <v>-2.0210790218554151</v>
      </c>
      <c r="C1137" s="3">
        <v>8.5380650839669822E-2</v>
      </c>
      <c r="D1137" s="5">
        <v>2.1064596726950851</v>
      </c>
      <c r="E1137">
        <v>1136</v>
      </c>
    </row>
    <row r="1138" spans="1:5" x14ac:dyDescent="0.25">
      <c r="A1138" s="1" t="s">
        <v>861</v>
      </c>
      <c r="B1138" s="3">
        <v>-0.89160234701215835</v>
      </c>
      <c r="C1138" s="3">
        <v>1.2135519574032823</v>
      </c>
      <c r="D1138" s="5">
        <v>2.1051543044154406</v>
      </c>
      <c r="E1138">
        <v>1137</v>
      </c>
    </row>
    <row r="1139" spans="1:5" x14ac:dyDescent="0.25">
      <c r="A1139" s="1" t="s">
        <v>6813</v>
      </c>
      <c r="B1139" s="3">
        <v>-1.9257480499731943</v>
      </c>
      <c r="C1139" s="3">
        <v>0.17884641790041148</v>
      </c>
      <c r="D1139" s="5">
        <v>2.1045944678736057</v>
      </c>
      <c r="E1139">
        <v>1138</v>
      </c>
    </row>
    <row r="1140" spans="1:5" x14ac:dyDescent="0.25">
      <c r="A1140" s="1" t="s">
        <v>1989</v>
      </c>
      <c r="B1140" s="3">
        <v>-0.86913075232940051</v>
      </c>
      <c r="C1140" s="3">
        <v>1.2353272823525965</v>
      </c>
      <c r="D1140" s="5">
        <v>2.104458034681997</v>
      </c>
      <c r="E1140">
        <v>1139</v>
      </c>
    </row>
    <row r="1141" spans="1:5" x14ac:dyDescent="0.25">
      <c r="A1141" s="1" t="s">
        <v>928</v>
      </c>
      <c r="B1141" s="3">
        <v>-0.39238084346568097</v>
      </c>
      <c r="C1141" s="3">
        <v>1.7119223239161128</v>
      </c>
      <c r="D1141" s="5">
        <v>2.1043031673817936</v>
      </c>
      <c r="E1141">
        <v>1140</v>
      </c>
    </row>
    <row r="1142" spans="1:5" x14ac:dyDescent="0.25">
      <c r="A1142" s="1" t="s">
        <v>1075</v>
      </c>
      <c r="B1142" s="3">
        <v>-0.47909464906743821</v>
      </c>
      <c r="C1142" s="3">
        <v>1.6249326694626958</v>
      </c>
      <c r="D1142" s="5">
        <v>2.1040273185301341</v>
      </c>
      <c r="E1142">
        <v>1141</v>
      </c>
    </row>
    <row r="1143" spans="1:5" x14ac:dyDescent="0.25">
      <c r="A1143" s="1" t="s">
        <v>418</v>
      </c>
      <c r="B1143" s="3">
        <v>-0.94017256968202234</v>
      </c>
      <c r="C1143" s="3">
        <v>1.1635407286705077</v>
      </c>
      <c r="D1143" s="5">
        <v>2.1037132983525302</v>
      </c>
      <c r="E1143">
        <v>1142</v>
      </c>
    </row>
    <row r="1144" spans="1:5" x14ac:dyDescent="0.25">
      <c r="A1144" s="1" t="s">
        <v>31</v>
      </c>
      <c r="B1144" s="3">
        <v>-1.0879783250333515</v>
      </c>
      <c r="C1144" s="3">
        <v>1.0152546698306024</v>
      </c>
      <c r="D1144" s="5">
        <v>2.1032329948639541</v>
      </c>
      <c r="E1144">
        <v>1143</v>
      </c>
    </row>
    <row r="1145" spans="1:5" x14ac:dyDescent="0.25">
      <c r="A1145" s="1" t="s">
        <v>1412</v>
      </c>
      <c r="B1145" s="3">
        <v>-0.65253698032196672</v>
      </c>
      <c r="C1145" s="3">
        <v>1.45066115675978</v>
      </c>
      <c r="D1145" s="5">
        <v>2.1031981370817467</v>
      </c>
      <c r="E1145">
        <v>1144</v>
      </c>
    </row>
    <row r="1146" spans="1:5" x14ac:dyDescent="0.25">
      <c r="A1146" s="1" t="s">
        <v>3246</v>
      </c>
      <c r="B1146" s="3">
        <v>-1.2186241772485342</v>
      </c>
      <c r="C1146" s="3">
        <v>0.88424451638641044</v>
      </c>
      <c r="D1146" s="5">
        <v>2.1028686936349446</v>
      </c>
      <c r="E1146">
        <v>1145</v>
      </c>
    </row>
    <row r="1147" spans="1:5" x14ac:dyDescent="0.25">
      <c r="A1147" s="1" t="s">
        <v>1276</v>
      </c>
      <c r="B1147" s="3">
        <v>-0.58615550252808257</v>
      </c>
      <c r="C1147" s="3">
        <v>1.5164894164613161</v>
      </c>
      <c r="D1147" s="5">
        <v>2.1026449189893985</v>
      </c>
      <c r="E1147">
        <v>1146</v>
      </c>
    </row>
    <row r="1148" spans="1:5" x14ac:dyDescent="0.25">
      <c r="A1148" s="1" t="s">
        <v>1593</v>
      </c>
      <c r="B1148" s="3">
        <v>-0.72817980539733962</v>
      </c>
      <c r="C1148" s="3">
        <v>1.3736854340742291</v>
      </c>
      <c r="D1148" s="5">
        <v>2.1018652394715689</v>
      </c>
      <c r="E1148">
        <v>1147</v>
      </c>
    </row>
    <row r="1149" spans="1:5" x14ac:dyDescent="0.25">
      <c r="A1149" s="1" t="s">
        <v>849</v>
      </c>
      <c r="B1149" s="3">
        <v>-0.68732176035873571</v>
      </c>
      <c r="C1149" s="3">
        <v>1.4142868506140844</v>
      </c>
      <c r="D1149" s="5">
        <v>2.10160861097282</v>
      </c>
      <c r="E1149">
        <v>1148</v>
      </c>
    </row>
    <row r="1150" spans="1:5" x14ac:dyDescent="0.25">
      <c r="A1150" s="1" t="s">
        <v>2322</v>
      </c>
      <c r="B1150" s="3">
        <v>-0.96538806815649525</v>
      </c>
      <c r="C1150" s="3">
        <v>1.1358532619047457</v>
      </c>
      <c r="D1150" s="5">
        <v>2.1012413300612409</v>
      </c>
      <c r="E1150">
        <v>1149</v>
      </c>
    </row>
    <row r="1151" spans="1:5" x14ac:dyDescent="0.25">
      <c r="A1151" s="1" t="s">
        <v>4924</v>
      </c>
      <c r="B1151" s="3">
        <v>-1.5631113802119856</v>
      </c>
      <c r="C1151" s="3">
        <v>0.53794275946643777</v>
      </c>
      <c r="D1151" s="5">
        <v>2.1010541396784235</v>
      </c>
      <c r="E1151">
        <v>1150</v>
      </c>
    </row>
    <row r="1152" spans="1:5" x14ac:dyDescent="0.25">
      <c r="A1152" s="1" t="s">
        <v>1290</v>
      </c>
      <c r="B1152" s="3">
        <v>-0.59374158816259326</v>
      </c>
      <c r="C1152" s="3">
        <v>1.5066613013622128</v>
      </c>
      <c r="D1152" s="5">
        <v>2.1004028895248061</v>
      </c>
      <c r="E1152">
        <v>1151</v>
      </c>
    </row>
    <row r="1153" spans="1:5" x14ac:dyDescent="0.25">
      <c r="A1153" s="1" t="s">
        <v>7</v>
      </c>
      <c r="B1153" s="3">
        <v>3.3792578338826083</v>
      </c>
      <c r="C1153" s="3">
        <v>5.4795410217020333</v>
      </c>
      <c r="D1153" s="5">
        <v>2.100283187819425</v>
      </c>
      <c r="E1153">
        <v>1152</v>
      </c>
    </row>
    <row r="1154" spans="1:5" x14ac:dyDescent="0.25">
      <c r="A1154" s="1" t="s">
        <v>297</v>
      </c>
      <c r="B1154" s="3">
        <v>0.27832992006542551</v>
      </c>
      <c r="C1154" s="3">
        <v>2.3764912493883497</v>
      </c>
      <c r="D1154" s="5">
        <v>2.0981613293229242</v>
      </c>
      <c r="E1154">
        <v>1153</v>
      </c>
    </row>
    <row r="1155" spans="1:5" x14ac:dyDescent="0.25">
      <c r="A1155" s="1" t="s">
        <v>5119</v>
      </c>
      <c r="B1155" s="3">
        <v>-1.5981587057737423</v>
      </c>
      <c r="C1155" s="3">
        <v>0.49961207307745598</v>
      </c>
      <c r="D1155" s="5">
        <v>2.0977707788511983</v>
      </c>
      <c r="E1155">
        <v>1154</v>
      </c>
    </row>
    <row r="1156" spans="1:5" x14ac:dyDescent="0.25">
      <c r="A1156" s="1" t="s">
        <v>418</v>
      </c>
      <c r="B1156" s="3">
        <v>-0.82737807679797659</v>
      </c>
      <c r="C1156" s="3">
        <v>1.2700388461800611</v>
      </c>
      <c r="D1156" s="5">
        <v>2.0974169229780379</v>
      </c>
      <c r="E1156">
        <v>1155</v>
      </c>
    </row>
    <row r="1157" spans="1:5" x14ac:dyDescent="0.25">
      <c r="A1157" s="1" t="s">
        <v>1937</v>
      </c>
      <c r="B1157" s="3">
        <v>-1.4677714153243562</v>
      </c>
      <c r="C1157" s="3">
        <v>0.62917346904155746</v>
      </c>
      <c r="D1157" s="5">
        <v>2.0969448843659135</v>
      </c>
      <c r="E1157">
        <v>1156</v>
      </c>
    </row>
    <row r="1158" spans="1:5" x14ac:dyDescent="0.25">
      <c r="A1158" s="1" t="s">
        <v>773</v>
      </c>
      <c r="B1158" s="3">
        <v>-0.26662945881765016</v>
      </c>
      <c r="C1158" s="3">
        <v>1.8296061588356205</v>
      </c>
      <c r="D1158" s="5">
        <v>2.0962356176532708</v>
      </c>
      <c r="E1158">
        <v>1157</v>
      </c>
    </row>
    <row r="1159" spans="1:5" x14ac:dyDescent="0.25">
      <c r="A1159" s="1" t="s">
        <v>3033</v>
      </c>
      <c r="B1159" s="3">
        <v>-1.1572000335151758</v>
      </c>
      <c r="C1159" s="3">
        <v>0.93847395789843691</v>
      </c>
      <c r="D1159" s="5">
        <v>2.0956739914136127</v>
      </c>
      <c r="E1159">
        <v>1158</v>
      </c>
    </row>
    <row r="1160" spans="1:5" x14ac:dyDescent="0.25">
      <c r="A1160" s="1" t="s">
        <v>2237</v>
      </c>
      <c r="B1160" s="3">
        <v>-0.93871048848250127</v>
      </c>
      <c r="C1160" s="3">
        <v>1.1567021895219409</v>
      </c>
      <c r="D1160" s="5">
        <v>2.0954126780044424</v>
      </c>
      <c r="E1160">
        <v>1159</v>
      </c>
    </row>
    <row r="1161" spans="1:5" x14ac:dyDescent="0.25">
      <c r="A1161" s="1" t="s">
        <v>6317</v>
      </c>
      <c r="B1161" s="3">
        <v>-1.8297512021918416</v>
      </c>
      <c r="C1161" s="3">
        <v>0.26564972311135843</v>
      </c>
      <c r="D1161" s="5">
        <v>2.0954009253032</v>
      </c>
      <c r="E1161">
        <v>1160</v>
      </c>
    </row>
    <row r="1162" spans="1:5" x14ac:dyDescent="0.25">
      <c r="A1162" s="1" t="s">
        <v>1158</v>
      </c>
      <c r="B1162" s="3">
        <v>-0.51100892288976751</v>
      </c>
      <c r="C1162" s="3">
        <v>1.5842606984849628</v>
      </c>
      <c r="D1162" s="5">
        <v>2.0952696213747304</v>
      </c>
      <c r="E1162">
        <v>1161</v>
      </c>
    </row>
    <row r="1163" spans="1:5" x14ac:dyDescent="0.25">
      <c r="A1163" s="1" t="s">
        <v>5079</v>
      </c>
      <c r="B1163" s="3">
        <v>-1.5884212331565279</v>
      </c>
      <c r="C1163" s="3">
        <v>0.50614693479452699</v>
      </c>
      <c r="D1163" s="5">
        <v>2.094568167951055</v>
      </c>
      <c r="E1163">
        <v>1162</v>
      </c>
    </row>
    <row r="1164" spans="1:5" x14ac:dyDescent="0.25">
      <c r="A1164" s="1" t="s">
        <v>1788</v>
      </c>
      <c r="B1164" s="3">
        <v>-0.79513129378366154</v>
      </c>
      <c r="C1164" s="3">
        <v>1.2979939072434885</v>
      </c>
      <c r="D1164" s="5">
        <v>2.0931252010271502</v>
      </c>
      <c r="E1164">
        <v>1163</v>
      </c>
    </row>
    <row r="1165" spans="1:5" x14ac:dyDescent="0.25">
      <c r="A1165" s="1" t="s">
        <v>1049</v>
      </c>
      <c r="B1165" s="3">
        <v>-0.45251518805426799</v>
      </c>
      <c r="C1165" s="3">
        <v>1.6390959628044197</v>
      </c>
      <c r="D1165" s="5">
        <v>2.0916111508586877</v>
      </c>
      <c r="E1165">
        <v>1164</v>
      </c>
    </row>
    <row r="1166" spans="1:5" x14ac:dyDescent="0.25">
      <c r="A1166" s="1" t="s">
        <v>1259</v>
      </c>
      <c r="B1166" s="3">
        <v>-0.56168147367567045</v>
      </c>
      <c r="C1166" s="3">
        <v>1.5297879192917423</v>
      </c>
      <c r="D1166" s="5">
        <v>2.0914693929674129</v>
      </c>
      <c r="E1166">
        <v>1165</v>
      </c>
    </row>
    <row r="1167" spans="1:5" x14ac:dyDescent="0.25">
      <c r="A1167" s="1" t="s">
        <v>545</v>
      </c>
      <c r="B1167" s="3">
        <v>-4.0963663388792738E-2</v>
      </c>
      <c r="C1167" s="3">
        <v>2.0497463689548208</v>
      </c>
      <c r="D1167" s="5">
        <v>2.0907100323436136</v>
      </c>
      <c r="E1167">
        <v>1166</v>
      </c>
    </row>
    <row r="1168" spans="1:5" x14ac:dyDescent="0.25">
      <c r="A1168" s="1" t="s">
        <v>106</v>
      </c>
      <c r="B1168" s="3">
        <v>-1.8986601552780482</v>
      </c>
      <c r="C1168" s="3">
        <v>0.18922581919861683</v>
      </c>
      <c r="D1168" s="5">
        <v>2.0878859744766651</v>
      </c>
      <c r="E1168">
        <v>1167</v>
      </c>
    </row>
    <row r="1169" spans="1:5" x14ac:dyDescent="0.25">
      <c r="A1169" s="1" t="s">
        <v>2973</v>
      </c>
      <c r="B1169" s="3">
        <v>-1.1324447606274017</v>
      </c>
      <c r="C1169" s="3">
        <v>0.95524495710355906</v>
      </c>
      <c r="D1169" s="5">
        <v>2.087689717730961</v>
      </c>
      <c r="E1169">
        <v>1168</v>
      </c>
    </row>
    <row r="1170" spans="1:5" x14ac:dyDescent="0.25">
      <c r="A1170" s="1" t="s">
        <v>1937</v>
      </c>
      <c r="B1170" s="3">
        <v>-0.97714163897872586</v>
      </c>
      <c r="C1170" s="3">
        <v>1.110189044213689</v>
      </c>
      <c r="D1170" s="5">
        <v>2.0873306831924148</v>
      </c>
      <c r="E1170">
        <v>1169</v>
      </c>
    </row>
    <row r="1171" spans="1:5" x14ac:dyDescent="0.25">
      <c r="A1171" s="1" t="s">
        <v>525</v>
      </c>
      <c r="B1171" s="3">
        <v>-1.4471515420788326</v>
      </c>
      <c r="C1171" s="3">
        <v>0.63782052363464403</v>
      </c>
      <c r="D1171" s="5">
        <v>2.0849720657134765</v>
      </c>
      <c r="E1171">
        <v>1170</v>
      </c>
    </row>
    <row r="1172" spans="1:5" x14ac:dyDescent="0.25">
      <c r="A1172" s="1" t="s">
        <v>1669</v>
      </c>
      <c r="B1172" s="3">
        <v>-0.74001020892861513</v>
      </c>
      <c r="C1172" s="3">
        <v>1.344057567028683</v>
      </c>
      <c r="D1172" s="5">
        <v>2.0840677759572981</v>
      </c>
      <c r="E1172">
        <v>1171</v>
      </c>
    </row>
    <row r="1173" spans="1:5" x14ac:dyDescent="0.25">
      <c r="A1173" s="1" t="s">
        <v>4710</v>
      </c>
      <c r="B1173" s="3">
        <v>-1.5006980784190376</v>
      </c>
      <c r="C1173" s="3">
        <v>0.58295716246730045</v>
      </c>
      <c r="D1173" s="5">
        <v>2.0836552408863378</v>
      </c>
      <c r="E1173">
        <v>1172</v>
      </c>
    </row>
    <row r="1174" spans="1:5" x14ac:dyDescent="0.25">
      <c r="A1174" s="1" t="s">
        <v>1685</v>
      </c>
      <c r="B1174" s="3">
        <v>-0.74676487507092715</v>
      </c>
      <c r="C1174" s="3">
        <v>1.3366058951182693</v>
      </c>
      <c r="D1174" s="5">
        <v>2.0833707701891964</v>
      </c>
      <c r="E1174">
        <v>1173</v>
      </c>
    </row>
    <row r="1175" spans="1:5" x14ac:dyDescent="0.25">
      <c r="A1175" s="1" t="s">
        <v>6279</v>
      </c>
      <c r="B1175" s="3">
        <v>-1.8115858714383726</v>
      </c>
      <c r="C1175" s="3">
        <v>0.27082081550907261</v>
      </c>
      <c r="D1175" s="5">
        <v>2.0824066869474454</v>
      </c>
      <c r="E1175">
        <v>1174</v>
      </c>
    </row>
    <row r="1176" spans="1:5" x14ac:dyDescent="0.25">
      <c r="A1176" s="1" t="s">
        <v>191</v>
      </c>
      <c r="B1176" s="3">
        <v>0.56021935569449799</v>
      </c>
      <c r="C1176" s="3">
        <v>2.641971110894179</v>
      </c>
      <c r="D1176" s="5">
        <v>2.0817517551996811</v>
      </c>
      <c r="E1176">
        <v>1175</v>
      </c>
    </row>
    <row r="1177" spans="1:5" x14ac:dyDescent="0.25">
      <c r="A1177" s="1" t="s">
        <v>393</v>
      </c>
      <c r="B1177" s="3">
        <v>0.14098239091484274</v>
      </c>
      <c r="C1177" s="3">
        <v>2.2227339191569482</v>
      </c>
      <c r="D1177" s="5">
        <v>2.0817515282421053</v>
      </c>
      <c r="E1177">
        <v>1176</v>
      </c>
    </row>
    <row r="1178" spans="1:5" x14ac:dyDescent="0.25">
      <c r="A1178" s="1" t="s">
        <v>1262</v>
      </c>
      <c r="B1178" s="3">
        <v>-0.55332631657629827</v>
      </c>
      <c r="C1178" s="3">
        <v>1.5274951736375784</v>
      </c>
      <c r="D1178" s="5">
        <v>2.0808214902138769</v>
      </c>
      <c r="E1178">
        <v>1177</v>
      </c>
    </row>
    <row r="1179" spans="1:5" x14ac:dyDescent="0.25">
      <c r="A1179" s="1" t="s">
        <v>2424</v>
      </c>
      <c r="B1179" s="3">
        <v>-0.97102370427812179</v>
      </c>
      <c r="C1179" s="3">
        <v>1.1074981252539648</v>
      </c>
      <c r="D1179" s="5">
        <v>2.0785218295320869</v>
      </c>
      <c r="E1179">
        <v>1178</v>
      </c>
    </row>
    <row r="1180" spans="1:5" x14ac:dyDescent="0.25">
      <c r="A1180" s="1" t="s">
        <v>2567</v>
      </c>
      <c r="B1180" s="3">
        <v>-1.0130866352513834</v>
      </c>
      <c r="C1180" s="3">
        <v>1.0646466136513129</v>
      </c>
      <c r="D1180" s="5">
        <v>2.0777332489026961</v>
      </c>
      <c r="E1180">
        <v>1179</v>
      </c>
    </row>
    <row r="1181" spans="1:5" x14ac:dyDescent="0.25">
      <c r="A1181" s="1" t="s">
        <v>1304</v>
      </c>
      <c r="B1181" s="3">
        <v>-0.57729465598125196</v>
      </c>
      <c r="C1181" s="3">
        <v>1.5001968642498398</v>
      </c>
      <c r="D1181" s="5">
        <v>2.0774915202310917</v>
      </c>
      <c r="E1181">
        <v>1180</v>
      </c>
    </row>
    <row r="1182" spans="1:5" x14ac:dyDescent="0.25">
      <c r="A1182" s="1" t="s">
        <v>750</v>
      </c>
      <c r="B1182" s="3">
        <v>-0.23227338968102762</v>
      </c>
      <c r="C1182" s="3">
        <v>1.8448548240301317</v>
      </c>
      <c r="D1182" s="5">
        <v>2.0771282137111591</v>
      </c>
      <c r="E1182">
        <v>1181</v>
      </c>
    </row>
    <row r="1183" spans="1:5" x14ac:dyDescent="0.25">
      <c r="A1183" s="1" t="s">
        <v>2329</v>
      </c>
      <c r="B1183" s="3">
        <v>-0.94464780170410712</v>
      </c>
      <c r="C1183" s="3">
        <v>1.1324410208112825</v>
      </c>
      <c r="D1183" s="5">
        <v>2.0770888225153898</v>
      </c>
      <c r="E1183">
        <v>1182</v>
      </c>
    </row>
    <row r="1184" spans="1:5" x14ac:dyDescent="0.25">
      <c r="A1184" s="1" t="s">
        <v>2026</v>
      </c>
      <c r="B1184" s="3">
        <v>-0.85770372577071874</v>
      </c>
      <c r="C1184" s="3">
        <v>1.2192153971208839</v>
      </c>
      <c r="D1184" s="5">
        <v>2.0769191228916029</v>
      </c>
      <c r="E1184">
        <v>1183</v>
      </c>
    </row>
    <row r="1185" spans="1:5" x14ac:dyDescent="0.25">
      <c r="A1185" s="1" t="s">
        <v>7208</v>
      </c>
      <c r="B1185" s="3">
        <v>-2.7799537686996354</v>
      </c>
      <c r="C1185" s="3">
        <v>-0.70321404634686246</v>
      </c>
      <c r="D1185" s="5">
        <v>2.076739722352773</v>
      </c>
      <c r="E1185">
        <v>1184</v>
      </c>
    </row>
    <row r="1186" spans="1:5" x14ac:dyDescent="0.25">
      <c r="A1186" s="1" t="s">
        <v>5005</v>
      </c>
      <c r="B1186" s="3">
        <v>-1.9583642783351589</v>
      </c>
      <c r="C1186" s="3">
        <v>0.11716999807025791</v>
      </c>
      <c r="D1186" s="5">
        <v>2.075534276405417</v>
      </c>
      <c r="E1186">
        <v>1185</v>
      </c>
    </row>
    <row r="1187" spans="1:5" x14ac:dyDescent="0.25">
      <c r="A1187" s="1" t="s">
        <v>10795</v>
      </c>
      <c r="B1187" s="3">
        <v>-2.8259478804796965</v>
      </c>
      <c r="C1187" s="3">
        <v>-0.75089809820046149</v>
      </c>
      <c r="D1187" s="5">
        <v>2.0750497822792351</v>
      </c>
      <c r="E1187">
        <v>1186</v>
      </c>
    </row>
    <row r="1188" spans="1:5" x14ac:dyDescent="0.25">
      <c r="A1188" s="1" t="s">
        <v>5891</v>
      </c>
      <c r="B1188" s="3">
        <v>-1.7281336945180674</v>
      </c>
      <c r="C1188" s="3">
        <v>0.34682345913962698</v>
      </c>
      <c r="D1188" s="5">
        <v>2.0749571536576945</v>
      </c>
      <c r="E1188">
        <v>1187</v>
      </c>
    </row>
    <row r="1189" spans="1:5" x14ac:dyDescent="0.25">
      <c r="A1189" s="1" t="s">
        <v>4020</v>
      </c>
      <c r="B1189" s="3">
        <v>-1.3485725849604713</v>
      </c>
      <c r="C1189" s="3">
        <v>0.72574549872577443</v>
      </c>
      <c r="D1189" s="5">
        <v>2.0743180836862458</v>
      </c>
      <c r="E1189">
        <v>1188</v>
      </c>
    </row>
    <row r="1190" spans="1:5" x14ac:dyDescent="0.25">
      <c r="A1190" s="1" t="s">
        <v>72</v>
      </c>
      <c r="B1190" s="3">
        <v>1.1523882631746218</v>
      </c>
      <c r="C1190" s="3">
        <v>3.2255139346681627</v>
      </c>
      <c r="D1190" s="5">
        <v>2.0731256714935409</v>
      </c>
      <c r="E1190">
        <v>1189</v>
      </c>
    </row>
    <row r="1191" spans="1:5" x14ac:dyDescent="0.25">
      <c r="A1191" s="1" t="s">
        <v>9852</v>
      </c>
      <c r="B1191" s="3">
        <v>-2.5137863842132373</v>
      </c>
      <c r="C1191" s="3">
        <v>-0.44188428754203196</v>
      </c>
      <c r="D1191" s="5">
        <v>2.0719020966712054</v>
      </c>
      <c r="E1191">
        <v>1190</v>
      </c>
    </row>
    <row r="1192" spans="1:5" x14ac:dyDescent="0.25">
      <c r="A1192" s="1" t="s">
        <v>590</v>
      </c>
      <c r="B1192" s="3">
        <v>-6.690975811126533E-2</v>
      </c>
      <c r="C1192" s="3">
        <v>2.0029284968331886</v>
      </c>
      <c r="D1192" s="5">
        <v>2.0698382549444538</v>
      </c>
      <c r="E1192">
        <v>1191</v>
      </c>
    </row>
    <row r="1193" spans="1:5" x14ac:dyDescent="0.25">
      <c r="A1193" s="1" t="s">
        <v>488</v>
      </c>
      <c r="B1193" s="3">
        <v>4.5794006382490413E-2</v>
      </c>
      <c r="C1193" s="3">
        <v>2.1152826870603971</v>
      </c>
      <c r="D1193" s="5">
        <v>2.0694886806779067</v>
      </c>
      <c r="E1193">
        <v>1192</v>
      </c>
    </row>
    <row r="1194" spans="1:5" x14ac:dyDescent="0.25">
      <c r="A1194" s="1" t="s">
        <v>2164</v>
      </c>
      <c r="B1194" s="3">
        <v>-0.88786746606493006</v>
      </c>
      <c r="C1194" s="3">
        <v>1.1813708696273941</v>
      </c>
      <c r="D1194" s="5">
        <v>2.0692383356923241</v>
      </c>
      <c r="E1194">
        <v>1193</v>
      </c>
    </row>
    <row r="1195" spans="1:5" x14ac:dyDescent="0.25">
      <c r="A1195" s="1" t="s">
        <v>1266</v>
      </c>
      <c r="B1195" s="3">
        <v>-1.9195761861405098</v>
      </c>
      <c r="C1195" s="3">
        <v>0.14959219513244215</v>
      </c>
      <c r="D1195" s="5">
        <v>2.0691683812729522</v>
      </c>
      <c r="E1195">
        <v>1194</v>
      </c>
    </row>
    <row r="1196" spans="1:5" x14ac:dyDescent="0.25">
      <c r="A1196" s="1" t="s">
        <v>7129</v>
      </c>
      <c r="B1196" s="3">
        <v>-1.9469358247763813</v>
      </c>
      <c r="C1196" s="3">
        <v>0.12195603182506619</v>
      </c>
      <c r="D1196" s="5">
        <v>2.0688918566014474</v>
      </c>
      <c r="E1196">
        <v>1195</v>
      </c>
    </row>
    <row r="1197" spans="1:5" x14ac:dyDescent="0.25">
      <c r="A1197" s="1" t="s">
        <v>581</v>
      </c>
      <c r="B1197" s="3">
        <v>-5.0368305699613793E-2</v>
      </c>
      <c r="C1197" s="3">
        <v>2.0183856397938666</v>
      </c>
      <c r="D1197" s="5">
        <v>2.0687539454934805</v>
      </c>
      <c r="E1197">
        <v>1196</v>
      </c>
    </row>
    <row r="1198" spans="1:5" x14ac:dyDescent="0.25">
      <c r="A1198" s="1" t="s">
        <v>3545</v>
      </c>
      <c r="B1198" s="3">
        <v>-1.2483321956780162</v>
      </c>
      <c r="C1198" s="3">
        <v>0.82032515088543634</v>
      </c>
      <c r="D1198" s="5">
        <v>2.0686573465634526</v>
      </c>
      <c r="E1198">
        <v>1197</v>
      </c>
    </row>
    <row r="1199" spans="1:5" x14ac:dyDescent="0.25">
      <c r="A1199" s="1" t="s">
        <v>1495</v>
      </c>
      <c r="B1199" s="3">
        <v>-0.65471232197541807</v>
      </c>
      <c r="C1199" s="3">
        <v>1.4125480799061603</v>
      </c>
      <c r="D1199" s="5">
        <v>2.0672604018815783</v>
      </c>
      <c r="E1199">
        <v>1198</v>
      </c>
    </row>
    <row r="1200" spans="1:5" x14ac:dyDescent="0.25">
      <c r="A1200" s="1" t="s">
        <v>1538</v>
      </c>
      <c r="B1200" s="3">
        <v>-0.66904216621509871</v>
      </c>
      <c r="C1200" s="3">
        <v>1.3977653420917422</v>
      </c>
      <c r="D1200" s="5">
        <v>2.0668075083068409</v>
      </c>
      <c r="E1200">
        <v>1199</v>
      </c>
    </row>
    <row r="1201" spans="1:5" x14ac:dyDescent="0.25">
      <c r="A1201" s="1" t="s">
        <v>3732</v>
      </c>
      <c r="B1201" s="3">
        <v>-1.2831625308615795</v>
      </c>
      <c r="C1201" s="3">
        <v>0.7832727094898958</v>
      </c>
      <c r="D1201" s="5">
        <v>2.0664352403514754</v>
      </c>
      <c r="E1201">
        <v>1200</v>
      </c>
    </row>
    <row r="1202" spans="1:5" x14ac:dyDescent="0.25">
      <c r="A1202" s="1" t="s">
        <v>738</v>
      </c>
      <c r="B1202" s="3">
        <v>-0.21366374139575386</v>
      </c>
      <c r="C1202" s="3">
        <v>1.8524189908048605</v>
      </c>
      <c r="D1202" s="5">
        <v>2.0660827322006146</v>
      </c>
      <c r="E1202">
        <v>1201</v>
      </c>
    </row>
    <row r="1203" spans="1:5" x14ac:dyDescent="0.25">
      <c r="A1203" s="1" t="s">
        <v>3028</v>
      </c>
      <c r="B1203" s="3">
        <v>-1.1243647284787297</v>
      </c>
      <c r="C1203" s="3">
        <v>0.94103149757128601</v>
      </c>
      <c r="D1203" s="5">
        <v>2.0653962260500158</v>
      </c>
      <c r="E1203">
        <v>1202</v>
      </c>
    </row>
    <row r="1204" spans="1:5" x14ac:dyDescent="0.25">
      <c r="A1204" s="1" t="s">
        <v>214</v>
      </c>
      <c r="B1204" s="3">
        <v>0.50316516939779132</v>
      </c>
      <c r="C1204" s="3">
        <v>2.5660133004346051</v>
      </c>
      <c r="D1204" s="5">
        <v>2.0628481310368136</v>
      </c>
      <c r="E1204">
        <v>1203</v>
      </c>
    </row>
    <row r="1205" spans="1:5" x14ac:dyDescent="0.25">
      <c r="A1205" s="1" t="s">
        <v>2795</v>
      </c>
      <c r="B1205" s="3">
        <v>-1.0611869785727326</v>
      </c>
      <c r="C1205" s="3">
        <v>1.0014744824088933</v>
      </c>
      <c r="D1205" s="5">
        <v>2.0626614609816256</v>
      </c>
      <c r="E1205">
        <v>1204</v>
      </c>
    </row>
    <row r="1206" spans="1:5" x14ac:dyDescent="0.25">
      <c r="A1206" s="1" t="s">
        <v>4058</v>
      </c>
      <c r="B1206" s="3">
        <v>-1.3454069041693801</v>
      </c>
      <c r="C1206" s="3">
        <v>0.71666645629295878</v>
      </c>
      <c r="D1206" s="5">
        <v>2.0620733604623389</v>
      </c>
      <c r="E1206">
        <v>1205</v>
      </c>
    </row>
    <row r="1207" spans="1:5" x14ac:dyDescent="0.25">
      <c r="A1207" s="1" t="s">
        <v>994</v>
      </c>
      <c r="B1207" s="3">
        <v>-0.39251144817989864</v>
      </c>
      <c r="C1207" s="3">
        <v>1.6694151566190902</v>
      </c>
      <c r="D1207" s="5">
        <v>2.0619266047989888</v>
      </c>
      <c r="E1207">
        <v>1206</v>
      </c>
    </row>
    <row r="1208" spans="1:5" x14ac:dyDescent="0.25">
      <c r="A1208" s="1" t="s">
        <v>1878</v>
      </c>
      <c r="B1208" s="3">
        <v>-0.79330566430310501</v>
      </c>
      <c r="C1208" s="3">
        <v>1.2674501015787067</v>
      </c>
      <c r="D1208" s="5">
        <v>2.0607557658818116</v>
      </c>
      <c r="E1208">
        <v>1207</v>
      </c>
    </row>
    <row r="1209" spans="1:5" x14ac:dyDescent="0.25">
      <c r="A1209" s="1" t="s">
        <v>1611</v>
      </c>
      <c r="B1209" s="3">
        <v>-0.69442855992258401</v>
      </c>
      <c r="C1209" s="3">
        <v>1.3660066293987274</v>
      </c>
      <c r="D1209" s="5">
        <v>2.0604351893213115</v>
      </c>
      <c r="E1209">
        <v>1208</v>
      </c>
    </row>
    <row r="1210" spans="1:5" x14ac:dyDescent="0.25">
      <c r="A1210" s="1" t="s">
        <v>1779</v>
      </c>
      <c r="B1210" s="3">
        <v>-0.7590744334820817</v>
      </c>
      <c r="C1210" s="3">
        <v>1.301209442871329</v>
      </c>
      <c r="D1210" s="5">
        <v>2.0602838763534108</v>
      </c>
      <c r="E1210">
        <v>1209</v>
      </c>
    </row>
    <row r="1211" spans="1:5" x14ac:dyDescent="0.25">
      <c r="A1211" s="1" t="s">
        <v>1324</v>
      </c>
      <c r="B1211" s="3">
        <v>-0.56882093968024483</v>
      </c>
      <c r="C1211" s="3">
        <v>1.4906802530595882</v>
      </c>
      <c r="D1211" s="5">
        <v>2.059501192739833</v>
      </c>
      <c r="E1211">
        <v>1210</v>
      </c>
    </row>
    <row r="1212" spans="1:5" x14ac:dyDescent="0.25">
      <c r="A1212" s="1" t="s">
        <v>691</v>
      </c>
      <c r="B1212" s="3">
        <v>-0.15770621998739823</v>
      </c>
      <c r="C1212" s="3">
        <v>1.9008838911201278</v>
      </c>
      <c r="D1212" s="5">
        <v>2.058590111107526</v>
      </c>
      <c r="E1212">
        <v>1211</v>
      </c>
    </row>
    <row r="1213" spans="1:5" x14ac:dyDescent="0.25">
      <c r="A1213" s="1" t="s">
        <v>1139</v>
      </c>
      <c r="B1213" s="3">
        <v>-0.46660684386143575</v>
      </c>
      <c r="C1213" s="3">
        <v>1.5914579608678152</v>
      </c>
      <c r="D1213" s="5">
        <v>2.0580648047292511</v>
      </c>
      <c r="E1213">
        <v>1212</v>
      </c>
    </row>
    <row r="1214" spans="1:5" x14ac:dyDescent="0.25">
      <c r="A1214" s="1" t="s">
        <v>1947</v>
      </c>
      <c r="B1214" s="3">
        <v>-0.81325444258804069</v>
      </c>
      <c r="C1214" s="3">
        <v>1.2444842025710321</v>
      </c>
      <c r="D1214" s="5">
        <v>2.0577386451590729</v>
      </c>
      <c r="E1214">
        <v>1213</v>
      </c>
    </row>
    <row r="1215" spans="1:5" x14ac:dyDescent="0.25">
      <c r="A1215" s="1" t="s">
        <v>3862</v>
      </c>
      <c r="B1215" s="3">
        <v>-1.2943752714773018</v>
      </c>
      <c r="C1215" s="3">
        <v>0.76142754698679593</v>
      </c>
      <c r="D1215" s="5">
        <v>2.0558028184640977</v>
      </c>
      <c r="E1215">
        <v>1214</v>
      </c>
    </row>
    <row r="1216" spans="1:5" x14ac:dyDescent="0.25">
      <c r="A1216" s="1" t="s">
        <v>1889</v>
      </c>
      <c r="B1216" s="3">
        <v>-0.79229970307105024</v>
      </c>
      <c r="C1216" s="3">
        <v>1.2633440463943524</v>
      </c>
      <c r="D1216" s="5">
        <v>2.0556437494654025</v>
      </c>
      <c r="E1216">
        <v>1215</v>
      </c>
    </row>
    <row r="1217" spans="1:5" x14ac:dyDescent="0.25">
      <c r="A1217" s="1" t="s">
        <v>10962</v>
      </c>
      <c r="B1217" s="3">
        <v>-2.8735466732092823</v>
      </c>
      <c r="C1217" s="3">
        <v>-0.8179477487804806</v>
      </c>
      <c r="D1217" s="5">
        <v>2.0555989244288018</v>
      </c>
      <c r="E1217">
        <v>1216</v>
      </c>
    </row>
    <row r="1218" spans="1:5" x14ac:dyDescent="0.25">
      <c r="A1218" s="1" t="s">
        <v>822</v>
      </c>
      <c r="B1218" s="3">
        <v>-0.26572314138106745</v>
      </c>
      <c r="C1218" s="3">
        <v>1.7896847749355349</v>
      </c>
      <c r="D1218" s="5">
        <v>2.0554079163166024</v>
      </c>
      <c r="E1218">
        <v>1217</v>
      </c>
    </row>
    <row r="1219" spans="1:5" x14ac:dyDescent="0.25">
      <c r="A1219" s="1" t="s">
        <v>6980</v>
      </c>
      <c r="B1219" s="3">
        <v>-2.960594910444823</v>
      </c>
      <c r="C1219" s="3">
        <v>-0.90532345332705588</v>
      </c>
      <c r="D1219" s="5">
        <v>2.055271457117767</v>
      </c>
      <c r="E1219">
        <v>1218</v>
      </c>
    </row>
    <row r="1220" spans="1:5" x14ac:dyDescent="0.25">
      <c r="A1220" s="1" t="s">
        <v>195</v>
      </c>
      <c r="B1220" s="3">
        <v>0.56693839513030331</v>
      </c>
      <c r="C1220" s="3">
        <v>2.6203529376943786</v>
      </c>
      <c r="D1220" s="5">
        <v>2.0534145425640755</v>
      </c>
      <c r="E1220">
        <v>1219</v>
      </c>
    </row>
    <row r="1221" spans="1:5" x14ac:dyDescent="0.25">
      <c r="A1221" s="1" t="s">
        <v>326</v>
      </c>
      <c r="B1221" s="3">
        <v>0.27187612202912392</v>
      </c>
      <c r="C1221" s="3">
        <v>2.3243793875286594</v>
      </c>
      <c r="D1221" s="5">
        <v>2.0525032654995354</v>
      </c>
      <c r="E1221">
        <v>1220</v>
      </c>
    </row>
    <row r="1222" spans="1:5" x14ac:dyDescent="0.25">
      <c r="A1222" s="1" t="s">
        <v>988</v>
      </c>
      <c r="B1222" s="3">
        <v>-0.37453792048128243</v>
      </c>
      <c r="C1222" s="3">
        <v>1.6767071521139487</v>
      </c>
      <c r="D1222" s="5">
        <v>2.0512450725952309</v>
      </c>
      <c r="E1222">
        <v>1221</v>
      </c>
    </row>
    <row r="1223" spans="1:5" x14ac:dyDescent="0.25">
      <c r="A1223" s="1" t="s">
        <v>1093</v>
      </c>
      <c r="B1223" s="3">
        <v>-0.43458601893144178</v>
      </c>
      <c r="C1223" s="3">
        <v>1.6146348127402128</v>
      </c>
      <c r="D1223" s="5">
        <v>2.0492208316716547</v>
      </c>
      <c r="E1223">
        <v>1222</v>
      </c>
    </row>
    <row r="1224" spans="1:5" x14ac:dyDescent="0.25">
      <c r="A1224" s="1" t="s">
        <v>2628</v>
      </c>
      <c r="B1224" s="3">
        <v>-1.0028501530875222</v>
      </c>
      <c r="C1224" s="3">
        <v>1.0453964628054935</v>
      </c>
      <c r="D1224" s="5">
        <v>2.0482466158930155</v>
      </c>
      <c r="E1224">
        <v>1223</v>
      </c>
    </row>
    <row r="1225" spans="1:5" x14ac:dyDescent="0.25">
      <c r="A1225" s="1" t="s">
        <v>706</v>
      </c>
      <c r="B1225" s="3">
        <v>-0.16020297018436336</v>
      </c>
      <c r="C1225" s="3">
        <v>1.8872186493614469</v>
      </c>
      <c r="D1225" s="5">
        <v>2.0474216195458101</v>
      </c>
      <c r="E1225">
        <v>1224</v>
      </c>
    </row>
    <row r="1226" spans="1:5" x14ac:dyDescent="0.25">
      <c r="A1226" s="1" t="s">
        <v>213</v>
      </c>
      <c r="B1226" s="3">
        <v>-2.3076967994470081</v>
      </c>
      <c r="C1226" s="3">
        <v>-0.26037435104559792</v>
      </c>
      <c r="D1226" s="5">
        <v>2.0473224484014101</v>
      </c>
      <c r="E1226">
        <v>1225</v>
      </c>
    </row>
    <row r="1227" spans="1:5" x14ac:dyDescent="0.25">
      <c r="A1227" s="1" t="s">
        <v>10434</v>
      </c>
      <c r="B1227" s="3">
        <v>-2.6669253818220855</v>
      </c>
      <c r="C1227" s="3">
        <v>-0.62236132167130798</v>
      </c>
      <c r="D1227" s="5">
        <v>2.0445640601507775</v>
      </c>
      <c r="E1227">
        <v>1226</v>
      </c>
    </row>
    <row r="1228" spans="1:5" x14ac:dyDescent="0.25">
      <c r="A1228" s="1" t="s">
        <v>449</v>
      </c>
      <c r="B1228" s="3">
        <v>0.12252884515665341</v>
      </c>
      <c r="C1228" s="3">
        <v>2.1665045300467325</v>
      </c>
      <c r="D1228" s="5">
        <v>2.043975684890079</v>
      </c>
      <c r="E1228">
        <v>1227</v>
      </c>
    </row>
    <row r="1229" spans="1:5" x14ac:dyDescent="0.25">
      <c r="A1229" s="1" t="s">
        <v>6534</v>
      </c>
      <c r="B1229" s="3">
        <v>-1.8159551446090723</v>
      </c>
      <c r="C1229" s="3">
        <v>0.22776778851288956</v>
      </c>
      <c r="D1229" s="5">
        <v>2.0437229331219617</v>
      </c>
      <c r="E1229">
        <v>1228</v>
      </c>
    </row>
    <row r="1230" spans="1:5" x14ac:dyDescent="0.25">
      <c r="A1230" s="1" t="s">
        <v>10559</v>
      </c>
      <c r="B1230" s="3">
        <v>-2.7041319853631078</v>
      </c>
      <c r="C1230" s="3">
        <v>-0.66341431150264096</v>
      </c>
      <c r="D1230" s="5">
        <v>2.0407176738604669</v>
      </c>
      <c r="E1230">
        <v>1229</v>
      </c>
    </row>
    <row r="1231" spans="1:5" x14ac:dyDescent="0.25">
      <c r="A1231" s="1" t="s">
        <v>46</v>
      </c>
      <c r="B1231" s="3">
        <v>1.4126376193226873</v>
      </c>
      <c r="C1231" s="3">
        <v>3.4525737933928613</v>
      </c>
      <c r="D1231" s="5">
        <v>2.0399361740701742</v>
      </c>
      <c r="E1231">
        <v>1230</v>
      </c>
    </row>
    <row r="1232" spans="1:5" x14ac:dyDescent="0.25">
      <c r="A1232" s="1" t="s">
        <v>3240</v>
      </c>
      <c r="B1232" s="3">
        <v>-1.1536574850704879</v>
      </c>
      <c r="C1232" s="3">
        <v>0.88535612414880482</v>
      </c>
      <c r="D1232" s="5">
        <v>2.0390136092192925</v>
      </c>
      <c r="E1232">
        <v>1231</v>
      </c>
    </row>
    <row r="1233" spans="1:5" x14ac:dyDescent="0.25">
      <c r="A1233" s="1" t="s">
        <v>698</v>
      </c>
      <c r="B1233" s="3">
        <v>-0.14331812966258234</v>
      </c>
      <c r="C1233" s="3">
        <v>1.8948022391955923</v>
      </c>
      <c r="D1233" s="5">
        <v>2.0381203688581748</v>
      </c>
      <c r="E1233">
        <v>1232</v>
      </c>
    </row>
    <row r="1234" spans="1:5" x14ac:dyDescent="0.25">
      <c r="A1234" s="1" t="s">
        <v>3176</v>
      </c>
      <c r="B1234" s="3">
        <v>-1.1367001678189581</v>
      </c>
      <c r="C1234" s="3">
        <v>0.90133423490132059</v>
      </c>
      <c r="D1234" s="5">
        <v>2.0380344027202786</v>
      </c>
      <c r="E1234">
        <v>1233</v>
      </c>
    </row>
    <row r="1235" spans="1:5" x14ac:dyDescent="0.25">
      <c r="A1235" s="1" t="s">
        <v>2902</v>
      </c>
      <c r="B1235" s="3">
        <v>-1.0620180786413242</v>
      </c>
      <c r="C1235" s="3">
        <v>0.975071721332194</v>
      </c>
      <c r="D1235" s="5">
        <v>2.0370897999735185</v>
      </c>
      <c r="E1235">
        <v>1234</v>
      </c>
    </row>
    <row r="1236" spans="1:5" x14ac:dyDescent="0.25">
      <c r="A1236" s="1" t="s">
        <v>787</v>
      </c>
      <c r="B1236" s="3">
        <v>-0.21689977041627334</v>
      </c>
      <c r="C1236" s="3">
        <v>1.8197399608438531</v>
      </c>
      <c r="D1236" s="5">
        <v>2.0366397312601263</v>
      </c>
      <c r="E1236">
        <v>1235</v>
      </c>
    </row>
    <row r="1237" spans="1:5" x14ac:dyDescent="0.25">
      <c r="A1237" s="1" t="s">
        <v>6173</v>
      </c>
      <c r="B1237" s="3">
        <v>-1.7439430778598652</v>
      </c>
      <c r="C1237" s="3">
        <v>0.29194951870970748</v>
      </c>
      <c r="D1237" s="5">
        <v>2.0358925965695729</v>
      </c>
      <c r="E1237">
        <v>1236</v>
      </c>
    </row>
    <row r="1238" spans="1:5" x14ac:dyDescent="0.25">
      <c r="A1238" s="1" t="s">
        <v>6598</v>
      </c>
      <c r="B1238" s="3">
        <v>-1.816974527513181</v>
      </c>
      <c r="C1238" s="3">
        <v>0.21840946951788331</v>
      </c>
      <c r="D1238" s="5">
        <v>2.0353839970310643</v>
      </c>
      <c r="E1238">
        <v>1237</v>
      </c>
    </row>
    <row r="1239" spans="1:5" x14ac:dyDescent="0.25">
      <c r="A1239" s="1" t="s">
        <v>1266</v>
      </c>
      <c r="B1239" s="3">
        <v>-0.50964767778728515</v>
      </c>
      <c r="C1239" s="3">
        <v>1.5256974233872644</v>
      </c>
      <c r="D1239" s="5">
        <v>2.0353451011745496</v>
      </c>
      <c r="E1239">
        <v>1238</v>
      </c>
    </row>
    <row r="1240" spans="1:5" x14ac:dyDescent="0.25">
      <c r="A1240" s="1" t="s">
        <v>2669</v>
      </c>
      <c r="B1240" s="3">
        <v>-0.99601995894892248</v>
      </c>
      <c r="C1240" s="3">
        <v>1.0363613121245112</v>
      </c>
      <c r="D1240" s="5">
        <v>2.0323812710734339</v>
      </c>
      <c r="E1240">
        <v>1239</v>
      </c>
    </row>
    <row r="1241" spans="1:5" x14ac:dyDescent="0.25">
      <c r="A1241" s="1" t="s">
        <v>5337</v>
      </c>
      <c r="B1241" s="3">
        <v>-1.5772533520093308</v>
      </c>
      <c r="C1241" s="3">
        <v>0.4547542402362556</v>
      </c>
      <c r="D1241" s="5">
        <v>2.0320075922455865</v>
      </c>
      <c r="E1241">
        <v>1240</v>
      </c>
    </row>
    <row r="1242" spans="1:5" x14ac:dyDescent="0.25">
      <c r="A1242" s="1" t="s">
        <v>3126</v>
      </c>
      <c r="B1242" s="3">
        <v>-1.1195424920569399</v>
      </c>
      <c r="C1242" s="3">
        <v>0.9118988395836094</v>
      </c>
      <c r="D1242" s="5">
        <v>2.0314413316405493</v>
      </c>
      <c r="E1242">
        <v>1241</v>
      </c>
    </row>
    <row r="1243" spans="1:5" x14ac:dyDescent="0.25">
      <c r="A1243" s="1" t="s">
        <v>5740</v>
      </c>
      <c r="B1243" s="3">
        <v>-1.6553489685691536</v>
      </c>
      <c r="C1243" s="3">
        <v>0.37526709212817111</v>
      </c>
      <c r="D1243" s="5">
        <v>2.0306160606973247</v>
      </c>
      <c r="E1243">
        <v>1242</v>
      </c>
    </row>
    <row r="1244" spans="1:5" x14ac:dyDescent="0.25">
      <c r="A1244" s="1" t="s">
        <v>3454</v>
      </c>
      <c r="B1244" s="3">
        <v>-2.0376976351079645</v>
      </c>
      <c r="C1244" s="3">
        <v>-7.4886474476282723E-3</v>
      </c>
      <c r="D1244" s="5">
        <v>2.0302089876603362</v>
      </c>
      <c r="E1244">
        <v>1243</v>
      </c>
    </row>
    <row r="1245" spans="1:5" x14ac:dyDescent="0.25">
      <c r="A1245" s="1" t="s">
        <v>2390</v>
      </c>
      <c r="B1245" s="3">
        <v>-0.91531366051658325</v>
      </c>
      <c r="C1245" s="3">
        <v>1.1148683072834662</v>
      </c>
      <c r="D1245" s="5">
        <v>2.0301819678000497</v>
      </c>
      <c r="E1245">
        <v>1244</v>
      </c>
    </row>
    <row r="1246" spans="1:5" x14ac:dyDescent="0.25">
      <c r="A1246" s="1" t="s">
        <v>2738</v>
      </c>
      <c r="B1246" s="3">
        <v>-1.010916764552227</v>
      </c>
      <c r="C1246" s="3">
        <v>1.0184376490757174</v>
      </c>
      <c r="D1246" s="5">
        <v>2.0293544136279444</v>
      </c>
      <c r="E1246">
        <v>1245</v>
      </c>
    </row>
    <row r="1247" spans="1:5" x14ac:dyDescent="0.25">
      <c r="A1247" s="1" t="s">
        <v>10471</v>
      </c>
      <c r="B1247" s="3">
        <v>-2.6640267168221472</v>
      </c>
      <c r="C1247" s="3">
        <v>-0.63512265745193941</v>
      </c>
      <c r="D1247" s="5">
        <v>2.0289040593702077</v>
      </c>
      <c r="E1247">
        <v>1246</v>
      </c>
    </row>
    <row r="1248" spans="1:5" x14ac:dyDescent="0.25">
      <c r="A1248" s="1" t="s">
        <v>4623</v>
      </c>
      <c r="B1248" s="3">
        <v>-1.4284684320419732</v>
      </c>
      <c r="C1248" s="3">
        <v>0.59847928170447229</v>
      </c>
      <c r="D1248" s="5">
        <v>2.0269477137464453</v>
      </c>
      <c r="E1248">
        <v>1247</v>
      </c>
    </row>
    <row r="1249" spans="1:5" x14ac:dyDescent="0.25">
      <c r="A1249" s="1" t="s">
        <v>1387</v>
      </c>
      <c r="B1249" s="3">
        <v>-0.56049778808881778</v>
      </c>
      <c r="C1249" s="3">
        <v>1.4649576161074365</v>
      </c>
      <c r="D1249" s="5">
        <v>2.0254554041962542</v>
      </c>
      <c r="E1249">
        <v>1248</v>
      </c>
    </row>
    <row r="1250" spans="1:5" x14ac:dyDescent="0.25">
      <c r="A1250" s="1" t="s">
        <v>208</v>
      </c>
      <c r="B1250" s="3">
        <v>-2.6825302217814326</v>
      </c>
      <c r="C1250" s="3">
        <v>-0.65826669544167682</v>
      </c>
      <c r="D1250" s="5">
        <v>2.0242635263397557</v>
      </c>
      <c r="E1250">
        <v>1249</v>
      </c>
    </row>
    <row r="1251" spans="1:5" x14ac:dyDescent="0.25">
      <c r="A1251" s="1" t="s">
        <v>1479</v>
      </c>
      <c r="B1251" s="3">
        <v>-0.60449581780933215</v>
      </c>
      <c r="C1251" s="3">
        <v>1.4192129771213315</v>
      </c>
      <c r="D1251" s="5">
        <v>2.0237087949306636</v>
      </c>
      <c r="E1251">
        <v>1250</v>
      </c>
    </row>
    <row r="1252" spans="1:5" x14ac:dyDescent="0.25">
      <c r="A1252" s="1" t="s">
        <v>1707</v>
      </c>
      <c r="B1252" s="3">
        <v>-0.69363318871091295</v>
      </c>
      <c r="C1252" s="3">
        <v>1.3291264054710195</v>
      </c>
      <c r="D1252" s="5">
        <v>2.0227595941819323</v>
      </c>
      <c r="E1252">
        <v>1251</v>
      </c>
    </row>
    <row r="1253" spans="1:5" x14ac:dyDescent="0.25">
      <c r="A1253" s="1" t="s">
        <v>236</v>
      </c>
      <c r="B1253" s="3">
        <v>0.49398467057008022</v>
      </c>
      <c r="C1253" s="3">
        <v>2.5164976608908978</v>
      </c>
      <c r="D1253" s="5">
        <v>2.0225129903208177</v>
      </c>
      <c r="E1253">
        <v>1252</v>
      </c>
    </row>
    <row r="1254" spans="1:5" x14ac:dyDescent="0.25">
      <c r="A1254" s="1" t="s">
        <v>1558</v>
      </c>
      <c r="B1254" s="3">
        <v>-0.63245185438568963</v>
      </c>
      <c r="C1254" s="3">
        <v>1.3899162202759279</v>
      </c>
      <c r="D1254" s="5">
        <v>2.0223680746616175</v>
      </c>
      <c r="E1254">
        <v>1253</v>
      </c>
    </row>
    <row r="1255" spans="1:5" x14ac:dyDescent="0.25">
      <c r="A1255" s="1" t="s">
        <v>56</v>
      </c>
      <c r="B1255" s="3">
        <v>1.3630904332838902</v>
      </c>
      <c r="C1255" s="3">
        <v>3.3839290245691096</v>
      </c>
      <c r="D1255" s="5">
        <v>2.0208385912852194</v>
      </c>
      <c r="E1255">
        <v>1254</v>
      </c>
    </row>
    <row r="1256" spans="1:5" x14ac:dyDescent="0.25">
      <c r="A1256" s="1" t="s">
        <v>1275</v>
      </c>
      <c r="B1256" s="3">
        <v>-0.50128362894047074</v>
      </c>
      <c r="C1256" s="3">
        <v>1.5188815691219031</v>
      </c>
      <c r="D1256" s="5">
        <v>2.020165198062374</v>
      </c>
      <c r="E1256">
        <v>1255</v>
      </c>
    </row>
    <row r="1257" spans="1:5" x14ac:dyDescent="0.25">
      <c r="A1257" s="1" t="s">
        <v>405</v>
      </c>
      <c r="B1257" s="3">
        <v>0.19603692627245073</v>
      </c>
      <c r="C1257" s="3">
        <v>2.2142122119678138</v>
      </c>
      <c r="D1257" s="5">
        <v>2.0181752856953632</v>
      </c>
      <c r="E1257">
        <v>1256</v>
      </c>
    </row>
    <row r="1258" spans="1:5" x14ac:dyDescent="0.25">
      <c r="A1258" s="1" t="s">
        <v>10115</v>
      </c>
      <c r="B1258" s="3">
        <v>-2.5417032920417393</v>
      </c>
      <c r="C1258" s="3">
        <v>-0.52359566279701308</v>
      </c>
      <c r="D1258" s="5">
        <v>2.0181076292447262</v>
      </c>
      <c r="E1258">
        <v>1257</v>
      </c>
    </row>
    <row r="1259" spans="1:5" x14ac:dyDescent="0.25">
      <c r="A1259" s="1" t="s">
        <v>2217</v>
      </c>
      <c r="B1259" s="3">
        <v>-0.85317744721968947</v>
      </c>
      <c r="C1259" s="3">
        <v>1.1640779668924699</v>
      </c>
      <c r="D1259" s="5">
        <v>2.0172554141121593</v>
      </c>
      <c r="E1259">
        <v>1258</v>
      </c>
    </row>
    <row r="1260" spans="1:5" x14ac:dyDescent="0.25">
      <c r="A1260" s="1" t="s">
        <v>6992</v>
      </c>
      <c r="B1260" s="3">
        <v>-1.8698548494149332</v>
      </c>
      <c r="C1260" s="3">
        <v>0.14687854094829206</v>
      </c>
      <c r="D1260" s="5">
        <v>2.0167333903632252</v>
      </c>
      <c r="E1260">
        <v>1259</v>
      </c>
    </row>
    <row r="1261" spans="1:5" x14ac:dyDescent="0.25">
      <c r="A1261" s="1" t="s">
        <v>3562</v>
      </c>
      <c r="B1261" s="3">
        <v>-1.1990072213380714</v>
      </c>
      <c r="C1261" s="3">
        <v>0.81761400371684823</v>
      </c>
      <c r="D1261" s="5">
        <v>2.0166212250549194</v>
      </c>
      <c r="E1261">
        <v>1260</v>
      </c>
    </row>
    <row r="1262" spans="1:5" x14ac:dyDescent="0.25">
      <c r="A1262" s="1" t="s">
        <v>3964</v>
      </c>
      <c r="B1262" s="3">
        <v>-1.2765273287330174</v>
      </c>
      <c r="C1262" s="3">
        <v>0.73987519156638848</v>
      </c>
      <c r="D1262" s="5">
        <v>2.016402520299406</v>
      </c>
      <c r="E1262">
        <v>1261</v>
      </c>
    </row>
    <row r="1263" spans="1:5" x14ac:dyDescent="0.25">
      <c r="A1263" s="1" t="s">
        <v>1844</v>
      </c>
      <c r="B1263" s="3">
        <v>-0.73642073911070827</v>
      </c>
      <c r="C1263" s="3">
        <v>1.2766587103685156</v>
      </c>
      <c r="D1263" s="5">
        <v>2.0130794494792239</v>
      </c>
      <c r="E1263">
        <v>1262</v>
      </c>
    </row>
    <row r="1264" spans="1:5" x14ac:dyDescent="0.25">
      <c r="A1264" s="1" t="s">
        <v>5507</v>
      </c>
      <c r="B1264" s="3">
        <v>-1.5937069568846407</v>
      </c>
      <c r="C1264" s="3">
        <v>0.41897252438913141</v>
      </c>
      <c r="D1264" s="5">
        <v>2.0126794812737723</v>
      </c>
      <c r="E1264">
        <v>1263</v>
      </c>
    </row>
    <row r="1265" spans="1:5" x14ac:dyDescent="0.25">
      <c r="A1265" s="1" t="s">
        <v>1364</v>
      </c>
      <c r="B1265" s="3">
        <v>-0.53678310061633705</v>
      </c>
      <c r="C1265" s="3">
        <v>1.4757354566281138</v>
      </c>
      <c r="D1265" s="5">
        <v>2.0125185572444506</v>
      </c>
      <c r="E1265">
        <v>1264</v>
      </c>
    </row>
    <row r="1266" spans="1:5" x14ac:dyDescent="0.25">
      <c r="A1266" s="1" t="s">
        <v>1069</v>
      </c>
      <c r="B1266" s="3">
        <v>-0.38252638723864557</v>
      </c>
      <c r="C1266" s="3">
        <v>1.6284919460932901</v>
      </c>
      <c r="D1266" s="5">
        <v>2.0110183333319358</v>
      </c>
      <c r="E1266">
        <v>1265</v>
      </c>
    </row>
    <row r="1267" spans="1:5" x14ac:dyDescent="0.25">
      <c r="A1267" s="1" t="s">
        <v>4019</v>
      </c>
      <c r="B1267" s="3">
        <v>-1.2846055563305803</v>
      </c>
      <c r="C1267" s="3">
        <v>0.72576724100831214</v>
      </c>
      <c r="D1267" s="5">
        <v>2.0103727973388925</v>
      </c>
      <c r="E1267">
        <v>1266</v>
      </c>
    </row>
    <row r="1268" spans="1:5" x14ac:dyDescent="0.25">
      <c r="A1268" s="1" t="s">
        <v>1418</v>
      </c>
      <c r="B1268" s="3">
        <v>-0.56122337942503331</v>
      </c>
      <c r="C1268" s="3">
        <v>1.4490958721005383</v>
      </c>
      <c r="D1268" s="5">
        <v>2.0103192515255714</v>
      </c>
      <c r="E1268">
        <v>1267</v>
      </c>
    </row>
    <row r="1269" spans="1:5" x14ac:dyDescent="0.25">
      <c r="A1269" s="1" t="s">
        <v>2999</v>
      </c>
      <c r="B1269" s="3">
        <v>-1.0612138903468507</v>
      </c>
      <c r="C1269" s="3">
        <v>0.94799767674306135</v>
      </c>
      <c r="D1269" s="5">
        <v>2.009211567089912</v>
      </c>
      <c r="E1269">
        <v>1268</v>
      </c>
    </row>
    <row r="1270" spans="1:5" x14ac:dyDescent="0.25">
      <c r="A1270" s="1" t="s">
        <v>2423</v>
      </c>
      <c r="B1270" s="3">
        <v>-0.90087334424075705</v>
      </c>
      <c r="C1270" s="3">
        <v>1.1077068065379065</v>
      </c>
      <c r="D1270" s="5">
        <v>2.0085801507786636</v>
      </c>
      <c r="E1270">
        <v>1269</v>
      </c>
    </row>
    <row r="1271" spans="1:5" x14ac:dyDescent="0.25">
      <c r="A1271" s="1" t="s">
        <v>2381</v>
      </c>
      <c r="B1271" s="3">
        <v>-0.88953832355662887</v>
      </c>
      <c r="C1271" s="3">
        <v>1.1189192867642792</v>
      </c>
      <c r="D1271" s="5">
        <v>2.008457610320908</v>
      </c>
      <c r="E1271">
        <v>1270</v>
      </c>
    </row>
    <row r="1272" spans="1:5" x14ac:dyDescent="0.25">
      <c r="A1272" s="1" t="s">
        <v>908</v>
      </c>
      <c r="B1272" s="3">
        <v>-0.27988877022828268</v>
      </c>
      <c r="C1272" s="3">
        <v>1.7285028414931163</v>
      </c>
      <c r="D1272" s="5">
        <v>2.0083916117213989</v>
      </c>
      <c r="E1272">
        <v>1271</v>
      </c>
    </row>
    <row r="1273" spans="1:5" x14ac:dyDescent="0.25">
      <c r="A1273" s="1" t="s">
        <v>2358</v>
      </c>
      <c r="B1273" s="3">
        <v>-1.3031743033581025</v>
      </c>
      <c r="C1273" s="3">
        <v>0.70519463814068761</v>
      </c>
      <c r="D1273" s="5">
        <v>2.00836894149879</v>
      </c>
      <c r="E1273">
        <v>1272</v>
      </c>
    </row>
    <row r="1274" spans="1:5" x14ac:dyDescent="0.25">
      <c r="A1274" s="1" t="s">
        <v>4913</v>
      </c>
      <c r="B1274" s="3">
        <v>-1.4672472136678893</v>
      </c>
      <c r="C1274" s="3">
        <v>0.54031934872253817</v>
      </c>
      <c r="D1274" s="5">
        <v>2.0075665623904273</v>
      </c>
      <c r="E1274">
        <v>1273</v>
      </c>
    </row>
    <row r="1275" spans="1:5" x14ac:dyDescent="0.25">
      <c r="A1275" s="1" t="s">
        <v>1448</v>
      </c>
      <c r="B1275" s="3">
        <v>-0.57474054019563403</v>
      </c>
      <c r="C1275" s="3">
        <v>1.4324125910301486</v>
      </c>
      <c r="D1275" s="5">
        <v>2.0071531312257829</v>
      </c>
      <c r="E1275">
        <v>1274</v>
      </c>
    </row>
    <row r="1276" spans="1:5" x14ac:dyDescent="0.25">
      <c r="A1276" s="1" t="s">
        <v>2790</v>
      </c>
      <c r="B1276" s="3">
        <v>-1.0034975039970664</v>
      </c>
      <c r="C1276" s="3">
        <v>1.0035906806524117</v>
      </c>
      <c r="D1276" s="5">
        <v>2.0070881846494784</v>
      </c>
      <c r="E1276">
        <v>1275</v>
      </c>
    </row>
    <row r="1277" spans="1:5" x14ac:dyDescent="0.25">
      <c r="A1277" s="1" t="s">
        <v>8980</v>
      </c>
      <c r="B1277" s="3">
        <v>-2.2422879071284276</v>
      </c>
      <c r="C1277" s="3">
        <v>-0.23668976662479491</v>
      </c>
      <c r="D1277" s="5">
        <v>2.0055981405036327</v>
      </c>
      <c r="E1277">
        <v>1276</v>
      </c>
    </row>
    <row r="1278" spans="1:5" x14ac:dyDescent="0.25">
      <c r="A1278" s="1" t="s">
        <v>1543</v>
      </c>
      <c r="B1278" s="3">
        <v>-0.60943274823958826</v>
      </c>
      <c r="C1278" s="3">
        <v>1.3951363182137568</v>
      </c>
      <c r="D1278" s="5">
        <v>2.0045690664533451</v>
      </c>
      <c r="E1278">
        <v>1277</v>
      </c>
    </row>
    <row r="1279" spans="1:5" x14ac:dyDescent="0.25">
      <c r="A1279" s="1" t="s">
        <v>2016</v>
      </c>
      <c r="B1279" s="3">
        <v>-0.78053744762193833</v>
      </c>
      <c r="C1279" s="3">
        <v>1.2238587124431231</v>
      </c>
      <c r="D1279" s="5">
        <v>2.0043961600650615</v>
      </c>
      <c r="E1279">
        <v>1278</v>
      </c>
    </row>
    <row r="1280" spans="1:5" x14ac:dyDescent="0.25">
      <c r="A1280" s="1" t="s">
        <v>1870</v>
      </c>
      <c r="B1280" s="3">
        <v>-1.777652786048038</v>
      </c>
      <c r="C1280" s="3">
        <v>0.2264469417007951</v>
      </c>
      <c r="D1280" s="5">
        <v>2.0040997277488333</v>
      </c>
      <c r="E1280">
        <v>1279</v>
      </c>
    </row>
    <row r="1281" spans="1:5" x14ac:dyDescent="0.25">
      <c r="A1281" s="1" t="s">
        <v>864</v>
      </c>
      <c r="B1281" s="3">
        <v>-0.24399840290593083</v>
      </c>
      <c r="C1281" s="3">
        <v>1.7598103936203624</v>
      </c>
      <c r="D1281" s="5">
        <v>2.0038087965262932</v>
      </c>
      <c r="E1281">
        <v>1280</v>
      </c>
    </row>
    <row r="1282" spans="1:5" x14ac:dyDescent="0.25">
      <c r="A1282" s="1" t="s">
        <v>1853</v>
      </c>
      <c r="B1282" s="3">
        <v>-0.72952614945164485</v>
      </c>
      <c r="C1282" s="3">
        <v>1.2737677260701417</v>
      </c>
      <c r="D1282" s="5">
        <v>2.0032938755217864</v>
      </c>
      <c r="E1282">
        <v>1281</v>
      </c>
    </row>
    <row r="1283" spans="1:5" x14ac:dyDescent="0.25">
      <c r="A1283" s="1" t="s">
        <v>664</v>
      </c>
      <c r="B1283" s="3">
        <v>-7.1804658672788679E-2</v>
      </c>
      <c r="C1283" s="3">
        <v>1.9298217231360795</v>
      </c>
      <c r="D1283" s="5">
        <v>2.001626381808868</v>
      </c>
      <c r="E1283">
        <v>1282</v>
      </c>
    </row>
    <row r="1284" spans="1:5" x14ac:dyDescent="0.25">
      <c r="A1284" s="1" t="s">
        <v>636</v>
      </c>
      <c r="B1284" s="3">
        <v>-4.6394856838366763E-2</v>
      </c>
      <c r="C1284" s="3">
        <v>1.9548514326509592</v>
      </c>
      <c r="D1284" s="5">
        <v>2.0012462894893259</v>
      </c>
      <c r="E1284">
        <v>1283</v>
      </c>
    </row>
    <row r="1285" spans="1:5" x14ac:dyDescent="0.25">
      <c r="A1285" s="1" t="s">
        <v>1121</v>
      </c>
      <c r="B1285" s="3">
        <v>-0.40106037224063967</v>
      </c>
      <c r="C1285" s="3">
        <v>1.5997923424749243</v>
      </c>
      <c r="D1285" s="5">
        <v>2.0008527147155641</v>
      </c>
      <c r="E1285">
        <v>1284</v>
      </c>
    </row>
    <row r="1286" spans="1:5" x14ac:dyDescent="0.25">
      <c r="A1286" s="1" t="s">
        <v>5312</v>
      </c>
      <c r="B1286" s="3">
        <v>-1.5388994851815097</v>
      </c>
      <c r="C1286" s="3">
        <v>0.4588542116474012</v>
      </c>
      <c r="D1286" s="5">
        <v>1.9977536968289109</v>
      </c>
      <c r="E1286">
        <v>1285</v>
      </c>
    </row>
    <row r="1287" spans="1:5" x14ac:dyDescent="0.25">
      <c r="A1287" s="1" t="s">
        <v>3068</v>
      </c>
      <c r="B1287" s="3">
        <v>-3.5250536256498535</v>
      </c>
      <c r="C1287" s="3">
        <v>-1.5281718126457839</v>
      </c>
      <c r="D1287" s="5">
        <v>1.9968818130040695</v>
      </c>
      <c r="E1287">
        <v>1286</v>
      </c>
    </row>
    <row r="1288" spans="1:5" x14ac:dyDescent="0.25">
      <c r="A1288" s="1" t="s">
        <v>7039</v>
      </c>
      <c r="B1288" s="3">
        <v>-1.8586887577473981</v>
      </c>
      <c r="C1288" s="3">
        <v>0.13647020769805471</v>
      </c>
      <c r="D1288" s="5">
        <v>1.9951589654454527</v>
      </c>
      <c r="E1288">
        <v>1287</v>
      </c>
    </row>
    <row r="1289" spans="1:5" x14ac:dyDescent="0.25">
      <c r="A1289" s="1" t="s">
        <v>704</v>
      </c>
      <c r="B1289" s="3">
        <v>-0.1059729954474589</v>
      </c>
      <c r="C1289" s="3">
        <v>1.8889321133750965</v>
      </c>
      <c r="D1289" s="5">
        <v>1.9949051088225553</v>
      </c>
      <c r="E1289">
        <v>1288</v>
      </c>
    </row>
    <row r="1290" spans="1:5" x14ac:dyDescent="0.25">
      <c r="A1290" s="1" t="s">
        <v>1397</v>
      </c>
      <c r="B1290" s="3">
        <v>-0.53629840613046587</v>
      </c>
      <c r="C1290" s="3">
        <v>1.4582279559917579</v>
      </c>
      <c r="D1290" s="5">
        <v>1.9945263621222238</v>
      </c>
      <c r="E1290">
        <v>1289</v>
      </c>
    </row>
    <row r="1291" spans="1:5" x14ac:dyDescent="0.25">
      <c r="A1291" s="1" t="s">
        <v>265</v>
      </c>
      <c r="B1291" s="3">
        <v>0.45177139170794056</v>
      </c>
      <c r="C1291" s="3">
        <v>2.4457675842667825</v>
      </c>
      <c r="D1291" s="5">
        <v>1.9939961925588419</v>
      </c>
      <c r="E1291">
        <v>1290</v>
      </c>
    </row>
    <row r="1292" spans="1:5" x14ac:dyDescent="0.25">
      <c r="A1292" s="1" t="s">
        <v>1523</v>
      </c>
      <c r="B1292" s="3">
        <v>-3.3396630498584412</v>
      </c>
      <c r="C1292" s="3">
        <v>-1.3461047173375715</v>
      </c>
      <c r="D1292" s="5">
        <v>1.9935583325208697</v>
      </c>
      <c r="E1292">
        <v>1291</v>
      </c>
    </row>
    <row r="1293" spans="1:5" x14ac:dyDescent="0.25">
      <c r="A1293" s="1" t="s">
        <v>1466</v>
      </c>
      <c r="B1293" s="3">
        <v>-0.5686559745724965</v>
      </c>
      <c r="C1293" s="3">
        <v>1.4242734061562672</v>
      </c>
      <c r="D1293" s="5">
        <v>1.9929293807287638</v>
      </c>
      <c r="E1293">
        <v>1292</v>
      </c>
    </row>
    <row r="1294" spans="1:5" x14ac:dyDescent="0.25">
      <c r="A1294" s="1" t="s">
        <v>6566</v>
      </c>
      <c r="B1294" s="3">
        <v>-1.7703848169642062</v>
      </c>
      <c r="C1294" s="3">
        <v>0.22239917976596851</v>
      </c>
      <c r="D1294" s="5">
        <v>1.9927839967301748</v>
      </c>
      <c r="E1294">
        <v>1293</v>
      </c>
    </row>
    <row r="1295" spans="1:5" x14ac:dyDescent="0.25">
      <c r="A1295" s="1" t="s">
        <v>441</v>
      </c>
      <c r="B1295" s="3">
        <v>0.18203093256691205</v>
      </c>
      <c r="C1295" s="3">
        <v>2.1738027582332968</v>
      </c>
      <c r="D1295" s="5">
        <v>1.9917718256663848</v>
      </c>
      <c r="E1295">
        <v>1294</v>
      </c>
    </row>
    <row r="1296" spans="1:5" x14ac:dyDescent="0.25">
      <c r="A1296" s="1" t="s">
        <v>4360</v>
      </c>
      <c r="B1296" s="3">
        <v>-1.3359549638850092</v>
      </c>
      <c r="C1296" s="3">
        <v>0.65578620225406681</v>
      </c>
      <c r="D1296" s="5">
        <v>1.991741166139076</v>
      </c>
      <c r="E1296">
        <v>1295</v>
      </c>
    </row>
    <row r="1297" spans="1:5" x14ac:dyDescent="0.25">
      <c r="A1297" s="1" t="s">
        <v>2081</v>
      </c>
      <c r="B1297" s="3">
        <v>-0.7881319678659966</v>
      </c>
      <c r="C1297" s="3">
        <v>1.203565921076037</v>
      </c>
      <c r="D1297" s="5">
        <v>1.9916978889420336</v>
      </c>
      <c r="E1297">
        <v>1296</v>
      </c>
    </row>
    <row r="1298" spans="1:5" x14ac:dyDescent="0.25">
      <c r="A1298" s="1" t="s">
        <v>1927</v>
      </c>
      <c r="B1298" s="3">
        <v>-0.74258255482568103</v>
      </c>
      <c r="C1298" s="3">
        <v>1.2489907404277127</v>
      </c>
      <c r="D1298" s="5">
        <v>1.9915732952533938</v>
      </c>
      <c r="E1298">
        <v>1297</v>
      </c>
    </row>
    <row r="1299" spans="1:5" x14ac:dyDescent="0.25">
      <c r="A1299" s="1" t="s">
        <v>625</v>
      </c>
      <c r="B1299" s="3">
        <v>-2.253815901598848E-2</v>
      </c>
      <c r="C1299" s="3">
        <v>1.9673309531875687</v>
      </c>
      <c r="D1299" s="5">
        <v>1.9898691122035572</v>
      </c>
      <c r="E1299">
        <v>1298</v>
      </c>
    </row>
    <row r="1300" spans="1:5" x14ac:dyDescent="0.25">
      <c r="A1300" s="1" t="s">
        <v>513</v>
      </c>
      <c r="B1300" s="3">
        <v>9.4956910846916043E-2</v>
      </c>
      <c r="C1300" s="3">
        <v>2.0843310105789832</v>
      </c>
      <c r="D1300" s="5">
        <v>1.9893740997320672</v>
      </c>
      <c r="E1300">
        <v>1299</v>
      </c>
    </row>
    <row r="1301" spans="1:5" x14ac:dyDescent="0.25">
      <c r="A1301" s="1" t="s">
        <v>373</v>
      </c>
      <c r="B1301" s="3">
        <v>0.25371457041829326</v>
      </c>
      <c r="C1301" s="3">
        <v>2.242070769154652</v>
      </c>
      <c r="D1301" s="5">
        <v>1.9883561987363587</v>
      </c>
      <c r="E1301">
        <v>1300</v>
      </c>
    </row>
    <row r="1302" spans="1:5" x14ac:dyDescent="0.25">
      <c r="A1302" s="1" t="s">
        <v>755</v>
      </c>
      <c r="B1302" s="3">
        <v>-0.14896326592919587</v>
      </c>
      <c r="C1302" s="3">
        <v>1.8393250649428581</v>
      </c>
      <c r="D1302" s="5">
        <v>1.988288330872054</v>
      </c>
      <c r="E1302">
        <v>1301</v>
      </c>
    </row>
    <row r="1303" spans="1:5" x14ac:dyDescent="0.25">
      <c r="A1303" s="1" t="s">
        <v>517</v>
      </c>
      <c r="B1303" s="3">
        <v>9.3796624227107966E-2</v>
      </c>
      <c r="C1303" s="3">
        <v>2.0817880572216478</v>
      </c>
      <c r="D1303" s="5">
        <v>1.9879914329945398</v>
      </c>
      <c r="E1303">
        <v>1302</v>
      </c>
    </row>
    <row r="1304" spans="1:5" x14ac:dyDescent="0.25">
      <c r="A1304" s="1" t="s">
        <v>3636</v>
      </c>
      <c r="B1304" s="3">
        <v>-1.1850406884563816</v>
      </c>
      <c r="C1304" s="3">
        <v>0.80218048731180247</v>
      </c>
      <c r="D1304" s="5">
        <v>1.9872211757681839</v>
      </c>
      <c r="E1304">
        <v>1303</v>
      </c>
    </row>
    <row r="1305" spans="1:5" x14ac:dyDescent="0.25">
      <c r="A1305" s="1" t="s">
        <v>8386</v>
      </c>
      <c r="B1305" s="3">
        <v>-2.0934880171874584</v>
      </c>
      <c r="C1305" s="3">
        <v>-0.10736401176692974</v>
      </c>
      <c r="D1305" s="5">
        <v>1.9861240054205287</v>
      </c>
      <c r="E1305">
        <v>1304</v>
      </c>
    </row>
    <row r="1306" spans="1:5" x14ac:dyDescent="0.25">
      <c r="A1306" s="1" t="s">
        <v>4086</v>
      </c>
      <c r="B1306" s="3">
        <v>-1.2748686243122223</v>
      </c>
      <c r="C1306" s="3">
        <v>0.71101955508776404</v>
      </c>
      <c r="D1306" s="5">
        <v>1.9858881793999863</v>
      </c>
      <c r="E1306">
        <v>1305</v>
      </c>
    </row>
    <row r="1307" spans="1:5" x14ac:dyDescent="0.25">
      <c r="A1307" s="1" t="s">
        <v>1597</v>
      </c>
      <c r="B1307" s="3">
        <v>-0.61309509242735738</v>
      </c>
      <c r="C1307" s="3">
        <v>1.3720191428518285</v>
      </c>
      <c r="D1307" s="5">
        <v>1.9851142352791857</v>
      </c>
      <c r="E1307">
        <v>1306</v>
      </c>
    </row>
    <row r="1308" spans="1:5" x14ac:dyDescent="0.25">
      <c r="A1308" s="1" t="s">
        <v>2032</v>
      </c>
      <c r="B1308" s="3">
        <v>-0.766332709078829</v>
      </c>
      <c r="C1308" s="3">
        <v>1.2180401913648797</v>
      </c>
      <c r="D1308" s="5">
        <v>1.9843729004437087</v>
      </c>
      <c r="E1308">
        <v>1307</v>
      </c>
    </row>
    <row r="1309" spans="1:5" x14ac:dyDescent="0.25">
      <c r="A1309" s="1" t="s">
        <v>3331</v>
      </c>
      <c r="B1309" s="3">
        <v>-1.118358731771508</v>
      </c>
      <c r="C1309" s="3">
        <v>0.86539348117651438</v>
      </c>
      <c r="D1309" s="5">
        <v>1.9837522129480223</v>
      </c>
      <c r="E1309">
        <v>1308</v>
      </c>
    </row>
    <row r="1310" spans="1:5" x14ac:dyDescent="0.25">
      <c r="A1310" s="1" t="s">
        <v>3057</v>
      </c>
      <c r="B1310" s="3">
        <v>-1.0508569634276219</v>
      </c>
      <c r="C1310" s="3">
        <v>0.93122685933822247</v>
      </c>
      <c r="D1310" s="5">
        <v>1.9820838227658444</v>
      </c>
      <c r="E1310">
        <v>1309</v>
      </c>
    </row>
    <row r="1311" spans="1:5" x14ac:dyDescent="0.25">
      <c r="A1311" s="1" t="s">
        <v>1352</v>
      </c>
      <c r="B1311" s="3">
        <v>-0.49966259974813193</v>
      </c>
      <c r="C1311" s="3">
        <v>1.4806400373695929</v>
      </c>
      <c r="D1311" s="5">
        <v>1.9803026371177248</v>
      </c>
      <c r="E1311">
        <v>1310</v>
      </c>
    </row>
    <row r="1312" spans="1:5" x14ac:dyDescent="0.25">
      <c r="A1312" s="1" t="s">
        <v>1041</v>
      </c>
      <c r="B1312" s="3">
        <v>-0.33581451959993608</v>
      </c>
      <c r="C1312" s="3">
        <v>1.6435152106970548</v>
      </c>
      <c r="D1312" s="5">
        <v>1.9793297302969908</v>
      </c>
      <c r="E1312">
        <v>1311</v>
      </c>
    </row>
    <row r="1313" spans="1:5" x14ac:dyDescent="0.25">
      <c r="A1313" s="1" t="s">
        <v>2470</v>
      </c>
      <c r="B1313" s="3">
        <v>-0.88397268119969208</v>
      </c>
      <c r="C1313" s="3">
        <v>1.0951836385306284</v>
      </c>
      <c r="D1313" s="5">
        <v>1.9791563197303206</v>
      </c>
      <c r="E1313">
        <v>1312</v>
      </c>
    </row>
    <row r="1314" spans="1:5" x14ac:dyDescent="0.25">
      <c r="A1314" s="1" t="s">
        <v>2530</v>
      </c>
      <c r="B1314" s="3">
        <v>-0.89950575074173134</v>
      </c>
      <c r="C1314" s="3">
        <v>1.0781325132734823</v>
      </c>
      <c r="D1314" s="5">
        <v>1.9776382640152135</v>
      </c>
      <c r="E1314">
        <v>1313</v>
      </c>
    </row>
    <row r="1315" spans="1:5" x14ac:dyDescent="0.25">
      <c r="A1315" s="1" t="s">
        <v>1616</v>
      </c>
      <c r="B1315" s="3">
        <v>-0.61322027498221909</v>
      </c>
      <c r="C1315" s="3">
        <v>1.3638930396748279</v>
      </c>
      <c r="D1315" s="5">
        <v>1.977113314657047</v>
      </c>
      <c r="E1315">
        <v>1314</v>
      </c>
    </row>
    <row r="1316" spans="1:5" x14ac:dyDescent="0.25">
      <c r="A1316" s="1" t="s">
        <v>765</v>
      </c>
      <c r="B1316" s="3">
        <v>-0.14211683226840871</v>
      </c>
      <c r="C1316" s="3">
        <v>1.8349725849569991</v>
      </c>
      <c r="D1316" s="5">
        <v>1.9770894172254079</v>
      </c>
      <c r="E1316">
        <v>1315</v>
      </c>
    </row>
    <row r="1317" spans="1:5" x14ac:dyDescent="0.25">
      <c r="A1317" s="1" t="s">
        <v>3820</v>
      </c>
      <c r="B1317" s="3">
        <v>-1.2070053294003495</v>
      </c>
      <c r="C1317" s="3">
        <v>0.7680007766953777</v>
      </c>
      <c r="D1317" s="5">
        <v>1.9750061060957274</v>
      </c>
      <c r="E1317">
        <v>1316</v>
      </c>
    </row>
    <row r="1318" spans="1:5" x14ac:dyDescent="0.25">
      <c r="A1318" s="1" t="s">
        <v>33</v>
      </c>
      <c r="B1318" s="3">
        <v>1.7643384320290207</v>
      </c>
      <c r="C1318" s="3">
        <v>3.7386310795337749</v>
      </c>
      <c r="D1318" s="5">
        <v>1.9742926475047542</v>
      </c>
      <c r="E1318">
        <v>1317</v>
      </c>
    </row>
    <row r="1319" spans="1:5" x14ac:dyDescent="0.25">
      <c r="A1319" s="1" t="s">
        <v>1647</v>
      </c>
      <c r="B1319" s="3">
        <v>-0.62275041668167008</v>
      </c>
      <c r="C1319" s="3">
        <v>1.3515038351744777</v>
      </c>
      <c r="D1319" s="5">
        <v>1.9742542518561477</v>
      </c>
      <c r="E1319">
        <v>1318</v>
      </c>
    </row>
    <row r="1320" spans="1:5" x14ac:dyDescent="0.25">
      <c r="A1320" s="1" t="s">
        <v>909</v>
      </c>
      <c r="B1320" s="3">
        <v>-0.24692254361506508</v>
      </c>
      <c r="C1320" s="3">
        <v>1.7271623075924314</v>
      </c>
      <c r="D1320" s="5">
        <v>1.9740848512074964</v>
      </c>
      <c r="E1320">
        <v>1319</v>
      </c>
    </row>
    <row r="1321" spans="1:5" x14ac:dyDescent="0.25">
      <c r="A1321" s="1" t="s">
        <v>9014</v>
      </c>
      <c r="B1321" s="3">
        <v>-2.2176385432998629</v>
      </c>
      <c r="C1321" s="3">
        <v>-0.24426289705908699</v>
      </c>
      <c r="D1321" s="5">
        <v>1.9733756462407759</v>
      </c>
      <c r="E1321">
        <v>1320</v>
      </c>
    </row>
    <row r="1322" spans="1:5" x14ac:dyDescent="0.25">
      <c r="A1322" s="1" t="s">
        <v>43</v>
      </c>
      <c r="B1322" s="3">
        <v>1.5464036457990518</v>
      </c>
      <c r="C1322" s="3">
        <v>3.51965947499433</v>
      </c>
      <c r="D1322" s="5">
        <v>1.9732558291952782</v>
      </c>
      <c r="E1322">
        <v>1321</v>
      </c>
    </row>
    <row r="1323" spans="1:5" x14ac:dyDescent="0.25">
      <c r="A1323" s="1" t="s">
        <v>2646</v>
      </c>
      <c r="B1323" s="3">
        <v>-0.93071634791880498</v>
      </c>
      <c r="C1323" s="3">
        <v>1.0417405460926721</v>
      </c>
      <c r="D1323" s="5">
        <v>1.9724568940114771</v>
      </c>
      <c r="E1323">
        <v>1322</v>
      </c>
    </row>
    <row r="1324" spans="1:5" x14ac:dyDescent="0.25">
      <c r="A1324" s="1" t="s">
        <v>642</v>
      </c>
      <c r="B1324" s="3">
        <v>-2.3632792830261845E-2</v>
      </c>
      <c r="C1324" s="3">
        <v>1.9483709914434033</v>
      </c>
      <c r="D1324" s="5">
        <v>1.9720037842736651</v>
      </c>
      <c r="E1324">
        <v>1323</v>
      </c>
    </row>
    <row r="1325" spans="1:5" x14ac:dyDescent="0.25">
      <c r="A1325" s="1" t="s">
        <v>2876</v>
      </c>
      <c r="B1325" s="3">
        <v>-0.98906255359905981</v>
      </c>
      <c r="C1325" s="3">
        <v>0.98156413342746685</v>
      </c>
      <c r="D1325" s="5">
        <v>1.9706266870265265</v>
      </c>
      <c r="E1325">
        <v>1324</v>
      </c>
    </row>
    <row r="1326" spans="1:5" x14ac:dyDescent="0.25">
      <c r="A1326" s="1" t="s">
        <v>1508</v>
      </c>
      <c r="B1326" s="3">
        <v>-0.56331776442272508</v>
      </c>
      <c r="C1326" s="3">
        <v>1.4069371911319219</v>
      </c>
      <c r="D1326" s="5">
        <v>1.9702549555546471</v>
      </c>
      <c r="E1326">
        <v>1325</v>
      </c>
    </row>
    <row r="1327" spans="1:5" x14ac:dyDescent="0.25">
      <c r="A1327" s="1" t="s">
        <v>2412</v>
      </c>
      <c r="B1327" s="3">
        <v>-0.85995352937402436</v>
      </c>
      <c r="C1327" s="3">
        <v>1.1101683225669978</v>
      </c>
      <c r="D1327" s="5">
        <v>1.9701218519410222</v>
      </c>
      <c r="E1327">
        <v>1326</v>
      </c>
    </row>
    <row r="1328" spans="1:5" x14ac:dyDescent="0.25">
      <c r="A1328" s="1" t="s">
        <v>621</v>
      </c>
      <c r="B1328" s="3">
        <v>-4.3446101103966281E-4</v>
      </c>
      <c r="C1328" s="3">
        <v>1.9693652288841845</v>
      </c>
      <c r="D1328" s="5">
        <v>1.9697996898952241</v>
      </c>
      <c r="E1328">
        <v>1327</v>
      </c>
    </row>
    <row r="1329" spans="1:5" x14ac:dyDescent="0.25">
      <c r="A1329" s="1" t="s">
        <v>10953</v>
      </c>
      <c r="B1329" s="3">
        <v>-2.7831076454216679</v>
      </c>
      <c r="C1329" s="3">
        <v>-0.81349469691900866</v>
      </c>
      <c r="D1329" s="5">
        <v>1.9696129485026592</v>
      </c>
      <c r="E1329">
        <v>1328</v>
      </c>
    </row>
    <row r="1330" spans="1:5" x14ac:dyDescent="0.25">
      <c r="A1330" s="1" t="s">
        <v>917</v>
      </c>
      <c r="B1330" s="3">
        <v>-0.24814276342191385</v>
      </c>
      <c r="C1330" s="3">
        <v>1.7211572810941134</v>
      </c>
      <c r="D1330" s="5">
        <v>1.9693000445160271</v>
      </c>
      <c r="E1330">
        <v>1329</v>
      </c>
    </row>
    <row r="1331" spans="1:5" x14ac:dyDescent="0.25">
      <c r="A1331" s="1" t="s">
        <v>1997</v>
      </c>
      <c r="B1331" s="3">
        <v>-0.94286963959754977</v>
      </c>
      <c r="C1331" s="3">
        <v>1.0254021456465015</v>
      </c>
      <c r="D1331" s="5">
        <v>1.9682717852440512</v>
      </c>
      <c r="E1331">
        <v>1330</v>
      </c>
    </row>
    <row r="1332" spans="1:5" x14ac:dyDescent="0.25">
      <c r="A1332" s="1" t="s">
        <v>66</v>
      </c>
      <c r="B1332" s="3">
        <v>1.3467139410853197</v>
      </c>
      <c r="C1332" s="3">
        <v>3.3148886592257369</v>
      </c>
      <c r="D1332" s="5">
        <v>1.9681747181404172</v>
      </c>
      <c r="E1332">
        <v>1331</v>
      </c>
    </row>
    <row r="1333" spans="1:5" x14ac:dyDescent="0.25">
      <c r="A1333" s="1" t="s">
        <v>329</v>
      </c>
      <c r="B1333" s="3">
        <v>0.35480987470347458</v>
      </c>
      <c r="C1333" s="3">
        <v>2.3226417025491926</v>
      </c>
      <c r="D1333" s="5">
        <v>1.9678318278457181</v>
      </c>
      <c r="E1333">
        <v>1332</v>
      </c>
    </row>
    <row r="1334" spans="1:5" x14ac:dyDescent="0.25">
      <c r="A1334" s="1" t="s">
        <v>1174</v>
      </c>
      <c r="B1334" s="3">
        <v>-0.55701936427496723</v>
      </c>
      <c r="C1334" s="3">
        <v>1.4097730494730962</v>
      </c>
      <c r="D1334" s="5">
        <v>1.9667924137480635</v>
      </c>
      <c r="E1334">
        <v>1333</v>
      </c>
    </row>
    <row r="1335" spans="1:5" x14ac:dyDescent="0.25">
      <c r="A1335" s="1" t="s">
        <v>3182</v>
      </c>
      <c r="B1335" s="3">
        <v>-1.0667912309212144</v>
      </c>
      <c r="C1335" s="3">
        <v>0.89957214694866972</v>
      </c>
      <c r="D1335" s="5">
        <v>1.9663633778698841</v>
      </c>
      <c r="E1335">
        <v>1334</v>
      </c>
    </row>
    <row r="1336" spans="1:5" x14ac:dyDescent="0.25">
      <c r="A1336" s="1" t="s">
        <v>12433</v>
      </c>
      <c r="B1336" s="3">
        <v>-4.1530690735865363</v>
      </c>
      <c r="C1336" s="3">
        <v>-2.1871144466958876</v>
      </c>
      <c r="D1336" s="5">
        <v>1.9659546268906487</v>
      </c>
      <c r="E1336">
        <v>1335</v>
      </c>
    </row>
    <row r="1337" spans="1:5" x14ac:dyDescent="0.25">
      <c r="A1337" s="1" t="s">
        <v>2054</v>
      </c>
      <c r="B1337" s="3">
        <v>-1.8520078455853224</v>
      </c>
      <c r="C1337" s="3">
        <v>0.11320606017429481</v>
      </c>
      <c r="D1337" s="5">
        <v>1.9652139057596172</v>
      </c>
      <c r="E1337">
        <v>1336</v>
      </c>
    </row>
    <row r="1338" spans="1:5" x14ac:dyDescent="0.25">
      <c r="A1338" s="1" t="s">
        <v>1114</v>
      </c>
      <c r="B1338" s="3">
        <v>-0.35963225429352624</v>
      </c>
      <c r="C1338" s="3">
        <v>1.6050622537161552</v>
      </c>
      <c r="D1338" s="5">
        <v>1.9646945080096814</v>
      </c>
      <c r="E1338">
        <v>1337</v>
      </c>
    </row>
    <row r="1339" spans="1:5" x14ac:dyDescent="0.25">
      <c r="A1339" s="1" t="s">
        <v>7324</v>
      </c>
      <c r="B1339" s="3">
        <v>-1.8779960607806561</v>
      </c>
      <c r="C1339" s="3">
        <v>8.659134849979315E-2</v>
      </c>
      <c r="D1339" s="5">
        <v>1.9645874092804492</v>
      </c>
      <c r="E1339">
        <v>1338</v>
      </c>
    </row>
    <row r="1340" spans="1:5" x14ac:dyDescent="0.25">
      <c r="A1340" s="1" t="s">
        <v>5205</v>
      </c>
      <c r="B1340" s="3">
        <v>-1.4827780465155009</v>
      </c>
      <c r="C1340" s="3">
        <v>0.48125008806892389</v>
      </c>
      <c r="D1340" s="5">
        <v>1.9640281345844248</v>
      </c>
      <c r="E1340">
        <v>1339</v>
      </c>
    </row>
    <row r="1341" spans="1:5" x14ac:dyDescent="0.25">
      <c r="A1341" s="1" t="s">
        <v>4599</v>
      </c>
      <c r="B1341" s="3">
        <v>-1.3612524061817559</v>
      </c>
      <c r="C1341" s="3">
        <v>0.60277537620059252</v>
      </c>
      <c r="D1341" s="5">
        <v>1.9640277823823484</v>
      </c>
      <c r="E1341">
        <v>1340</v>
      </c>
    </row>
    <row r="1342" spans="1:5" x14ac:dyDescent="0.25">
      <c r="A1342" s="1" t="s">
        <v>2654</v>
      </c>
      <c r="B1342" s="3">
        <v>-0.92391845357351876</v>
      </c>
      <c r="C1342" s="3">
        <v>1.0399287261442474</v>
      </c>
      <c r="D1342" s="5">
        <v>1.9638471797177661</v>
      </c>
      <c r="E1342">
        <v>1341</v>
      </c>
    </row>
    <row r="1343" spans="1:5" x14ac:dyDescent="0.25">
      <c r="A1343" s="1" t="s">
        <v>1768</v>
      </c>
      <c r="B1343" s="3">
        <v>-0.65700145565318435</v>
      </c>
      <c r="C1343" s="3">
        <v>1.305731097950634</v>
      </c>
      <c r="D1343" s="5">
        <v>1.9627325536038183</v>
      </c>
      <c r="E1343">
        <v>1342</v>
      </c>
    </row>
    <row r="1344" spans="1:5" x14ac:dyDescent="0.25">
      <c r="A1344" s="1" t="s">
        <v>832</v>
      </c>
      <c r="B1344" s="3">
        <v>-0.17824457329724008</v>
      </c>
      <c r="C1344" s="3">
        <v>1.7838039696064738</v>
      </c>
      <c r="D1344" s="5">
        <v>1.9620485429037138</v>
      </c>
      <c r="E1344">
        <v>1343</v>
      </c>
    </row>
    <row r="1345" spans="1:5" x14ac:dyDescent="0.25">
      <c r="A1345" s="1" t="s">
        <v>778</v>
      </c>
      <c r="B1345" s="3">
        <v>-0.13516957139919669</v>
      </c>
      <c r="C1345" s="3">
        <v>1.8261623765299251</v>
      </c>
      <c r="D1345" s="5">
        <v>1.9613319479291218</v>
      </c>
      <c r="E1345">
        <v>1344</v>
      </c>
    </row>
    <row r="1346" spans="1:5" x14ac:dyDescent="0.25">
      <c r="A1346" s="1" t="s">
        <v>4654</v>
      </c>
      <c r="B1346" s="3">
        <v>-1.3689775432762534</v>
      </c>
      <c r="C1346" s="3">
        <v>0.59213946802774731</v>
      </c>
      <c r="D1346" s="5">
        <v>1.9611170113040006</v>
      </c>
      <c r="E1346">
        <v>1345</v>
      </c>
    </row>
    <row r="1347" spans="1:5" x14ac:dyDescent="0.25">
      <c r="A1347" s="1" t="s">
        <v>1715</v>
      </c>
      <c r="B1347" s="3">
        <v>-0.63468485535271879</v>
      </c>
      <c r="C1347" s="3">
        <v>1.325740986649224</v>
      </c>
      <c r="D1347" s="5">
        <v>1.9604258420019427</v>
      </c>
      <c r="E1347">
        <v>1346</v>
      </c>
    </row>
    <row r="1348" spans="1:5" x14ac:dyDescent="0.25">
      <c r="A1348" s="1" t="s">
        <v>977</v>
      </c>
      <c r="B1348" s="3">
        <v>-0.27880442089838592</v>
      </c>
      <c r="C1348" s="3">
        <v>1.6813943189192462</v>
      </c>
      <c r="D1348" s="5">
        <v>1.9601987398176322</v>
      </c>
      <c r="E1348">
        <v>1347</v>
      </c>
    </row>
    <row r="1349" spans="1:5" x14ac:dyDescent="0.25">
      <c r="A1349" s="1" t="s">
        <v>1583</v>
      </c>
      <c r="B1349" s="3">
        <v>-0.58099631571885424</v>
      </c>
      <c r="C1349" s="3">
        <v>1.3791228568425911</v>
      </c>
      <c r="D1349" s="5">
        <v>1.9601191725614453</v>
      </c>
      <c r="E1349">
        <v>1348</v>
      </c>
    </row>
    <row r="1350" spans="1:5" x14ac:dyDescent="0.25">
      <c r="A1350" s="1" t="s">
        <v>480</v>
      </c>
      <c r="B1350" s="3">
        <v>-0.61526129343451785</v>
      </c>
      <c r="C1350" s="3">
        <v>1.3424411906761806</v>
      </c>
      <c r="D1350" s="5">
        <v>1.9577024841106985</v>
      </c>
      <c r="E1350">
        <v>1349</v>
      </c>
    </row>
    <row r="1351" spans="1:5" x14ac:dyDescent="0.25">
      <c r="A1351" s="1" t="s">
        <v>1104</v>
      </c>
      <c r="B1351" s="3">
        <v>-0.34775620907099974</v>
      </c>
      <c r="C1351" s="3">
        <v>1.6099217947104525</v>
      </c>
      <c r="D1351" s="5">
        <v>1.9576780037814523</v>
      </c>
      <c r="E1351">
        <v>1350</v>
      </c>
    </row>
    <row r="1352" spans="1:5" x14ac:dyDescent="0.25">
      <c r="A1352" s="1" t="s">
        <v>938</v>
      </c>
      <c r="B1352" s="3">
        <v>-0.25463617185380005</v>
      </c>
      <c r="C1352" s="3">
        <v>1.7029609138228394</v>
      </c>
      <c r="D1352" s="5">
        <v>1.9575970856766394</v>
      </c>
      <c r="E1352">
        <v>1351</v>
      </c>
    </row>
    <row r="1353" spans="1:5" x14ac:dyDescent="0.25">
      <c r="A1353" s="1" t="s">
        <v>1662</v>
      </c>
      <c r="B1353" s="3">
        <v>-0.61049248561028124</v>
      </c>
      <c r="C1353" s="3">
        <v>1.3467329845667984</v>
      </c>
      <c r="D1353" s="5">
        <v>1.9572254701770797</v>
      </c>
      <c r="E1353">
        <v>1352</v>
      </c>
    </row>
    <row r="1354" spans="1:5" x14ac:dyDescent="0.25">
      <c r="A1354" s="1" t="s">
        <v>1819</v>
      </c>
      <c r="B1354" s="3">
        <v>-0.66832192264299073</v>
      </c>
      <c r="C1354" s="3">
        <v>1.288884923924696</v>
      </c>
      <c r="D1354" s="5">
        <v>1.9572068465676868</v>
      </c>
      <c r="E1354">
        <v>1353</v>
      </c>
    </row>
    <row r="1355" spans="1:5" x14ac:dyDescent="0.25">
      <c r="A1355" s="1" t="s">
        <v>876</v>
      </c>
      <c r="B1355" s="3">
        <v>-0.20175351103229069</v>
      </c>
      <c r="C1355" s="3">
        <v>1.7520181918304174</v>
      </c>
      <c r="D1355" s="5">
        <v>1.9537717028627082</v>
      </c>
      <c r="E1355">
        <v>1354</v>
      </c>
    </row>
    <row r="1356" spans="1:5" x14ac:dyDescent="0.25">
      <c r="A1356" s="1" t="s">
        <v>2177</v>
      </c>
      <c r="B1356" s="3">
        <v>-0.77364538463995058</v>
      </c>
      <c r="C1356" s="3">
        <v>1.1794161965984276</v>
      </c>
      <c r="D1356" s="5">
        <v>1.9530615812383783</v>
      </c>
      <c r="E1356">
        <v>1355</v>
      </c>
    </row>
    <row r="1357" spans="1:5" x14ac:dyDescent="0.25">
      <c r="A1357" s="1" t="s">
        <v>435</v>
      </c>
      <c r="B1357" s="3">
        <v>0.22772977784643922</v>
      </c>
      <c r="C1357" s="3">
        <v>2.1807357857271676</v>
      </c>
      <c r="D1357" s="5">
        <v>1.9530060078807283</v>
      </c>
      <c r="E1357">
        <v>1356</v>
      </c>
    </row>
    <row r="1358" spans="1:5" x14ac:dyDescent="0.25">
      <c r="A1358" s="1" t="s">
        <v>6952</v>
      </c>
      <c r="B1358" s="3">
        <v>-1.7993513639738397</v>
      </c>
      <c r="C1358" s="3">
        <v>0.15325036903438199</v>
      </c>
      <c r="D1358" s="5">
        <v>1.9526017330082217</v>
      </c>
      <c r="E1358">
        <v>1357</v>
      </c>
    </row>
    <row r="1359" spans="1:5" x14ac:dyDescent="0.25">
      <c r="A1359" s="1" t="s">
        <v>353</v>
      </c>
      <c r="B1359" s="3">
        <v>0.33215991288577501</v>
      </c>
      <c r="C1359" s="3">
        <v>2.2839989130104446</v>
      </c>
      <c r="D1359" s="5">
        <v>1.9518390001246695</v>
      </c>
      <c r="E1359">
        <v>1358</v>
      </c>
    </row>
    <row r="1360" spans="1:5" x14ac:dyDescent="0.25">
      <c r="A1360" s="1" t="s">
        <v>1860</v>
      </c>
      <c r="B1360" s="3">
        <v>-0.6802743025322695</v>
      </c>
      <c r="C1360" s="3">
        <v>1.2714415161030448</v>
      </c>
      <c r="D1360" s="5">
        <v>1.9517158186353143</v>
      </c>
      <c r="E1360">
        <v>1359</v>
      </c>
    </row>
    <row r="1361" spans="1:5" x14ac:dyDescent="0.25">
      <c r="A1361" s="1" t="s">
        <v>278</v>
      </c>
      <c r="B1361" s="3">
        <v>0.46475669720722756</v>
      </c>
      <c r="C1361" s="3">
        <v>2.4163598613417889</v>
      </c>
      <c r="D1361" s="5">
        <v>1.9516031641345615</v>
      </c>
      <c r="E1361">
        <v>1360</v>
      </c>
    </row>
    <row r="1362" spans="1:5" x14ac:dyDescent="0.25">
      <c r="A1362" s="1" t="s">
        <v>2178</v>
      </c>
      <c r="B1362" s="3">
        <v>-0.77229487467769597</v>
      </c>
      <c r="C1362" s="3">
        <v>1.178506656518026</v>
      </c>
      <c r="D1362" s="5">
        <v>1.9508015311957219</v>
      </c>
      <c r="E1362">
        <v>1361</v>
      </c>
    </row>
    <row r="1363" spans="1:5" x14ac:dyDescent="0.25">
      <c r="A1363" s="1" t="s">
        <v>7991</v>
      </c>
      <c r="B1363" s="3">
        <v>-1.9802616274301463</v>
      </c>
      <c r="C1363" s="3">
        <v>-3.0515699707971283E-2</v>
      </c>
      <c r="D1363" s="5">
        <v>1.9497459277221751</v>
      </c>
      <c r="E1363">
        <v>1362</v>
      </c>
    </row>
    <row r="1364" spans="1:5" x14ac:dyDescent="0.25">
      <c r="A1364" s="1" t="s">
        <v>1773</v>
      </c>
      <c r="B1364" s="3">
        <v>-0.64607899895205467</v>
      </c>
      <c r="C1364" s="3">
        <v>1.3031141818345731</v>
      </c>
      <c r="D1364" s="5">
        <v>1.9491931807866276</v>
      </c>
      <c r="E1364">
        <v>1363</v>
      </c>
    </row>
    <row r="1365" spans="1:5" x14ac:dyDescent="0.25">
      <c r="A1365" s="1" t="s">
        <v>333</v>
      </c>
      <c r="B1365" s="3">
        <v>0.37033554501647176</v>
      </c>
      <c r="C1365" s="3">
        <v>2.3190970324831568</v>
      </c>
      <c r="D1365" s="5">
        <v>1.948761487466685</v>
      </c>
      <c r="E1365">
        <v>1364</v>
      </c>
    </row>
    <row r="1366" spans="1:5" x14ac:dyDescent="0.25">
      <c r="A1366" s="1" t="s">
        <v>3901</v>
      </c>
      <c r="B1366" s="3">
        <v>-1.1937288555758987</v>
      </c>
      <c r="C1366" s="3">
        <v>0.75461141526523146</v>
      </c>
      <c r="D1366" s="5">
        <v>1.9483402708411302</v>
      </c>
      <c r="E1366">
        <v>1365</v>
      </c>
    </row>
    <row r="1367" spans="1:5" x14ac:dyDescent="0.25">
      <c r="A1367" s="1" t="s">
        <v>1326</v>
      </c>
      <c r="B1367" s="3">
        <v>-0.45863974667435381</v>
      </c>
      <c r="C1367" s="3">
        <v>1.4893887144682298</v>
      </c>
      <c r="D1367" s="5">
        <v>1.9480284611425835</v>
      </c>
      <c r="E1367">
        <v>1366</v>
      </c>
    </row>
    <row r="1368" spans="1:5" x14ac:dyDescent="0.25">
      <c r="A1368" s="1" t="s">
        <v>2287</v>
      </c>
      <c r="B1368" s="3">
        <v>-0.80314828736846822</v>
      </c>
      <c r="C1368" s="3">
        <v>1.144602788027016</v>
      </c>
      <c r="D1368" s="5">
        <v>1.9477510753954843</v>
      </c>
      <c r="E1368">
        <v>1367</v>
      </c>
    </row>
    <row r="1369" spans="1:5" x14ac:dyDescent="0.25">
      <c r="A1369" s="1" t="s">
        <v>1497</v>
      </c>
      <c r="B1369" s="3">
        <v>-0.53648830421618821</v>
      </c>
      <c r="C1369" s="3">
        <v>1.4109413675155331</v>
      </c>
      <c r="D1369" s="5">
        <v>1.9474296717317214</v>
      </c>
      <c r="E1369">
        <v>1368</v>
      </c>
    </row>
    <row r="1370" spans="1:5" x14ac:dyDescent="0.25">
      <c r="A1370" s="1" t="s">
        <v>6040</v>
      </c>
      <c r="B1370" s="3">
        <v>-1.6278230842488712</v>
      </c>
      <c r="C1370" s="3">
        <v>0.31702478496555081</v>
      </c>
      <c r="D1370" s="5">
        <v>1.944847869214422</v>
      </c>
      <c r="E1370">
        <v>1369</v>
      </c>
    </row>
    <row r="1371" spans="1:5" x14ac:dyDescent="0.25">
      <c r="A1371" s="1" t="s">
        <v>4489</v>
      </c>
      <c r="B1371" s="3">
        <v>-1.318527836046729</v>
      </c>
      <c r="C1371" s="3">
        <v>0.62628423071573069</v>
      </c>
      <c r="D1371" s="5">
        <v>1.9448120667624598</v>
      </c>
      <c r="E1371">
        <v>1370</v>
      </c>
    </row>
    <row r="1372" spans="1:5" x14ac:dyDescent="0.25">
      <c r="A1372" s="1" t="s">
        <v>336</v>
      </c>
      <c r="B1372" s="3">
        <v>0.37111637546894094</v>
      </c>
      <c r="C1372" s="3">
        <v>2.3154065211865591</v>
      </c>
      <c r="D1372" s="5">
        <v>1.944290145717618</v>
      </c>
      <c r="E1372">
        <v>1371</v>
      </c>
    </row>
    <row r="1373" spans="1:5" x14ac:dyDescent="0.25">
      <c r="A1373" s="1" t="s">
        <v>468</v>
      </c>
      <c r="B1373" s="3">
        <v>0.19822328529068459</v>
      </c>
      <c r="C1373" s="3">
        <v>2.1423107985922596</v>
      </c>
      <c r="D1373" s="5">
        <v>1.9440875133015749</v>
      </c>
      <c r="E1373">
        <v>1372</v>
      </c>
    </row>
    <row r="1374" spans="1:5" x14ac:dyDescent="0.25">
      <c r="A1374" s="1" t="s">
        <v>8079</v>
      </c>
      <c r="B1374" s="3">
        <v>-1.9933502850843166</v>
      </c>
      <c r="C1374" s="3">
        <v>-4.9643954809495884E-2</v>
      </c>
      <c r="D1374" s="5">
        <v>1.9437063302748208</v>
      </c>
      <c r="E1374">
        <v>1373</v>
      </c>
    </row>
    <row r="1375" spans="1:5" x14ac:dyDescent="0.25">
      <c r="A1375" s="1" t="s">
        <v>1205</v>
      </c>
      <c r="B1375" s="3">
        <v>-0.85495983216945093</v>
      </c>
      <c r="C1375" s="3">
        <v>1.0881809885028286</v>
      </c>
      <c r="D1375" s="5">
        <v>1.9431408206722796</v>
      </c>
      <c r="E1375">
        <v>1374</v>
      </c>
    </row>
    <row r="1376" spans="1:5" x14ac:dyDescent="0.25">
      <c r="A1376" s="1" t="s">
        <v>2324</v>
      </c>
      <c r="B1376" s="3">
        <v>-0.80726956921502635</v>
      </c>
      <c r="C1376" s="3">
        <v>1.1356981320157467</v>
      </c>
      <c r="D1376" s="5">
        <v>1.9429677012307729</v>
      </c>
      <c r="E1376">
        <v>1375</v>
      </c>
    </row>
    <row r="1377" spans="1:5" x14ac:dyDescent="0.25">
      <c r="A1377" s="1" t="s">
        <v>1615</v>
      </c>
      <c r="B1377" s="3">
        <v>-0.57860897183006121</v>
      </c>
      <c r="C1377" s="3">
        <v>1.3641416644275788</v>
      </c>
      <c r="D1377" s="5">
        <v>1.9427506362576401</v>
      </c>
      <c r="E1377">
        <v>1376</v>
      </c>
    </row>
    <row r="1378" spans="1:5" x14ac:dyDescent="0.25">
      <c r="A1378" s="1" t="s">
        <v>882</v>
      </c>
      <c r="B1378" s="3">
        <v>-0.19674142230257993</v>
      </c>
      <c r="C1378" s="3">
        <v>1.7459879505942857</v>
      </c>
      <c r="D1378" s="5">
        <v>1.9427293728968655</v>
      </c>
      <c r="E1378">
        <v>1377</v>
      </c>
    </row>
    <row r="1379" spans="1:5" x14ac:dyDescent="0.25">
      <c r="A1379" s="1" t="s">
        <v>357</v>
      </c>
      <c r="B1379" s="3">
        <v>0.3334178622005729</v>
      </c>
      <c r="C1379" s="3">
        <v>2.2759489353014297</v>
      </c>
      <c r="D1379" s="5">
        <v>1.9425310731008567</v>
      </c>
      <c r="E1379">
        <v>1378</v>
      </c>
    </row>
    <row r="1380" spans="1:5" x14ac:dyDescent="0.25">
      <c r="A1380" s="1" t="s">
        <v>2618</v>
      </c>
      <c r="B1380" s="3">
        <v>-0.89246537258977798</v>
      </c>
      <c r="C1380" s="3">
        <v>1.0489336793304906</v>
      </c>
      <c r="D1380" s="5">
        <v>1.9413990519202686</v>
      </c>
      <c r="E1380">
        <v>1379</v>
      </c>
    </row>
    <row r="1381" spans="1:5" x14ac:dyDescent="0.25">
      <c r="A1381" s="1" t="s">
        <v>1075</v>
      </c>
      <c r="B1381" s="3">
        <v>-0.52381557860808203</v>
      </c>
      <c r="C1381" s="3">
        <v>1.4174447320860986</v>
      </c>
      <c r="D1381" s="5">
        <v>1.9412603106941806</v>
      </c>
      <c r="E1381">
        <v>1380</v>
      </c>
    </row>
    <row r="1382" spans="1:5" x14ac:dyDescent="0.25">
      <c r="A1382" s="1" t="s">
        <v>4297</v>
      </c>
      <c r="B1382" s="3">
        <v>-1.273221266265903</v>
      </c>
      <c r="C1382" s="3">
        <v>0.66726017798289039</v>
      </c>
      <c r="D1382" s="5">
        <v>1.9404814442487934</v>
      </c>
      <c r="E1382">
        <v>1381</v>
      </c>
    </row>
    <row r="1383" spans="1:5" x14ac:dyDescent="0.25">
      <c r="A1383" s="1" t="s">
        <v>89</v>
      </c>
      <c r="B1383" s="3">
        <v>-0.67218781090125979</v>
      </c>
      <c r="C1383" s="3">
        <v>1.2679111335215112</v>
      </c>
      <c r="D1383" s="5">
        <v>1.940098944422771</v>
      </c>
      <c r="E1383">
        <v>1382</v>
      </c>
    </row>
    <row r="1384" spans="1:5" x14ac:dyDescent="0.25">
      <c r="A1384" s="1" t="s">
        <v>3834</v>
      </c>
      <c r="B1384" s="3">
        <v>-1.1739184675686911</v>
      </c>
      <c r="C1384" s="3">
        <v>0.76557390631122746</v>
      </c>
      <c r="D1384" s="5">
        <v>1.9394923738799186</v>
      </c>
      <c r="E1384">
        <v>1383</v>
      </c>
    </row>
    <row r="1385" spans="1:5" x14ac:dyDescent="0.25">
      <c r="A1385" s="1" t="s">
        <v>3367</v>
      </c>
      <c r="B1385" s="3">
        <v>-1.0811500902302824</v>
      </c>
      <c r="C1385" s="3">
        <v>0.85744632264385134</v>
      </c>
      <c r="D1385" s="5">
        <v>1.9385964128741338</v>
      </c>
      <c r="E1385">
        <v>1384</v>
      </c>
    </row>
    <row r="1386" spans="1:5" x14ac:dyDescent="0.25">
      <c r="A1386" s="1" t="s">
        <v>2106</v>
      </c>
      <c r="B1386" s="3">
        <v>-0.74158770671569496</v>
      </c>
      <c r="C1386" s="3">
        <v>1.1964485410665227</v>
      </c>
      <c r="D1386" s="5">
        <v>1.9380362477822177</v>
      </c>
      <c r="E1386">
        <v>1385</v>
      </c>
    </row>
    <row r="1387" spans="1:5" x14ac:dyDescent="0.25">
      <c r="A1387" s="1" t="s">
        <v>878</v>
      </c>
      <c r="B1387" s="3">
        <v>-0.18750151504083729</v>
      </c>
      <c r="C1387" s="3">
        <v>1.7505282032191549</v>
      </c>
      <c r="D1387" s="5">
        <v>1.9380297182599922</v>
      </c>
      <c r="E1387">
        <v>1386</v>
      </c>
    </row>
    <row r="1388" spans="1:5" x14ac:dyDescent="0.25">
      <c r="A1388" s="1" t="s">
        <v>184</v>
      </c>
      <c r="B1388" s="3">
        <v>0.73654270870315441</v>
      </c>
      <c r="C1388" s="3">
        <v>2.6735340457110914</v>
      </c>
      <c r="D1388" s="5">
        <v>1.936991337007937</v>
      </c>
      <c r="E1388">
        <v>1387</v>
      </c>
    </row>
    <row r="1389" spans="1:5" x14ac:dyDescent="0.25">
      <c r="A1389" s="1" t="s">
        <v>913</v>
      </c>
      <c r="B1389" s="3">
        <v>-0.21358639817664787</v>
      </c>
      <c r="C1389" s="3">
        <v>1.7229635017110876</v>
      </c>
      <c r="D1389" s="5">
        <v>1.9365498998877355</v>
      </c>
      <c r="E1389">
        <v>1388</v>
      </c>
    </row>
    <row r="1390" spans="1:5" x14ac:dyDescent="0.25">
      <c r="A1390" s="1" t="s">
        <v>1005</v>
      </c>
      <c r="B1390" s="3">
        <v>-0.27466741868640582</v>
      </c>
      <c r="C1390" s="3">
        <v>1.6609731186355361</v>
      </c>
      <c r="D1390" s="5">
        <v>1.9356405373219419</v>
      </c>
      <c r="E1390">
        <v>1389</v>
      </c>
    </row>
    <row r="1391" spans="1:5" x14ac:dyDescent="0.25">
      <c r="A1391" s="1" t="s">
        <v>6599</v>
      </c>
      <c r="B1391" s="3">
        <v>-1.7168871448067968</v>
      </c>
      <c r="C1391" s="3">
        <v>0.21833800491621491</v>
      </c>
      <c r="D1391" s="5">
        <v>1.9352251497230117</v>
      </c>
      <c r="E1391">
        <v>1390</v>
      </c>
    </row>
    <row r="1392" spans="1:5" x14ac:dyDescent="0.25">
      <c r="A1392" s="1" t="s">
        <v>4328</v>
      </c>
      <c r="B1392" s="3">
        <v>-1.2736603254045618</v>
      </c>
      <c r="C1392" s="3">
        <v>0.66120609534978947</v>
      </c>
      <c r="D1392" s="5">
        <v>1.9348664207543513</v>
      </c>
      <c r="E1392">
        <v>1391</v>
      </c>
    </row>
    <row r="1393" spans="1:5" x14ac:dyDescent="0.25">
      <c r="A1393" s="1" t="s">
        <v>1731</v>
      </c>
      <c r="B1393" s="3">
        <v>-0.61522401908673086</v>
      </c>
      <c r="C1393" s="3">
        <v>1.3195959856522632</v>
      </c>
      <c r="D1393" s="5">
        <v>1.9348200047389941</v>
      </c>
      <c r="E1393">
        <v>1392</v>
      </c>
    </row>
    <row r="1394" spans="1:5" x14ac:dyDescent="0.25">
      <c r="A1394" s="1" t="s">
        <v>2513</v>
      </c>
      <c r="B1394" s="3">
        <v>-0.85047518356209661</v>
      </c>
      <c r="C1394" s="3">
        <v>1.0818069972974023</v>
      </c>
      <c r="D1394" s="5">
        <v>1.9322821808594988</v>
      </c>
      <c r="E1394">
        <v>1393</v>
      </c>
    </row>
    <row r="1395" spans="1:5" x14ac:dyDescent="0.25">
      <c r="A1395" s="1" t="s">
        <v>5815</v>
      </c>
      <c r="B1395" s="3">
        <v>-1.8545042728261014</v>
      </c>
      <c r="C1395" s="3">
        <v>7.6804523298697677E-2</v>
      </c>
      <c r="D1395" s="5">
        <v>1.931308796124799</v>
      </c>
      <c r="E1395">
        <v>1394</v>
      </c>
    </row>
    <row r="1396" spans="1:5" x14ac:dyDescent="0.25">
      <c r="A1396" s="1" t="s">
        <v>4939</v>
      </c>
      <c r="B1396" s="3">
        <v>-1.3975827685123792</v>
      </c>
      <c r="C1396" s="3">
        <v>0.53351741260995678</v>
      </c>
      <c r="D1396" s="5">
        <v>1.9311001811223361</v>
      </c>
      <c r="E1396">
        <v>1395</v>
      </c>
    </row>
    <row r="1397" spans="1:5" x14ac:dyDescent="0.25">
      <c r="A1397" s="1" t="s">
        <v>1038</v>
      </c>
      <c r="B1397" s="3">
        <v>-0.2855996109517786</v>
      </c>
      <c r="C1397" s="3">
        <v>1.6442303070366751</v>
      </c>
      <c r="D1397" s="5">
        <v>1.9298299179884537</v>
      </c>
      <c r="E1397">
        <v>1396</v>
      </c>
    </row>
    <row r="1398" spans="1:5" x14ac:dyDescent="0.25">
      <c r="A1398" s="1" t="s">
        <v>1156</v>
      </c>
      <c r="B1398" s="3">
        <v>-0.3432721424514904</v>
      </c>
      <c r="C1398" s="3">
        <v>1.586151219684679</v>
      </c>
      <c r="D1398" s="5">
        <v>1.9294233621361694</v>
      </c>
      <c r="E1398">
        <v>1397</v>
      </c>
    </row>
    <row r="1399" spans="1:5" x14ac:dyDescent="0.25">
      <c r="A1399" s="1" t="s">
        <v>8256</v>
      </c>
      <c r="B1399" s="3">
        <v>-2.0058973712264003</v>
      </c>
      <c r="C1399" s="3">
        <v>-7.826941381212793E-2</v>
      </c>
      <c r="D1399" s="5">
        <v>1.9276279574142725</v>
      </c>
      <c r="E1399">
        <v>1398</v>
      </c>
    </row>
    <row r="1400" spans="1:5" x14ac:dyDescent="0.25">
      <c r="A1400" s="1" t="s">
        <v>9211</v>
      </c>
      <c r="B1400" s="3">
        <v>-2.2130337489787832</v>
      </c>
      <c r="C1400" s="3">
        <v>-0.28642681681137849</v>
      </c>
      <c r="D1400" s="5">
        <v>1.9266069321674046</v>
      </c>
      <c r="E1400">
        <v>1399</v>
      </c>
    </row>
    <row r="1401" spans="1:5" x14ac:dyDescent="0.25">
      <c r="A1401" s="1" t="s">
        <v>4713</v>
      </c>
      <c r="B1401" s="3">
        <v>-1.3434052121554911</v>
      </c>
      <c r="C1401" s="3">
        <v>0.58183184263311483</v>
      </c>
      <c r="D1401" s="5">
        <v>1.925237054788606</v>
      </c>
      <c r="E1401">
        <v>1400</v>
      </c>
    </row>
    <row r="1402" spans="1:5" x14ac:dyDescent="0.25">
      <c r="A1402" s="1" t="s">
        <v>3521</v>
      </c>
      <c r="B1402" s="3">
        <v>-1.0997838658836168</v>
      </c>
      <c r="C1402" s="3">
        <v>0.82464545508351972</v>
      </c>
      <c r="D1402" s="5">
        <v>1.9244293209671364</v>
      </c>
      <c r="E1402">
        <v>1401</v>
      </c>
    </row>
    <row r="1403" spans="1:5" x14ac:dyDescent="0.25">
      <c r="A1403" s="1" t="s">
        <v>906</v>
      </c>
      <c r="B1403" s="3">
        <v>-0.19297677516887943</v>
      </c>
      <c r="C1403" s="3">
        <v>1.7314198849865716</v>
      </c>
      <c r="D1403" s="5">
        <v>1.924396660155451</v>
      </c>
      <c r="E1403">
        <v>1402</v>
      </c>
    </row>
    <row r="1404" spans="1:5" x14ac:dyDescent="0.25">
      <c r="A1404" s="1" t="s">
        <v>640</v>
      </c>
      <c r="B1404" s="3">
        <v>2.6909450016917136E-2</v>
      </c>
      <c r="C1404" s="3">
        <v>1.9510061165122883</v>
      </c>
      <c r="D1404" s="5">
        <v>1.9240966664953711</v>
      </c>
      <c r="E1404">
        <v>1403</v>
      </c>
    </row>
    <row r="1405" spans="1:5" x14ac:dyDescent="0.25">
      <c r="A1405" s="1" t="s">
        <v>2767</v>
      </c>
      <c r="B1405" s="3">
        <v>-0.91409122111253205</v>
      </c>
      <c r="C1405" s="3">
        <v>1.0095895038367089</v>
      </c>
      <c r="D1405" s="5">
        <v>1.9236807249492409</v>
      </c>
      <c r="E1405">
        <v>1404</v>
      </c>
    </row>
    <row r="1406" spans="1:5" x14ac:dyDescent="0.25">
      <c r="A1406" s="1" t="s">
        <v>318</v>
      </c>
      <c r="B1406" s="3">
        <v>-0.84180801980661435</v>
      </c>
      <c r="C1406" s="3">
        <v>1.0804278966356851</v>
      </c>
      <c r="D1406" s="5">
        <v>1.9222359164422995</v>
      </c>
      <c r="E1406">
        <v>1405</v>
      </c>
    </row>
    <row r="1407" spans="1:5" x14ac:dyDescent="0.25">
      <c r="A1407" s="1" t="s">
        <v>2655</v>
      </c>
      <c r="B1407" s="3">
        <v>-0.8817225163155501</v>
      </c>
      <c r="C1407" s="3">
        <v>1.0398983490747111</v>
      </c>
      <c r="D1407" s="5">
        <v>1.9216208653902611</v>
      </c>
      <c r="E1407">
        <v>1406</v>
      </c>
    </row>
    <row r="1408" spans="1:5" x14ac:dyDescent="0.25">
      <c r="A1408" s="1" t="s">
        <v>1152</v>
      </c>
      <c r="B1408" s="3">
        <v>-0.33305920208758671</v>
      </c>
      <c r="C1408" s="3">
        <v>1.5881452003836056</v>
      </c>
      <c r="D1408" s="5">
        <v>1.9212044024711923</v>
      </c>
      <c r="E1408">
        <v>1407</v>
      </c>
    </row>
    <row r="1409" spans="1:5" x14ac:dyDescent="0.25">
      <c r="A1409" s="1" t="s">
        <v>4259</v>
      </c>
      <c r="B1409" s="3">
        <v>-1.2475314595094764</v>
      </c>
      <c r="C1409" s="3">
        <v>0.67324710332531845</v>
      </c>
      <c r="D1409" s="5">
        <v>1.9207785628347949</v>
      </c>
      <c r="E1409">
        <v>1408</v>
      </c>
    </row>
    <row r="1410" spans="1:5" x14ac:dyDescent="0.25">
      <c r="A1410" s="1" t="s">
        <v>11002</v>
      </c>
      <c r="B1410" s="3">
        <v>-2.7532975523378953</v>
      </c>
      <c r="C1410" s="3">
        <v>-0.83317888602204826</v>
      </c>
      <c r="D1410" s="5">
        <v>1.9201186663158469</v>
      </c>
      <c r="E1410">
        <v>1409</v>
      </c>
    </row>
    <row r="1411" spans="1:5" x14ac:dyDescent="0.25">
      <c r="A1411" s="1" t="s">
        <v>8578</v>
      </c>
      <c r="B1411" s="3">
        <v>-2.0691968894126553</v>
      </c>
      <c r="C1411" s="3">
        <v>-0.14982662018767334</v>
      </c>
      <c r="D1411" s="5">
        <v>1.9193702692249821</v>
      </c>
      <c r="E1411">
        <v>1410</v>
      </c>
    </row>
    <row r="1412" spans="1:5" x14ac:dyDescent="0.25">
      <c r="A1412" s="1" t="s">
        <v>444</v>
      </c>
      <c r="B1412" s="3">
        <v>0.25460867382043445</v>
      </c>
      <c r="C1412" s="3">
        <v>2.16932219396866</v>
      </c>
      <c r="D1412" s="5">
        <v>1.9147135201482255</v>
      </c>
      <c r="E1412">
        <v>1411</v>
      </c>
    </row>
    <row r="1413" spans="1:5" x14ac:dyDescent="0.25">
      <c r="A1413" s="1" t="s">
        <v>2857</v>
      </c>
      <c r="B1413" s="3">
        <v>-0.92692466267869533</v>
      </c>
      <c r="C1413" s="3">
        <v>0.98768839785724372</v>
      </c>
      <c r="D1413" s="5">
        <v>1.914613060535939</v>
      </c>
      <c r="E1413">
        <v>1412</v>
      </c>
    </row>
    <row r="1414" spans="1:5" x14ac:dyDescent="0.25">
      <c r="A1414" s="1" t="s">
        <v>1599</v>
      </c>
      <c r="B1414" s="3">
        <v>-0.54053081464644259</v>
      </c>
      <c r="C1414" s="3">
        <v>1.3716125904364609</v>
      </c>
      <c r="D1414" s="5">
        <v>1.9121434050829036</v>
      </c>
      <c r="E1414">
        <v>1413</v>
      </c>
    </row>
    <row r="1415" spans="1:5" x14ac:dyDescent="0.25">
      <c r="A1415" s="1" t="s">
        <v>2211</v>
      </c>
      <c r="B1415" s="3">
        <v>-0.74498044152548648</v>
      </c>
      <c r="C1415" s="3">
        <v>1.1660694540528231</v>
      </c>
      <c r="D1415" s="5">
        <v>1.9110498955783095</v>
      </c>
      <c r="E1415">
        <v>1414</v>
      </c>
    </row>
    <row r="1416" spans="1:5" x14ac:dyDescent="0.25">
      <c r="A1416" s="1" t="s">
        <v>1478</v>
      </c>
      <c r="B1416" s="3">
        <v>-0.49032108188551199</v>
      </c>
      <c r="C1416" s="3">
        <v>1.4193506077907605</v>
      </c>
      <c r="D1416" s="5">
        <v>1.9096716896762724</v>
      </c>
      <c r="E1416">
        <v>1415</v>
      </c>
    </row>
    <row r="1417" spans="1:5" x14ac:dyDescent="0.25">
      <c r="A1417" s="1" t="s">
        <v>1105</v>
      </c>
      <c r="B1417" s="3">
        <v>-2.8220997914500785</v>
      </c>
      <c r="C1417" s="3">
        <v>-0.91261793870003294</v>
      </c>
      <c r="D1417" s="5">
        <v>1.9094818527500457</v>
      </c>
      <c r="E1417">
        <v>1416</v>
      </c>
    </row>
    <row r="1418" spans="1:5" x14ac:dyDescent="0.25">
      <c r="A1418" s="1" t="s">
        <v>3626</v>
      </c>
      <c r="B1418" s="3">
        <v>-1.1039915295354226</v>
      </c>
      <c r="C1418" s="3">
        <v>0.80456088429891859</v>
      </c>
      <c r="D1418" s="5">
        <v>1.9085524138343413</v>
      </c>
      <c r="E1418">
        <v>1417</v>
      </c>
    </row>
    <row r="1419" spans="1:5" x14ac:dyDescent="0.25">
      <c r="A1419" s="1" t="s">
        <v>1863</v>
      </c>
      <c r="B1419" s="3">
        <v>-0.63583854207423463</v>
      </c>
      <c r="C1419" s="3">
        <v>1.2709654961138017</v>
      </c>
      <c r="D1419" s="5">
        <v>1.9068040381880365</v>
      </c>
      <c r="E1419">
        <v>1418</v>
      </c>
    </row>
    <row r="1420" spans="1:5" x14ac:dyDescent="0.25">
      <c r="A1420" s="1" t="s">
        <v>3336</v>
      </c>
      <c r="B1420" s="3">
        <v>-1.0423476461981218</v>
      </c>
      <c r="C1420" s="3">
        <v>0.86404975611855028</v>
      </c>
      <c r="D1420" s="5">
        <v>1.9063974023166721</v>
      </c>
      <c r="E1420">
        <v>1419</v>
      </c>
    </row>
    <row r="1421" spans="1:5" x14ac:dyDescent="0.25">
      <c r="A1421" s="1" t="s">
        <v>833</v>
      </c>
      <c r="B1421" s="3">
        <v>-0.12309324640680977</v>
      </c>
      <c r="C1421" s="3">
        <v>1.7832870407710641</v>
      </c>
      <c r="D1421" s="5">
        <v>1.9063802871778739</v>
      </c>
      <c r="E1421">
        <v>1420</v>
      </c>
    </row>
    <row r="1422" spans="1:5" x14ac:dyDescent="0.25">
      <c r="A1422" s="1" t="s">
        <v>125</v>
      </c>
      <c r="B1422" s="3">
        <v>0.97324213738653509</v>
      </c>
      <c r="C1422" s="3">
        <v>2.8792707719638293</v>
      </c>
      <c r="D1422" s="5">
        <v>1.9060286345772943</v>
      </c>
      <c r="E1422">
        <v>1421</v>
      </c>
    </row>
    <row r="1423" spans="1:5" x14ac:dyDescent="0.25">
      <c r="A1423" s="1" t="s">
        <v>2067</v>
      </c>
      <c r="B1423" s="3">
        <v>-0.69619418913514308</v>
      </c>
      <c r="C1423" s="3">
        <v>1.2087339967767003</v>
      </c>
      <c r="D1423" s="5">
        <v>1.9049281859118434</v>
      </c>
      <c r="E1423">
        <v>1422</v>
      </c>
    </row>
    <row r="1424" spans="1:5" x14ac:dyDescent="0.25">
      <c r="A1424" s="1" t="s">
        <v>9494</v>
      </c>
      <c r="B1424" s="3">
        <v>-2.2547243156462602</v>
      </c>
      <c r="C1424" s="3">
        <v>-0.35163646881891764</v>
      </c>
      <c r="D1424" s="5">
        <v>1.9030878468273427</v>
      </c>
      <c r="E1424">
        <v>1423</v>
      </c>
    </row>
    <row r="1425" spans="1:5" x14ac:dyDescent="0.25">
      <c r="A1425" s="1" t="s">
        <v>819</v>
      </c>
      <c r="B1425" s="3">
        <v>-0.10872744104350399</v>
      </c>
      <c r="C1425" s="3">
        <v>1.7938859543757213</v>
      </c>
      <c r="D1425" s="5">
        <v>1.9026133954192253</v>
      </c>
      <c r="E1425">
        <v>1424</v>
      </c>
    </row>
    <row r="1426" spans="1:5" x14ac:dyDescent="0.25">
      <c r="A1426" s="1" t="s">
        <v>785</v>
      </c>
      <c r="B1426" s="3">
        <v>-7.9996408705813649E-2</v>
      </c>
      <c r="C1426" s="3">
        <v>1.822408869591952</v>
      </c>
      <c r="D1426" s="5">
        <v>1.9024052782977656</v>
      </c>
      <c r="E1426">
        <v>1425</v>
      </c>
    </row>
    <row r="1427" spans="1:5" x14ac:dyDescent="0.25">
      <c r="A1427" s="1" t="s">
        <v>3370</v>
      </c>
      <c r="B1427" s="3">
        <v>-1.0464518401526384</v>
      </c>
      <c r="C1427" s="3">
        <v>0.85594158297348655</v>
      </c>
      <c r="D1427" s="5">
        <v>1.9023934231261248</v>
      </c>
      <c r="E1427">
        <v>1426</v>
      </c>
    </row>
    <row r="1428" spans="1:5" x14ac:dyDescent="0.25">
      <c r="A1428" s="1" t="s">
        <v>3276</v>
      </c>
      <c r="B1428" s="3">
        <v>-1.0243433559475505</v>
      </c>
      <c r="C1428" s="3">
        <v>0.87792045581121747</v>
      </c>
      <c r="D1428" s="5">
        <v>1.902263811758768</v>
      </c>
      <c r="E1428">
        <v>1427</v>
      </c>
    </row>
    <row r="1429" spans="1:5" x14ac:dyDescent="0.25">
      <c r="A1429" s="1" t="s">
        <v>8019</v>
      </c>
      <c r="B1429" s="3">
        <v>-2.0205924699376374</v>
      </c>
      <c r="C1429" s="3">
        <v>-0.11842788562814638</v>
      </c>
      <c r="D1429" s="5">
        <v>1.902164584309491</v>
      </c>
      <c r="E1429">
        <v>1428</v>
      </c>
    </row>
    <row r="1430" spans="1:5" x14ac:dyDescent="0.25">
      <c r="A1430" s="1" t="s">
        <v>3425</v>
      </c>
      <c r="B1430" s="3">
        <v>-1.0559285160279894</v>
      </c>
      <c r="C1430" s="3">
        <v>0.84594195832124186</v>
      </c>
      <c r="D1430" s="5">
        <v>1.9018704743492312</v>
      </c>
      <c r="E1430">
        <v>1429</v>
      </c>
    </row>
    <row r="1431" spans="1:5" x14ac:dyDescent="0.25">
      <c r="A1431" s="1" t="s">
        <v>2239</v>
      </c>
      <c r="B1431" s="3">
        <v>-0.74619983125597755</v>
      </c>
      <c r="C1431" s="3">
        <v>1.1555065221693657</v>
      </c>
      <c r="D1431" s="5">
        <v>1.9017063534253431</v>
      </c>
      <c r="E1431">
        <v>1430</v>
      </c>
    </row>
    <row r="1432" spans="1:5" x14ac:dyDescent="0.25">
      <c r="A1432" s="1" t="s">
        <v>2377</v>
      </c>
      <c r="B1432" s="3">
        <v>-0.78179570999546422</v>
      </c>
      <c r="C1432" s="3">
        <v>1.1198059736004595</v>
      </c>
      <c r="D1432" s="5">
        <v>1.9016016835959237</v>
      </c>
      <c r="E1432">
        <v>1431</v>
      </c>
    </row>
    <row r="1433" spans="1:5" x14ac:dyDescent="0.25">
      <c r="A1433" s="1" t="s">
        <v>2587</v>
      </c>
      <c r="B1433" s="3">
        <v>-0.84334518926430135</v>
      </c>
      <c r="C1433" s="3">
        <v>1.0580807191961383</v>
      </c>
      <c r="D1433" s="5">
        <v>1.9014259084604397</v>
      </c>
      <c r="E1433">
        <v>1432</v>
      </c>
    </row>
    <row r="1434" spans="1:5" x14ac:dyDescent="0.25">
      <c r="A1434" s="1" t="s">
        <v>4664</v>
      </c>
      <c r="B1434" s="3">
        <v>-1.3094012268865172</v>
      </c>
      <c r="C1434" s="3">
        <v>0.59096152993637607</v>
      </c>
      <c r="D1434" s="5">
        <v>1.9003627568228931</v>
      </c>
      <c r="E1434">
        <v>1433</v>
      </c>
    </row>
    <row r="1435" spans="1:5" x14ac:dyDescent="0.25">
      <c r="A1435" s="1" t="s">
        <v>2621</v>
      </c>
      <c r="B1435" s="3">
        <v>-1.8015809166626198</v>
      </c>
      <c r="C1435" s="3">
        <v>9.8025102860069824E-2</v>
      </c>
      <c r="D1435" s="5">
        <v>1.8996060195226896</v>
      </c>
      <c r="E1435">
        <v>1434</v>
      </c>
    </row>
    <row r="1436" spans="1:5" x14ac:dyDescent="0.25">
      <c r="A1436" s="1" t="s">
        <v>1980</v>
      </c>
      <c r="B1436" s="3">
        <v>-0.66078944659192995</v>
      </c>
      <c r="C1436" s="3">
        <v>1.2378082057525772</v>
      </c>
      <c r="D1436" s="5">
        <v>1.8985976523445072</v>
      </c>
      <c r="E1436">
        <v>1435</v>
      </c>
    </row>
    <row r="1437" spans="1:5" x14ac:dyDescent="0.25">
      <c r="A1437" s="1" t="s">
        <v>129</v>
      </c>
      <c r="B1437" s="3">
        <v>0.96232626367120444</v>
      </c>
      <c r="C1437" s="3">
        <v>2.8600080523842237</v>
      </c>
      <c r="D1437" s="5">
        <v>1.8976817887130193</v>
      </c>
      <c r="E1437">
        <v>1436</v>
      </c>
    </row>
    <row r="1438" spans="1:5" x14ac:dyDescent="0.25">
      <c r="A1438" s="1" t="s">
        <v>1375</v>
      </c>
      <c r="B1438" s="3">
        <v>-0.42509708805487673</v>
      </c>
      <c r="C1438" s="3">
        <v>1.4717026638271651</v>
      </c>
      <c r="D1438" s="5">
        <v>1.8967997518820419</v>
      </c>
      <c r="E1438">
        <v>1437</v>
      </c>
    </row>
    <row r="1439" spans="1:5" x14ac:dyDescent="0.25">
      <c r="A1439" s="1" t="s">
        <v>11191</v>
      </c>
      <c r="B1439" s="3">
        <v>-2.8135472402795885</v>
      </c>
      <c r="C1439" s="3">
        <v>-0.91719910167729501</v>
      </c>
      <c r="D1439" s="5">
        <v>1.8963481386022933</v>
      </c>
      <c r="E1439">
        <v>1438</v>
      </c>
    </row>
    <row r="1440" spans="1:5" x14ac:dyDescent="0.25">
      <c r="A1440" s="1" t="s">
        <v>682</v>
      </c>
      <c r="B1440" s="3">
        <v>1.1125882400440419E-2</v>
      </c>
      <c r="C1440" s="3">
        <v>1.9071060550939247</v>
      </c>
      <c r="D1440" s="5">
        <v>1.8959801726934844</v>
      </c>
      <c r="E1440">
        <v>1439</v>
      </c>
    </row>
    <row r="1441" spans="1:5" x14ac:dyDescent="0.25">
      <c r="A1441" s="1" t="s">
        <v>4506</v>
      </c>
      <c r="B1441" s="3">
        <v>-1.272385370391601</v>
      </c>
      <c r="C1441" s="3">
        <v>0.62309787707554609</v>
      </c>
      <c r="D1441" s="5">
        <v>1.8954832474671472</v>
      </c>
      <c r="E1441">
        <v>1440</v>
      </c>
    </row>
    <row r="1442" spans="1:5" x14ac:dyDescent="0.25">
      <c r="A1442" s="1" t="s">
        <v>1329</v>
      </c>
      <c r="B1442" s="3">
        <v>-0.40743726908591965</v>
      </c>
      <c r="C1442" s="3">
        <v>1.4873856857353185</v>
      </c>
      <c r="D1442" s="5">
        <v>1.8948229548212381</v>
      </c>
      <c r="E1442">
        <v>1441</v>
      </c>
    </row>
    <row r="1443" spans="1:5" x14ac:dyDescent="0.25">
      <c r="A1443" s="1" t="s">
        <v>1046</v>
      </c>
      <c r="B1443" s="3">
        <v>-0.25324972867034434</v>
      </c>
      <c r="C1443" s="3">
        <v>1.6403894467755034</v>
      </c>
      <c r="D1443" s="5">
        <v>1.8936391754458477</v>
      </c>
      <c r="E1443">
        <v>1442</v>
      </c>
    </row>
    <row r="1444" spans="1:5" x14ac:dyDescent="0.25">
      <c r="A1444" s="1" t="s">
        <v>3533</v>
      </c>
      <c r="B1444" s="3">
        <v>-1.0707240389848092</v>
      </c>
      <c r="C1444" s="3">
        <v>0.82279142465640953</v>
      </c>
      <c r="D1444" s="5">
        <v>1.8935154636412186</v>
      </c>
      <c r="E1444">
        <v>1443</v>
      </c>
    </row>
    <row r="1445" spans="1:5" x14ac:dyDescent="0.25">
      <c r="A1445" s="1" t="s">
        <v>1509</v>
      </c>
      <c r="B1445" s="3">
        <v>-0.48624103613795994</v>
      </c>
      <c r="C1445" s="3">
        <v>1.4066107707391655</v>
      </c>
      <c r="D1445" s="5">
        <v>1.8928518068771254</v>
      </c>
      <c r="E1445">
        <v>1444</v>
      </c>
    </row>
    <row r="1446" spans="1:5" x14ac:dyDescent="0.25">
      <c r="A1446" s="1">
        <v>0</v>
      </c>
      <c r="B1446" s="3">
        <v>-1.620048488370889</v>
      </c>
      <c r="C1446" s="3">
        <v>0.2726345880085459</v>
      </c>
      <c r="D1446" s="5">
        <v>1.8926830763794349</v>
      </c>
      <c r="E1446">
        <v>1445</v>
      </c>
    </row>
    <row r="1447" spans="1:5" x14ac:dyDescent="0.25">
      <c r="A1447" s="1" t="s">
        <v>1063</v>
      </c>
      <c r="B1447" s="3">
        <v>-0.25971809423900766</v>
      </c>
      <c r="C1447" s="3">
        <v>1.6316909610591492</v>
      </c>
      <c r="D1447" s="5">
        <v>1.8914090552981568</v>
      </c>
      <c r="E1447">
        <v>1446</v>
      </c>
    </row>
    <row r="1448" spans="1:5" x14ac:dyDescent="0.25">
      <c r="A1448" s="1" t="s">
        <v>2263</v>
      </c>
      <c r="B1448" s="3">
        <v>-0.74202228078180432</v>
      </c>
      <c r="C1448" s="3">
        <v>1.149123394383663</v>
      </c>
      <c r="D1448" s="5">
        <v>1.8911456751654674</v>
      </c>
      <c r="E1448">
        <v>1447</v>
      </c>
    </row>
    <row r="1449" spans="1:5" x14ac:dyDescent="0.25">
      <c r="A1449" s="1" t="s">
        <v>5036</v>
      </c>
      <c r="B1449" s="3">
        <v>-1.3765879029693002</v>
      </c>
      <c r="C1449" s="3">
        <v>0.51343260103845434</v>
      </c>
      <c r="D1449" s="5">
        <v>1.8900205040077545</v>
      </c>
      <c r="E1449">
        <v>1448</v>
      </c>
    </row>
    <row r="1450" spans="1:5" x14ac:dyDescent="0.25">
      <c r="A1450" s="1" t="s">
        <v>730</v>
      </c>
      <c r="B1450" s="3">
        <v>-2.7155567210204408E-2</v>
      </c>
      <c r="C1450" s="3">
        <v>1.8621034594033514</v>
      </c>
      <c r="D1450" s="5">
        <v>1.8892590266135558</v>
      </c>
      <c r="E1450">
        <v>1449</v>
      </c>
    </row>
    <row r="1451" spans="1:5" x14ac:dyDescent="0.25">
      <c r="A1451" s="1" t="s">
        <v>2623</v>
      </c>
      <c r="B1451" s="3">
        <v>-0.84050496704991062</v>
      </c>
      <c r="C1451" s="3">
        <v>1.0477052940544342</v>
      </c>
      <c r="D1451" s="5">
        <v>1.8882102611043448</v>
      </c>
      <c r="E1451">
        <v>1450</v>
      </c>
    </row>
    <row r="1452" spans="1:5" x14ac:dyDescent="0.25">
      <c r="A1452" s="1" t="s">
        <v>1721</v>
      </c>
      <c r="B1452" s="3">
        <v>-0.56405132468826558</v>
      </c>
      <c r="C1452" s="3">
        <v>1.3238276504651509</v>
      </c>
      <c r="D1452" s="5">
        <v>1.8878789751534164</v>
      </c>
      <c r="E1452">
        <v>1451</v>
      </c>
    </row>
    <row r="1453" spans="1:5" x14ac:dyDescent="0.25">
      <c r="A1453" s="1" t="s">
        <v>8972</v>
      </c>
      <c r="B1453" s="3">
        <v>-2.1224903408478348</v>
      </c>
      <c r="C1453" s="3">
        <v>-0.23471516999717426</v>
      </c>
      <c r="D1453" s="5">
        <v>1.8877751708506605</v>
      </c>
      <c r="E1453">
        <v>1452</v>
      </c>
    </row>
    <row r="1454" spans="1:5" x14ac:dyDescent="0.25">
      <c r="A1454" s="1" t="s">
        <v>4416</v>
      </c>
      <c r="B1454" s="3">
        <v>-1.2444465411828598</v>
      </c>
      <c r="C1454" s="3">
        <v>0.64325568597391269</v>
      </c>
      <c r="D1454" s="5">
        <v>1.8877022271567725</v>
      </c>
      <c r="E1454">
        <v>1453</v>
      </c>
    </row>
    <row r="1455" spans="1:5" x14ac:dyDescent="0.25">
      <c r="A1455" s="1" t="s">
        <v>6137</v>
      </c>
      <c r="B1455" s="3">
        <v>-1.5905304530108522</v>
      </c>
      <c r="C1455" s="3">
        <v>0.29676083712985479</v>
      </c>
      <c r="D1455" s="5">
        <v>1.8872912901407068</v>
      </c>
      <c r="E1455">
        <v>1454</v>
      </c>
    </row>
    <row r="1456" spans="1:5" x14ac:dyDescent="0.25">
      <c r="A1456" s="1" t="s">
        <v>9759</v>
      </c>
      <c r="B1456" s="3">
        <v>-2.3041862416265544</v>
      </c>
      <c r="C1456" s="3">
        <v>-0.41752896642712545</v>
      </c>
      <c r="D1456" s="5">
        <v>1.8866572751994291</v>
      </c>
      <c r="E1456">
        <v>1455</v>
      </c>
    </row>
    <row r="1457" spans="1:5" x14ac:dyDescent="0.25">
      <c r="A1457" s="1" t="s">
        <v>2303</v>
      </c>
      <c r="B1457" s="3">
        <v>-0.74504272457553344</v>
      </c>
      <c r="C1457" s="3">
        <v>1.1414628156848752</v>
      </c>
      <c r="D1457" s="5">
        <v>1.8865055402604085</v>
      </c>
      <c r="E1457">
        <v>1456</v>
      </c>
    </row>
    <row r="1458" spans="1:5" x14ac:dyDescent="0.25">
      <c r="A1458" s="1" t="s">
        <v>1204</v>
      </c>
      <c r="B1458" s="3">
        <v>-0.32543972944407368</v>
      </c>
      <c r="C1458" s="3">
        <v>1.5608850403706647</v>
      </c>
      <c r="D1458" s="5">
        <v>1.8863247698147383</v>
      </c>
      <c r="E1458">
        <v>1457</v>
      </c>
    </row>
    <row r="1459" spans="1:5" x14ac:dyDescent="0.25">
      <c r="A1459" s="1" t="s">
        <v>3261</v>
      </c>
      <c r="B1459" s="3">
        <v>-1.0053726118332877</v>
      </c>
      <c r="C1459" s="3">
        <v>0.88080453224044997</v>
      </c>
      <c r="D1459" s="5">
        <v>1.8861771440737378</v>
      </c>
      <c r="E1459">
        <v>1458</v>
      </c>
    </row>
    <row r="1460" spans="1:5" x14ac:dyDescent="0.25">
      <c r="A1460" s="1" t="s">
        <v>10862</v>
      </c>
      <c r="B1460" s="3">
        <v>-3.6320278038392608</v>
      </c>
      <c r="C1460" s="3">
        <v>-1.7461039940960366</v>
      </c>
      <c r="D1460" s="5">
        <v>1.8859238097432243</v>
      </c>
      <c r="E1460">
        <v>1459</v>
      </c>
    </row>
    <row r="1461" spans="1:5" x14ac:dyDescent="0.25">
      <c r="A1461" s="1" t="s">
        <v>348</v>
      </c>
      <c r="B1461" s="3">
        <v>0.40863419979207666</v>
      </c>
      <c r="C1461" s="3">
        <v>2.2938934525502757</v>
      </c>
      <c r="D1461" s="5">
        <v>1.8852592527581991</v>
      </c>
      <c r="E1461">
        <v>1460</v>
      </c>
    </row>
    <row r="1462" spans="1:5" x14ac:dyDescent="0.25">
      <c r="A1462" s="1" t="s">
        <v>7132</v>
      </c>
      <c r="B1462" s="3">
        <v>-1.7634822306795583</v>
      </c>
      <c r="C1462" s="3">
        <v>0.12171253295713354</v>
      </c>
      <c r="D1462" s="5">
        <v>1.8851947636366919</v>
      </c>
      <c r="E1462">
        <v>1461</v>
      </c>
    </row>
    <row r="1463" spans="1:5" x14ac:dyDescent="0.25">
      <c r="A1463" s="1" t="s">
        <v>926</v>
      </c>
      <c r="B1463" s="3">
        <v>-0.16912062791952989</v>
      </c>
      <c r="C1463" s="3">
        <v>1.7153915840640512</v>
      </c>
      <c r="D1463" s="5">
        <v>1.8845122119835811</v>
      </c>
      <c r="E1463">
        <v>1462</v>
      </c>
    </row>
    <row r="1464" spans="1:5" x14ac:dyDescent="0.25">
      <c r="A1464" s="1" t="s">
        <v>5465</v>
      </c>
      <c r="B1464" s="3">
        <v>-1.457550911623628</v>
      </c>
      <c r="C1464" s="3">
        <v>0.42614446550831925</v>
      </c>
      <c r="D1464" s="5">
        <v>1.8836953771319473</v>
      </c>
      <c r="E1464">
        <v>1463</v>
      </c>
    </row>
    <row r="1465" spans="1:5" x14ac:dyDescent="0.25">
      <c r="A1465" s="1" t="s">
        <v>1563</v>
      </c>
      <c r="B1465" s="3">
        <v>-0.49405375518906419</v>
      </c>
      <c r="C1465" s="3">
        <v>1.3892694334140765</v>
      </c>
      <c r="D1465" s="5">
        <v>1.8833231886031407</v>
      </c>
      <c r="E1465">
        <v>1464</v>
      </c>
    </row>
    <row r="1466" spans="1:5" x14ac:dyDescent="0.25">
      <c r="A1466" s="1" t="s">
        <v>717</v>
      </c>
      <c r="B1466" s="3">
        <v>-7.3935464691619081E-3</v>
      </c>
      <c r="C1466" s="3">
        <v>1.8755467697073926</v>
      </c>
      <c r="D1466" s="5">
        <v>1.8829403161765546</v>
      </c>
      <c r="E1466">
        <v>1465</v>
      </c>
    </row>
    <row r="1467" spans="1:5" x14ac:dyDescent="0.25">
      <c r="A1467" s="1" t="s">
        <v>2766</v>
      </c>
      <c r="B1467" s="3">
        <v>-0.87206445423058387</v>
      </c>
      <c r="C1467" s="3">
        <v>1.0097571119408084</v>
      </c>
      <c r="D1467" s="5">
        <v>1.8818215661713924</v>
      </c>
      <c r="E1467">
        <v>1466</v>
      </c>
    </row>
    <row r="1468" spans="1:5" x14ac:dyDescent="0.25">
      <c r="A1468" s="1" t="s">
        <v>1972</v>
      </c>
      <c r="B1468" s="3">
        <v>-0.64210270477062159</v>
      </c>
      <c r="C1468" s="3">
        <v>1.2394200164723848</v>
      </c>
      <c r="D1468" s="5">
        <v>1.8815227212430063</v>
      </c>
      <c r="E1468">
        <v>1467</v>
      </c>
    </row>
    <row r="1469" spans="1:5" x14ac:dyDescent="0.25">
      <c r="A1469" s="1" t="s">
        <v>8706</v>
      </c>
      <c r="B1469" s="3">
        <v>-2.0635581902579845</v>
      </c>
      <c r="C1469" s="3">
        <v>-0.18207279211617355</v>
      </c>
      <c r="D1469" s="5">
        <v>1.8814853981418109</v>
      </c>
      <c r="E1469">
        <v>1468</v>
      </c>
    </row>
    <row r="1470" spans="1:5" x14ac:dyDescent="0.25">
      <c r="A1470" s="1" t="s">
        <v>890</v>
      </c>
      <c r="B1470" s="3">
        <v>-0.13775735385196697</v>
      </c>
      <c r="C1470" s="3">
        <v>1.7435387001230405</v>
      </c>
      <c r="D1470" s="5">
        <v>1.8812960539750074</v>
      </c>
      <c r="E1470">
        <v>1469</v>
      </c>
    </row>
    <row r="1471" spans="1:5" x14ac:dyDescent="0.25">
      <c r="A1471" s="1" t="s">
        <v>953</v>
      </c>
      <c r="B1471" s="3">
        <v>-0.18617719096585558</v>
      </c>
      <c r="C1471" s="3">
        <v>1.6940611640608481</v>
      </c>
      <c r="D1471" s="5">
        <v>1.8802383550267037</v>
      </c>
      <c r="E1471">
        <v>1470</v>
      </c>
    </row>
    <row r="1472" spans="1:5" x14ac:dyDescent="0.25">
      <c r="A1472" s="1" t="s">
        <v>1126</v>
      </c>
      <c r="B1472" s="3">
        <v>-0.28240520202650249</v>
      </c>
      <c r="C1472" s="3">
        <v>1.5977632388661114</v>
      </c>
      <c r="D1472" s="5">
        <v>1.8801684408926138</v>
      </c>
      <c r="E1472">
        <v>1471</v>
      </c>
    </row>
    <row r="1473" spans="1:5" x14ac:dyDescent="0.25">
      <c r="A1473" s="1" t="s">
        <v>2241</v>
      </c>
      <c r="B1473" s="3">
        <v>-0.72365683446402229</v>
      </c>
      <c r="C1473" s="3">
        <v>1.1553069901484485</v>
      </c>
      <c r="D1473" s="5">
        <v>1.8789638246124709</v>
      </c>
      <c r="E1473">
        <v>1472</v>
      </c>
    </row>
    <row r="1474" spans="1:5" x14ac:dyDescent="0.25">
      <c r="A1474" s="1" t="s">
        <v>3296</v>
      </c>
      <c r="B1474" s="3">
        <v>-1.0047392099364689</v>
      </c>
      <c r="C1474" s="3">
        <v>0.87296315822393622</v>
      </c>
      <c r="D1474" s="5">
        <v>1.877702368160405</v>
      </c>
      <c r="E1474">
        <v>1473</v>
      </c>
    </row>
    <row r="1475" spans="1:5" x14ac:dyDescent="0.25">
      <c r="A1475" s="1" t="s">
        <v>5599</v>
      </c>
      <c r="B1475" s="3">
        <v>-3.7160862545794524</v>
      </c>
      <c r="C1475" s="3">
        <v>-1.8385229609958884</v>
      </c>
      <c r="D1475" s="5">
        <v>1.877563293583564</v>
      </c>
      <c r="E1475">
        <v>1474</v>
      </c>
    </row>
    <row r="1476" spans="1:5" x14ac:dyDescent="0.25">
      <c r="A1476" s="1" t="s">
        <v>2397</v>
      </c>
      <c r="B1476" s="3">
        <v>-4.6018959920230955</v>
      </c>
      <c r="C1476" s="3">
        <v>-2.7246192043050934</v>
      </c>
      <c r="D1476" s="5">
        <v>1.8772767877180021</v>
      </c>
      <c r="E1476">
        <v>1475</v>
      </c>
    </row>
    <row r="1477" spans="1:5" x14ac:dyDescent="0.25">
      <c r="A1477" s="1" t="s">
        <v>1269</v>
      </c>
      <c r="B1477" s="3">
        <v>-0.35358944498182565</v>
      </c>
      <c r="C1477" s="3">
        <v>1.5235484463308597</v>
      </c>
      <c r="D1477" s="5">
        <v>1.8771378913126853</v>
      </c>
      <c r="E1477">
        <v>1476</v>
      </c>
    </row>
    <row r="1478" spans="1:5" x14ac:dyDescent="0.25">
      <c r="A1478" s="1" t="s">
        <v>5865</v>
      </c>
      <c r="B1478" s="3">
        <v>-1.5250276472950921</v>
      </c>
      <c r="C1478" s="3">
        <v>0.35193590036847194</v>
      </c>
      <c r="D1478" s="5">
        <v>1.876963547663564</v>
      </c>
      <c r="E1478">
        <v>1477</v>
      </c>
    </row>
    <row r="1479" spans="1:5" x14ac:dyDescent="0.25">
      <c r="A1479" s="1" t="s">
        <v>895</v>
      </c>
      <c r="B1479" s="3">
        <v>-0.13804635473287513</v>
      </c>
      <c r="C1479" s="3">
        <v>1.7386405106478071</v>
      </c>
      <c r="D1479" s="5">
        <v>1.8766868653806823</v>
      </c>
      <c r="E1479">
        <v>1478</v>
      </c>
    </row>
    <row r="1480" spans="1:5" x14ac:dyDescent="0.25">
      <c r="A1480" s="1" t="s">
        <v>497</v>
      </c>
      <c r="B1480" s="3">
        <v>0.23331270530422699</v>
      </c>
      <c r="C1480" s="3">
        <v>2.1099298692684587</v>
      </c>
      <c r="D1480" s="5">
        <v>1.8766171639642317</v>
      </c>
      <c r="E1480">
        <v>1479</v>
      </c>
    </row>
    <row r="1481" spans="1:5" x14ac:dyDescent="0.25">
      <c r="A1481" s="1" t="s">
        <v>3611</v>
      </c>
      <c r="B1481" s="3">
        <v>-1.0690641347484882</v>
      </c>
      <c r="C1481" s="3">
        <v>0.80744597295791676</v>
      </c>
      <c r="D1481" s="5">
        <v>1.8765101077064048</v>
      </c>
      <c r="E1481">
        <v>1480</v>
      </c>
    </row>
    <row r="1482" spans="1:5" x14ac:dyDescent="0.25">
      <c r="A1482" s="1" t="s">
        <v>1086</v>
      </c>
      <c r="B1482" s="3">
        <v>-0.25922919780655546</v>
      </c>
      <c r="C1482" s="3">
        <v>1.6171380763006387</v>
      </c>
      <c r="D1482" s="5">
        <v>1.8763672741071942</v>
      </c>
      <c r="E1482">
        <v>1481</v>
      </c>
    </row>
    <row r="1483" spans="1:5" x14ac:dyDescent="0.25">
      <c r="A1483" s="1" t="s">
        <v>1064</v>
      </c>
      <c r="B1483" s="3">
        <v>-0.24473984858618952</v>
      </c>
      <c r="C1483" s="3">
        <v>1.6312427802499312</v>
      </c>
      <c r="D1483" s="5">
        <v>1.8759826288361208</v>
      </c>
      <c r="E1483">
        <v>1482</v>
      </c>
    </row>
    <row r="1484" spans="1:5" x14ac:dyDescent="0.25">
      <c r="A1484" s="1" t="s">
        <v>3561</v>
      </c>
      <c r="B1484" s="3">
        <v>-1.0553822381803299</v>
      </c>
      <c r="C1484" s="3">
        <v>0.81763965318578902</v>
      </c>
      <c r="D1484" s="5">
        <v>1.873021891366119</v>
      </c>
      <c r="E1484">
        <v>1483</v>
      </c>
    </row>
    <row r="1485" spans="1:5" x14ac:dyDescent="0.25">
      <c r="A1485" s="1" t="s">
        <v>1480</v>
      </c>
      <c r="B1485" s="3">
        <v>-0.45411181122297706</v>
      </c>
      <c r="C1485" s="3">
        <v>1.4188332210920462</v>
      </c>
      <c r="D1485" s="5">
        <v>1.8729450323150232</v>
      </c>
      <c r="E1485">
        <v>1484</v>
      </c>
    </row>
    <row r="1486" spans="1:5" x14ac:dyDescent="0.25">
      <c r="A1486" s="1" t="s">
        <v>962</v>
      </c>
      <c r="B1486" s="3">
        <v>-0.18311011854625953</v>
      </c>
      <c r="C1486" s="3">
        <v>1.6893778241056865</v>
      </c>
      <c r="D1486" s="5">
        <v>1.8724879426519461</v>
      </c>
      <c r="E1486">
        <v>1485</v>
      </c>
    </row>
    <row r="1487" spans="1:5" x14ac:dyDescent="0.25">
      <c r="A1487" s="1" t="s">
        <v>6633</v>
      </c>
      <c r="B1487" s="3">
        <v>-1.6614427620644481</v>
      </c>
      <c r="C1487" s="3">
        <v>0.21048341929450937</v>
      </c>
      <c r="D1487" s="5">
        <v>1.8719261813589574</v>
      </c>
      <c r="E1487">
        <v>1486</v>
      </c>
    </row>
    <row r="1488" spans="1:5" x14ac:dyDescent="0.25">
      <c r="A1488" s="1" t="s">
        <v>972</v>
      </c>
      <c r="B1488" s="3">
        <v>-0.18540325998976265</v>
      </c>
      <c r="C1488" s="3">
        <v>1.6860903604025068</v>
      </c>
      <c r="D1488" s="5">
        <v>1.8714936203922694</v>
      </c>
      <c r="E1488">
        <v>1487</v>
      </c>
    </row>
    <row r="1489" spans="1:5" x14ac:dyDescent="0.25">
      <c r="A1489" s="1" t="s">
        <v>1089</v>
      </c>
      <c r="B1489" s="3">
        <v>-0.25456369203113449</v>
      </c>
      <c r="C1489" s="3">
        <v>1.6167901872072665</v>
      </c>
      <c r="D1489" s="5">
        <v>1.871353879238401</v>
      </c>
      <c r="E1489">
        <v>1488</v>
      </c>
    </row>
    <row r="1490" spans="1:5" x14ac:dyDescent="0.25">
      <c r="A1490" s="1" t="s">
        <v>1668</v>
      </c>
      <c r="B1490" s="3">
        <v>-0.525943003867264</v>
      </c>
      <c r="C1490" s="3">
        <v>1.3440825552961069</v>
      </c>
      <c r="D1490" s="5">
        <v>1.8700255591633708</v>
      </c>
      <c r="E1490">
        <v>1489</v>
      </c>
    </row>
    <row r="1491" spans="1:5" x14ac:dyDescent="0.25">
      <c r="A1491" s="1" t="s">
        <v>1113</v>
      </c>
      <c r="B1491" s="3">
        <v>-0.26453442551268253</v>
      </c>
      <c r="C1491" s="3">
        <v>1.6053330169776983</v>
      </c>
      <c r="D1491" s="5">
        <v>1.8698674424903807</v>
      </c>
      <c r="E1491">
        <v>1490</v>
      </c>
    </row>
    <row r="1492" spans="1:5" x14ac:dyDescent="0.25">
      <c r="A1492" s="1" t="s">
        <v>1238</v>
      </c>
      <c r="B1492" s="3">
        <v>-0.32588334855154444</v>
      </c>
      <c r="C1492" s="3">
        <v>1.5434598558428043</v>
      </c>
      <c r="D1492" s="5">
        <v>1.8693432043943488</v>
      </c>
      <c r="E1492">
        <v>1491</v>
      </c>
    </row>
    <row r="1493" spans="1:5" x14ac:dyDescent="0.25">
      <c r="A1493" s="1" t="s">
        <v>3054</v>
      </c>
      <c r="B1493" s="3">
        <v>-0.93575082822281719</v>
      </c>
      <c r="C1493" s="3">
        <v>0.93203481093766483</v>
      </c>
      <c r="D1493" s="5">
        <v>1.8677856391604819</v>
      </c>
      <c r="E1493">
        <v>1492</v>
      </c>
    </row>
    <row r="1494" spans="1:5" x14ac:dyDescent="0.25">
      <c r="A1494" s="1" t="s">
        <v>2904</v>
      </c>
      <c r="B1494" s="3">
        <v>-0.89210514400159235</v>
      </c>
      <c r="C1494" s="3">
        <v>0.97493890388630311</v>
      </c>
      <c r="D1494" s="5">
        <v>1.8670440478878954</v>
      </c>
      <c r="E1494">
        <v>1493</v>
      </c>
    </row>
    <row r="1495" spans="1:5" x14ac:dyDescent="0.25">
      <c r="A1495" s="1" t="s">
        <v>5210</v>
      </c>
      <c r="B1495" s="3">
        <v>-1.3854970369984008</v>
      </c>
      <c r="C1495" s="3">
        <v>0.48007398204648039</v>
      </c>
      <c r="D1495" s="5">
        <v>1.8655710190448811</v>
      </c>
      <c r="E1495">
        <v>1494</v>
      </c>
    </row>
    <row r="1496" spans="1:5" x14ac:dyDescent="0.25">
      <c r="A1496" s="1" t="s">
        <v>2745</v>
      </c>
      <c r="B1496" s="3">
        <v>-0.84919379291848807</v>
      </c>
      <c r="C1496" s="3">
        <v>1.0158145646491243</v>
      </c>
      <c r="D1496" s="5">
        <v>1.8650083575676124</v>
      </c>
      <c r="E1496">
        <v>1495</v>
      </c>
    </row>
    <row r="1497" spans="1:5" x14ac:dyDescent="0.25">
      <c r="A1497" s="1" t="s">
        <v>232</v>
      </c>
      <c r="B1497" s="3">
        <v>0.66941030098059362</v>
      </c>
      <c r="C1497" s="3">
        <v>2.5340774311879151</v>
      </c>
      <c r="D1497" s="5">
        <v>1.8646671302073214</v>
      </c>
      <c r="E1497">
        <v>1496</v>
      </c>
    </row>
    <row r="1498" spans="1:5" x14ac:dyDescent="0.25">
      <c r="A1498" s="1" t="s">
        <v>896</v>
      </c>
      <c r="B1498" s="3">
        <v>-0.12521060346385407</v>
      </c>
      <c r="C1498" s="3">
        <v>1.738565765302881</v>
      </c>
      <c r="D1498" s="5">
        <v>1.863776368766735</v>
      </c>
      <c r="E1498">
        <v>1497</v>
      </c>
    </row>
    <row r="1499" spans="1:5" x14ac:dyDescent="0.25">
      <c r="A1499" s="1" t="s">
        <v>1813</v>
      </c>
      <c r="B1499" s="3">
        <v>-0.57317599689233223</v>
      </c>
      <c r="C1499" s="3">
        <v>1.2905855120034881</v>
      </c>
      <c r="D1499" s="5">
        <v>1.8637615088958204</v>
      </c>
      <c r="E1499">
        <v>1498</v>
      </c>
    </row>
    <row r="1500" spans="1:5" x14ac:dyDescent="0.25">
      <c r="A1500" s="1" t="s">
        <v>791</v>
      </c>
      <c r="B1500" s="3">
        <v>-4.9502923024107859E-2</v>
      </c>
      <c r="C1500" s="3">
        <v>1.8141216788055554</v>
      </c>
      <c r="D1500" s="5">
        <v>1.8636246018296632</v>
      </c>
      <c r="E1500">
        <v>1499</v>
      </c>
    </row>
    <row r="1501" spans="1:5" x14ac:dyDescent="0.25">
      <c r="A1501" s="1" t="s">
        <v>1536</v>
      </c>
      <c r="B1501" s="3">
        <v>-0.46525676391979398</v>
      </c>
      <c r="C1501" s="3">
        <v>1.397914545491348</v>
      </c>
      <c r="D1501" s="5">
        <v>1.863171309411142</v>
      </c>
      <c r="E1501">
        <v>1500</v>
      </c>
    </row>
    <row r="1502" spans="1:5" x14ac:dyDescent="0.25">
      <c r="A1502" s="1" t="s">
        <v>1492</v>
      </c>
      <c r="B1502" s="3">
        <v>-0.44854371280438748</v>
      </c>
      <c r="C1502" s="3">
        <v>1.4143663740740797</v>
      </c>
      <c r="D1502" s="5">
        <v>1.8629100868784672</v>
      </c>
      <c r="E1502">
        <v>1501</v>
      </c>
    </row>
    <row r="1503" spans="1:5" x14ac:dyDescent="0.25">
      <c r="A1503" s="1" t="s">
        <v>3174</v>
      </c>
      <c r="B1503" s="3">
        <v>-0.96116449372596136</v>
      </c>
      <c r="C1503" s="3">
        <v>0.90161936038872159</v>
      </c>
      <c r="D1503" s="5">
        <v>1.8627838541146828</v>
      </c>
      <c r="E1503">
        <v>1502</v>
      </c>
    </row>
    <row r="1504" spans="1:5" x14ac:dyDescent="0.25">
      <c r="A1504" s="1" t="s">
        <v>1293</v>
      </c>
      <c r="B1504" s="3">
        <v>-0.35547173934458004</v>
      </c>
      <c r="C1504" s="3">
        <v>1.5064669558222972</v>
      </c>
      <c r="D1504" s="5">
        <v>1.8619386951668773</v>
      </c>
      <c r="E1504">
        <v>1503</v>
      </c>
    </row>
    <row r="1505" spans="1:5" x14ac:dyDescent="0.25">
      <c r="A1505" s="1" t="s">
        <v>384</v>
      </c>
      <c r="B1505" s="3">
        <v>0.37009007609370498</v>
      </c>
      <c r="C1505" s="3">
        <v>2.2308760900526057</v>
      </c>
      <c r="D1505" s="5">
        <v>1.8607860139589008</v>
      </c>
      <c r="E1505">
        <v>1504</v>
      </c>
    </row>
    <row r="1506" spans="1:5" x14ac:dyDescent="0.25">
      <c r="A1506" s="1" t="s">
        <v>1263</v>
      </c>
      <c r="B1506" s="3">
        <v>-0.33289468646309672</v>
      </c>
      <c r="C1506" s="3">
        <v>1.5272945092621077</v>
      </c>
      <c r="D1506" s="5">
        <v>1.8601891957252046</v>
      </c>
      <c r="E1506">
        <v>1505</v>
      </c>
    </row>
    <row r="1507" spans="1:5" x14ac:dyDescent="0.25">
      <c r="A1507" s="1" t="s">
        <v>1547</v>
      </c>
      <c r="B1507" s="3">
        <v>-0.46568795534113105</v>
      </c>
      <c r="C1507" s="3">
        <v>1.3941599606443782</v>
      </c>
      <c r="D1507" s="5">
        <v>1.8598479159855092</v>
      </c>
      <c r="E1507">
        <v>1506</v>
      </c>
    </row>
    <row r="1508" spans="1:5" x14ac:dyDescent="0.25">
      <c r="A1508" s="1" t="s">
        <v>1292</v>
      </c>
      <c r="B1508" s="3">
        <v>-0.35301549706655166</v>
      </c>
      <c r="C1508" s="3">
        <v>1.5064964140225097</v>
      </c>
      <c r="D1508" s="5">
        <v>1.8595119110890614</v>
      </c>
      <c r="E1508">
        <v>1507</v>
      </c>
    </row>
    <row r="1509" spans="1:5" x14ac:dyDescent="0.25">
      <c r="A1509" s="1" t="s">
        <v>6124</v>
      </c>
      <c r="B1509" s="3">
        <v>-1.5598593243203498</v>
      </c>
      <c r="C1509" s="3">
        <v>0.29892034338565948</v>
      </c>
      <c r="D1509" s="5">
        <v>1.8587796677060093</v>
      </c>
      <c r="E1509">
        <v>1508</v>
      </c>
    </row>
    <row r="1510" spans="1:5" x14ac:dyDescent="0.25">
      <c r="A1510" s="1" t="s">
        <v>3252</v>
      </c>
      <c r="B1510" s="3">
        <v>-1.6801368923367577</v>
      </c>
      <c r="C1510" s="3">
        <v>0.17829260585556367</v>
      </c>
      <c r="D1510" s="5">
        <v>1.8584294981923213</v>
      </c>
      <c r="E1510">
        <v>1509</v>
      </c>
    </row>
    <row r="1511" spans="1:5" x14ac:dyDescent="0.25">
      <c r="A1511" s="1" t="s">
        <v>250</v>
      </c>
      <c r="B1511" s="3">
        <v>0.62495213298716534</v>
      </c>
      <c r="C1511" s="3">
        <v>2.4828237376512385</v>
      </c>
      <c r="D1511" s="5">
        <v>1.8578716046640733</v>
      </c>
      <c r="E1511">
        <v>1510</v>
      </c>
    </row>
    <row r="1512" spans="1:5" x14ac:dyDescent="0.25">
      <c r="A1512" s="1" t="s">
        <v>4853</v>
      </c>
      <c r="B1512" s="3">
        <v>-1.3067990033530796</v>
      </c>
      <c r="C1512" s="3">
        <v>0.55036637675955391</v>
      </c>
      <c r="D1512" s="5">
        <v>1.8571653801126335</v>
      </c>
      <c r="E1512">
        <v>1511</v>
      </c>
    </row>
    <row r="1513" spans="1:5" x14ac:dyDescent="0.25">
      <c r="A1513" s="1" t="s">
        <v>3417</v>
      </c>
      <c r="B1513" s="3">
        <v>-1.0091211983964841</v>
      </c>
      <c r="C1513" s="3">
        <v>0.84696152873279951</v>
      </c>
      <c r="D1513" s="5">
        <v>1.8560827271292837</v>
      </c>
      <c r="E1513">
        <v>1512</v>
      </c>
    </row>
    <row r="1514" spans="1:5" x14ac:dyDescent="0.25">
      <c r="A1514" s="1" t="s">
        <v>1641</v>
      </c>
      <c r="B1514" s="3">
        <v>-0.50247796347400386</v>
      </c>
      <c r="C1514" s="3">
        <v>1.3533607212008281</v>
      </c>
      <c r="D1514" s="5">
        <v>1.8558386846748318</v>
      </c>
      <c r="E1514">
        <v>1513</v>
      </c>
    </row>
    <row r="1515" spans="1:5" x14ac:dyDescent="0.25">
      <c r="A1515" s="1" t="s">
        <v>1135</v>
      </c>
      <c r="B1515" s="3">
        <v>-0.26228188357860827</v>
      </c>
      <c r="C1515" s="3">
        <v>1.5930917315137945</v>
      </c>
      <c r="D1515" s="5">
        <v>1.8553736150924027</v>
      </c>
      <c r="E1515">
        <v>1514</v>
      </c>
    </row>
    <row r="1516" spans="1:5" x14ac:dyDescent="0.25">
      <c r="A1516" s="1" t="s">
        <v>1939</v>
      </c>
      <c r="B1516" s="3">
        <v>-0.60838588715426967</v>
      </c>
      <c r="C1516" s="3">
        <v>1.2463788977495878</v>
      </c>
      <c r="D1516" s="5">
        <v>1.8547647849038573</v>
      </c>
      <c r="E1516">
        <v>1515</v>
      </c>
    </row>
    <row r="1517" spans="1:5" x14ac:dyDescent="0.25">
      <c r="A1517" s="1" t="s">
        <v>3453</v>
      </c>
      <c r="B1517" s="3">
        <v>-1.013196482324485</v>
      </c>
      <c r="C1517" s="3">
        <v>0.84050718555339443</v>
      </c>
      <c r="D1517" s="5">
        <v>1.8537036678778795</v>
      </c>
      <c r="E1517">
        <v>1516</v>
      </c>
    </row>
    <row r="1518" spans="1:5" x14ac:dyDescent="0.25">
      <c r="A1518" s="1" t="s">
        <v>1230</v>
      </c>
      <c r="B1518" s="3">
        <v>-0.30834868115428338</v>
      </c>
      <c r="C1518" s="3">
        <v>1.5452606182129704</v>
      </c>
      <c r="D1518" s="5">
        <v>1.8536092993672537</v>
      </c>
      <c r="E1518">
        <v>1517</v>
      </c>
    </row>
    <row r="1519" spans="1:5" x14ac:dyDescent="0.25">
      <c r="A1519" s="1" t="s">
        <v>6956</v>
      </c>
      <c r="B1519" s="3">
        <v>-1.7003313484294693</v>
      </c>
      <c r="C1519" s="3">
        <v>0.15238652410958864</v>
      </c>
      <c r="D1519" s="5">
        <v>1.8527178725390581</v>
      </c>
      <c r="E1519">
        <v>1518</v>
      </c>
    </row>
    <row r="1520" spans="1:5" x14ac:dyDescent="0.25">
      <c r="A1520" s="1" t="s">
        <v>559</v>
      </c>
      <c r="B1520" s="3">
        <v>-2.2677410888232146</v>
      </c>
      <c r="C1520" s="3">
        <v>-0.41582109566585246</v>
      </c>
      <c r="D1520" s="5">
        <v>1.8519199931573622</v>
      </c>
      <c r="E1520">
        <v>1519</v>
      </c>
    </row>
    <row r="1521" spans="1:5" x14ac:dyDescent="0.25">
      <c r="A1521" s="1" t="s">
        <v>623</v>
      </c>
      <c r="B1521" s="3">
        <v>0.11714504275733881</v>
      </c>
      <c r="C1521" s="3">
        <v>1.9683870833985455</v>
      </c>
      <c r="D1521" s="5">
        <v>1.8512420406412067</v>
      </c>
      <c r="E1521">
        <v>1520</v>
      </c>
    </row>
    <row r="1522" spans="1:5" x14ac:dyDescent="0.25">
      <c r="A1522" s="1" t="s">
        <v>503</v>
      </c>
      <c r="B1522" s="3">
        <v>0.24598078027457124</v>
      </c>
      <c r="C1522" s="3">
        <v>2.0971359176528592</v>
      </c>
      <c r="D1522" s="5">
        <v>1.851155137378288</v>
      </c>
      <c r="E1522">
        <v>1521</v>
      </c>
    </row>
    <row r="1523" spans="1:5" x14ac:dyDescent="0.25">
      <c r="A1523" s="1" t="s">
        <v>936</v>
      </c>
      <c r="B1523" s="3">
        <v>-0.14722625242139453</v>
      </c>
      <c r="C1523" s="3">
        <v>1.7036030194191187</v>
      </c>
      <c r="D1523" s="5">
        <v>1.8508292718405133</v>
      </c>
      <c r="E1523">
        <v>1522</v>
      </c>
    </row>
    <row r="1524" spans="1:5" x14ac:dyDescent="0.25">
      <c r="A1524" s="1" t="s">
        <v>2939</v>
      </c>
      <c r="B1524" s="3">
        <v>-0.88377636813951199</v>
      </c>
      <c r="C1524" s="3">
        <v>0.96675341318314367</v>
      </c>
      <c r="D1524" s="5">
        <v>1.8505297813226558</v>
      </c>
      <c r="E1524">
        <v>1523</v>
      </c>
    </row>
    <row r="1525" spans="1:5" x14ac:dyDescent="0.25">
      <c r="A1525" s="1" t="s">
        <v>808</v>
      </c>
      <c r="B1525" s="3">
        <v>-4.945702570721297E-2</v>
      </c>
      <c r="C1525" s="3">
        <v>1.8009809085019632</v>
      </c>
      <c r="D1525" s="5">
        <v>1.8504379342091761</v>
      </c>
      <c r="E1525">
        <v>1524</v>
      </c>
    </row>
    <row r="1526" spans="1:5" x14ac:dyDescent="0.25">
      <c r="A1526" s="1" t="s">
        <v>4050</v>
      </c>
      <c r="B1526" s="3">
        <v>-3.2317343145571757</v>
      </c>
      <c r="C1526" s="3">
        <v>-1.3820389591846318</v>
      </c>
      <c r="D1526" s="5">
        <v>1.8496953553725439</v>
      </c>
      <c r="E1526">
        <v>1525</v>
      </c>
    </row>
    <row r="1527" spans="1:5" x14ac:dyDescent="0.25">
      <c r="A1527" s="1" t="s">
        <v>11259</v>
      </c>
      <c r="B1527" s="3">
        <v>-2.7943314740115115</v>
      </c>
      <c r="C1527" s="3">
        <v>-0.94471093458726851</v>
      </c>
      <c r="D1527" s="5">
        <v>1.8496205394242429</v>
      </c>
      <c r="E1527">
        <v>1526</v>
      </c>
    </row>
    <row r="1528" spans="1:5" x14ac:dyDescent="0.25">
      <c r="A1528" s="1" t="s">
        <v>7896</v>
      </c>
      <c r="B1528" s="3">
        <v>-1.8614274845808814</v>
      </c>
      <c r="C1528" s="3">
        <v>-1.2281341262419091E-2</v>
      </c>
      <c r="D1528" s="5">
        <v>1.8491461433184622</v>
      </c>
      <c r="E1528">
        <v>1527</v>
      </c>
    </row>
    <row r="1529" spans="1:5" x14ac:dyDescent="0.25">
      <c r="A1529" s="1" t="s">
        <v>609</v>
      </c>
      <c r="B1529" s="3">
        <v>0.1279402571962483</v>
      </c>
      <c r="C1529" s="3">
        <v>1.9768752929623266</v>
      </c>
      <c r="D1529" s="5">
        <v>1.8489350357660783</v>
      </c>
      <c r="E1529">
        <v>1528</v>
      </c>
    </row>
    <row r="1530" spans="1:5" x14ac:dyDescent="0.25">
      <c r="A1530" s="1" t="s">
        <v>2723</v>
      </c>
      <c r="B1530" s="3">
        <v>-0.82721189327903899</v>
      </c>
      <c r="C1530" s="3">
        <v>1.0217208527850801</v>
      </c>
      <c r="D1530" s="5">
        <v>1.8489327460641189</v>
      </c>
      <c r="E1530">
        <v>1529</v>
      </c>
    </row>
    <row r="1531" spans="1:5" x14ac:dyDescent="0.25">
      <c r="A1531" s="1" t="s">
        <v>6619</v>
      </c>
      <c r="B1531" s="3">
        <v>-1.6361862999659575</v>
      </c>
      <c r="C1531" s="3">
        <v>0.21268899319984913</v>
      </c>
      <c r="D1531" s="5">
        <v>1.8488752931658068</v>
      </c>
      <c r="E1531">
        <v>1530</v>
      </c>
    </row>
    <row r="1532" spans="1:5" x14ac:dyDescent="0.25">
      <c r="A1532" s="1" t="s">
        <v>2415</v>
      </c>
      <c r="B1532" s="3">
        <v>-0.73909652102948786</v>
      </c>
      <c r="C1532" s="3">
        <v>1.1097175968260515</v>
      </c>
      <c r="D1532" s="5">
        <v>1.8488141178555395</v>
      </c>
      <c r="E1532">
        <v>1531</v>
      </c>
    </row>
    <row r="1533" spans="1:5" x14ac:dyDescent="0.25">
      <c r="A1533" s="1" t="s">
        <v>11346</v>
      </c>
      <c r="B1533" s="3">
        <v>-2.8379786492271073</v>
      </c>
      <c r="C1533" s="3">
        <v>-0.98987985082850871</v>
      </c>
      <c r="D1533" s="5">
        <v>1.8480987983985986</v>
      </c>
      <c r="E1533">
        <v>1532</v>
      </c>
    </row>
    <row r="1534" spans="1:5" x14ac:dyDescent="0.25">
      <c r="A1534" s="1" t="s">
        <v>1182</v>
      </c>
      <c r="B1534" s="3">
        <v>-0.2750186686306752</v>
      </c>
      <c r="C1534" s="3">
        <v>1.5729971487822407</v>
      </c>
      <c r="D1534" s="5">
        <v>1.848015817412916</v>
      </c>
      <c r="E1534">
        <v>1533</v>
      </c>
    </row>
    <row r="1535" spans="1:5" x14ac:dyDescent="0.25">
      <c r="A1535" s="1" t="s">
        <v>1155</v>
      </c>
      <c r="B1535" s="3">
        <v>-2.024416453948588</v>
      </c>
      <c r="C1535" s="3">
        <v>-0.17853744370068519</v>
      </c>
      <c r="D1535" s="5">
        <v>1.8458790102479028</v>
      </c>
      <c r="E1535">
        <v>1534</v>
      </c>
    </row>
    <row r="1536" spans="1:5" x14ac:dyDescent="0.25">
      <c r="A1536" s="1" t="s">
        <v>793</v>
      </c>
      <c r="B1536" s="3">
        <v>-3.4027223530035081E-2</v>
      </c>
      <c r="C1536" s="3">
        <v>1.8116420204148564</v>
      </c>
      <c r="D1536" s="5">
        <v>1.8456692439448916</v>
      </c>
      <c r="E1536">
        <v>1535</v>
      </c>
    </row>
    <row r="1537" spans="1:5" x14ac:dyDescent="0.25">
      <c r="A1537" s="1" t="s">
        <v>7596</v>
      </c>
      <c r="B1537" s="3">
        <v>-1.8045359611444751</v>
      </c>
      <c r="C1537" s="3">
        <v>4.104587573520873E-2</v>
      </c>
      <c r="D1537" s="5">
        <v>1.8455818368796839</v>
      </c>
      <c r="E1537">
        <v>1536</v>
      </c>
    </row>
    <row r="1538" spans="1:5" x14ac:dyDescent="0.25">
      <c r="A1538" s="1" t="s">
        <v>1678</v>
      </c>
      <c r="B1538" s="3">
        <v>-0.50563433383167178</v>
      </c>
      <c r="C1538" s="3">
        <v>1.3391611030191164</v>
      </c>
      <c r="D1538" s="5">
        <v>1.8447954368507882</v>
      </c>
      <c r="E1538">
        <v>1537</v>
      </c>
    </row>
    <row r="1539" spans="1:5" x14ac:dyDescent="0.25">
      <c r="A1539" s="1" t="s">
        <v>5919</v>
      </c>
      <c r="B1539" s="3">
        <v>-1.5038034372345157</v>
      </c>
      <c r="C1539" s="3">
        <v>0.34059695551476099</v>
      </c>
      <c r="D1539" s="5">
        <v>1.8444003927492767</v>
      </c>
      <c r="E1539">
        <v>1538</v>
      </c>
    </row>
    <row r="1540" spans="1:5" x14ac:dyDescent="0.25">
      <c r="A1540" s="1" t="s">
        <v>2582</v>
      </c>
      <c r="B1540" s="3">
        <v>-0.78352145615707736</v>
      </c>
      <c r="C1540" s="3">
        <v>1.0603795302907277</v>
      </c>
      <c r="D1540" s="5">
        <v>1.8439009864478051</v>
      </c>
      <c r="E1540">
        <v>1539</v>
      </c>
    </row>
    <row r="1541" spans="1:5" x14ac:dyDescent="0.25">
      <c r="A1541" s="1" t="s">
        <v>1072</v>
      </c>
      <c r="B1541" s="3">
        <v>-0.21490178886629627</v>
      </c>
      <c r="C1541" s="3">
        <v>1.6276139988116483</v>
      </c>
      <c r="D1541" s="5">
        <v>1.8425157876779445</v>
      </c>
      <c r="E1541">
        <v>1540</v>
      </c>
    </row>
    <row r="1542" spans="1:5" x14ac:dyDescent="0.25">
      <c r="A1542" s="1" t="s">
        <v>2392</v>
      </c>
      <c r="B1542" s="3">
        <v>-0.72674505080035978</v>
      </c>
      <c r="C1542" s="3">
        <v>1.1146983211004406</v>
      </c>
      <c r="D1542" s="5">
        <v>1.8414433719008003</v>
      </c>
      <c r="E1542">
        <v>1541</v>
      </c>
    </row>
    <row r="1543" spans="1:5" x14ac:dyDescent="0.25">
      <c r="A1543" s="1" t="s">
        <v>2706</v>
      </c>
      <c r="B1543" s="3">
        <v>-0.81510556620648067</v>
      </c>
      <c r="C1543" s="3">
        <v>1.0257549565078983</v>
      </c>
      <c r="D1543" s="5">
        <v>1.8408605227143791</v>
      </c>
      <c r="E1543">
        <v>1542</v>
      </c>
    </row>
    <row r="1544" spans="1:5" x14ac:dyDescent="0.25">
      <c r="A1544" s="1" t="s">
        <v>1446</v>
      </c>
      <c r="B1544" s="3">
        <v>-1.5445314910203667</v>
      </c>
      <c r="C1544" s="3">
        <v>0.29569062110600947</v>
      </c>
      <c r="D1544" s="5">
        <v>1.8402221121263762</v>
      </c>
      <c r="E1544">
        <v>1543</v>
      </c>
    </row>
    <row r="1545" spans="1:5" x14ac:dyDescent="0.25">
      <c r="A1545" s="1" t="s">
        <v>534</v>
      </c>
      <c r="B1545" s="3">
        <v>-1.0686322352360542</v>
      </c>
      <c r="C1545" s="3">
        <v>0.76991388888482282</v>
      </c>
      <c r="D1545" s="5">
        <v>1.8385461241208771</v>
      </c>
      <c r="E1545">
        <v>1544</v>
      </c>
    </row>
    <row r="1546" spans="1:5" x14ac:dyDescent="0.25">
      <c r="A1546" s="1" t="s">
        <v>1922</v>
      </c>
      <c r="B1546" s="3">
        <v>-0.58713211618321448</v>
      </c>
      <c r="C1546" s="3">
        <v>1.2509625051085984</v>
      </c>
      <c r="D1546" s="5">
        <v>1.838094621291813</v>
      </c>
      <c r="E1546">
        <v>1545</v>
      </c>
    </row>
    <row r="1547" spans="1:5" x14ac:dyDescent="0.25">
      <c r="A1547" s="1" t="s">
        <v>1231</v>
      </c>
      <c r="B1547" s="3">
        <v>-0.29268218577239546</v>
      </c>
      <c r="C1547" s="3">
        <v>1.5451127507239115</v>
      </c>
      <c r="D1547" s="5">
        <v>1.8377949364963069</v>
      </c>
      <c r="E1547">
        <v>1546</v>
      </c>
    </row>
    <row r="1548" spans="1:5" x14ac:dyDescent="0.25">
      <c r="A1548" s="1" t="s">
        <v>89</v>
      </c>
      <c r="B1548" s="3">
        <v>0.49798242736692905</v>
      </c>
      <c r="C1548" s="3">
        <v>2.3357062235903361</v>
      </c>
      <c r="D1548" s="5">
        <v>1.837723796223407</v>
      </c>
      <c r="E1548">
        <v>1547</v>
      </c>
    </row>
    <row r="1549" spans="1:5" x14ac:dyDescent="0.25">
      <c r="A1549" s="1" t="s">
        <v>1704</v>
      </c>
      <c r="B1549" s="3">
        <v>-0.50611443628677621</v>
      </c>
      <c r="C1549" s="3">
        <v>1.330694959620037</v>
      </c>
      <c r="D1549" s="5">
        <v>1.8368093959068132</v>
      </c>
      <c r="E1549">
        <v>1548</v>
      </c>
    </row>
    <row r="1550" spans="1:5" x14ac:dyDescent="0.25">
      <c r="A1550" s="1" t="s">
        <v>4214</v>
      </c>
      <c r="B1550" s="3">
        <v>-1.1556344218912571</v>
      </c>
      <c r="C1550" s="3">
        <v>0.68111379727854882</v>
      </c>
      <c r="D1550" s="5">
        <v>1.8367482191698059</v>
      </c>
      <c r="E1550">
        <v>1549</v>
      </c>
    </row>
    <row r="1551" spans="1:5" x14ac:dyDescent="0.25">
      <c r="A1551" s="1" t="s">
        <v>1286</v>
      </c>
      <c r="B1551" s="3">
        <v>-0.32725676987434815</v>
      </c>
      <c r="C1551" s="3">
        <v>1.508858701901628</v>
      </c>
      <c r="D1551" s="5">
        <v>1.836115471775976</v>
      </c>
      <c r="E1551">
        <v>1550</v>
      </c>
    </row>
    <row r="1552" spans="1:5" x14ac:dyDescent="0.25">
      <c r="A1552" s="1" t="s">
        <v>2027</v>
      </c>
      <c r="B1552" s="3">
        <v>-0.6170264078399923</v>
      </c>
      <c r="C1552" s="3">
        <v>1.2190387985766391</v>
      </c>
      <c r="D1552" s="5">
        <v>1.8360652064166314</v>
      </c>
      <c r="E1552">
        <v>1551</v>
      </c>
    </row>
    <row r="1553" spans="1:5" x14ac:dyDescent="0.25">
      <c r="A1553" s="1" t="s">
        <v>901</v>
      </c>
      <c r="B1553" s="3">
        <v>-0.10328156582033723</v>
      </c>
      <c r="C1553" s="3">
        <v>1.7327052649818739</v>
      </c>
      <c r="D1553" s="5">
        <v>1.8359868308022111</v>
      </c>
      <c r="E1553">
        <v>1552</v>
      </c>
    </row>
    <row r="1554" spans="1:5" x14ac:dyDescent="0.25">
      <c r="A1554" s="1" t="s">
        <v>1452</v>
      </c>
      <c r="B1554" s="3">
        <v>-0.40558523752309411</v>
      </c>
      <c r="C1554" s="3">
        <v>1.4302333757583989</v>
      </c>
      <c r="D1554" s="5">
        <v>1.8358186132814931</v>
      </c>
      <c r="E1554">
        <v>1553</v>
      </c>
    </row>
    <row r="1555" spans="1:5" x14ac:dyDescent="0.25">
      <c r="A1555" s="1" t="s">
        <v>756</v>
      </c>
      <c r="B1555" s="3">
        <v>-0.85070087820112339</v>
      </c>
      <c r="C1555" s="3">
        <v>0.98401676586481557</v>
      </c>
      <c r="D1555" s="5">
        <v>1.834717644065939</v>
      </c>
      <c r="E1555">
        <v>1554</v>
      </c>
    </row>
    <row r="1556" spans="1:5" x14ac:dyDescent="0.25">
      <c r="A1556" s="1" t="s">
        <v>1506</v>
      </c>
      <c r="B1556" s="3">
        <v>-0.42640063398643668</v>
      </c>
      <c r="C1556" s="3">
        <v>1.4082978627879443</v>
      </c>
      <c r="D1556" s="5">
        <v>1.8346984967743811</v>
      </c>
      <c r="E1556">
        <v>1555</v>
      </c>
    </row>
    <row r="1557" spans="1:5" x14ac:dyDescent="0.25">
      <c r="A1557" s="1" t="s">
        <v>1133</v>
      </c>
      <c r="B1557" s="3">
        <v>-0.23953339472777926</v>
      </c>
      <c r="C1557" s="3">
        <v>1.5940969484432495</v>
      </c>
      <c r="D1557" s="5">
        <v>1.8336303431710288</v>
      </c>
      <c r="E1557">
        <v>1556</v>
      </c>
    </row>
    <row r="1558" spans="1:5" x14ac:dyDescent="0.25">
      <c r="A1558" s="1" t="s">
        <v>2156</v>
      </c>
      <c r="B1558" s="3">
        <v>-0.64906464590889834</v>
      </c>
      <c r="C1558" s="3">
        <v>1.1836803284079003</v>
      </c>
      <c r="D1558" s="5">
        <v>1.8327449743167987</v>
      </c>
      <c r="E1558">
        <v>1557</v>
      </c>
    </row>
    <row r="1559" spans="1:5" x14ac:dyDescent="0.25">
      <c r="A1559" s="1" t="s">
        <v>1087</v>
      </c>
      <c r="B1559" s="3">
        <v>-1.7598491714394406</v>
      </c>
      <c r="C1559" s="3">
        <v>7.246954360032952E-2</v>
      </c>
      <c r="D1559" s="5">
        <v>1.8323187150397702</v>
      </c>
      <c r="E1559">
        <v>1558</v>
      </c>
    </row>
    <row r="1560" spans="1:5" x14ac:dyDescent="0.25">
      <c r="A1560" s="1" t="s">
        <v>5987</v>
      </c>
      <c r="B1560" s="3">
        <v>-1.5041247871656611</v>
      </c>
      <c r="C1560" s="3">
        <v>0.32768997268280425</v>
      </c>
      <c r="D1560" s="5">
        <v>1.8318147598484653</v>
      </c>
      <c r="E1560">
        <v>1559</v>
      </c>
    </row>
    <row r="1561" spans="1:5" x14ac:dyDescent="0.25">
      <c r="A1561" s="1" t="s">
        <v>3568</v>
      </c>
      <c r="B1561" s="3">
        <v>-1.0151756902463702</v>
      </c>
      <c r="C1561" s="3">
        <v>0.81620089243731397</v>
      </c>
      <c r="D1561" s="5">
        <v>1.8313765826836841</v>
      </c>
      <c r="E1561">
        <v>1560</v>
      </c>
    </row>
    <row r="1562" spans="1:5" x14ac:dyDescent="0.25">
      <c r="A1562" s="1" t="s">
        <v>2690</v>
      </c>
      <c r="B1562" s="3">
        <v>-0.80059306406238862</v>
      </c>
      <c r="C1562" s="3">
        <v>1.0300782929872201</v>
      </c>
      <c r="D1562" s="5">
        <v>1.8306713570496087</v>
      </c>
      <c r="E1562">
        <v>1561</v>
      </c>
    </row>
    <row r="1563" spans="1:5" x14ac:dyDescent="0.25">
      <c r="A1563" s="1" t="s">
        <v>2559</v>
      </c>
      <c r="B1563" s="3">
        <v>-0.76289708019973046</v>
      </c>
      <c r="C1563" s="3">
        <v>1.067199270697565</v>
      </c>
      <c r="D1563" s="5">
        <v>1.8300963508972954</v>
      </c>
      <c r="E1563">
        <v>1562</v>
      </c>
    </row>
    <row r="1564" spans="1:5" x14ac:dyDescent="0.25">
      <c r="A1564" s="1" t="s">
        <v>522</v>
      </c>
      <c r="B1564" s="3">
        <v>0.24572438438350361</v>
      </c>
      <c r="C1564" s="3">
        <v>2.0755552888268345</v>
      </c>
      <c r="D1564" s="5">
        <v>1.829830904443331</v>
      </c>
      <c r="E1564">
        <v>1563</v>
      </c>
    </row>
    <row r="1565" spans="1:5" x14ac:dyDescent="0.25">
      <c r="A1565" s="1" t="s">
        <v>2276</v>
      </c>
      <c r="B1565" s="3">
        <v>-0.68292399568659912</v>
      </c>
      <c r="C1565" s="3">
        <v>1.1467245160670236</v>
      </c>
      <c r="D1565" s="5">
        <v>1.8296485117536228</v>
      </c>
      <c r="E1565">
        <v>1564</v>
      </c>
    </row>
    <row r="1566" spans="1:5" x14ac:dyDescent="0.25">
      <c r="A1566" s="1" t="s">
        <v>1582</v>
      </c>
      <c r="B1566" s="3">
        <v>-0.44921823237806946</v>
      </c>
      <c r="C1566" s="3">
        <v>1.3802653832285448</v>
      </c>
      <c r="D1566" s="5">
        <v>1.8294836156066143</v>
      </c>
      <c r="E1566">
        <v>1565</v>
      </c>
    </row>
    <row r="1567" spans="1:5" x14ac:dyDescent="0.25">
      <c r="A1567" s="1" t="s">
        <v>186</v>
      </c>
      <c r="B1567" s="3">
        <v>0.83443891767808875</v>
      </c>
      <c r="C1567" s="3">
        <v>2.6635368184087813</v>
      </c>
      <c r="D1567" s="5">
        <v>1.8290979007306927</v>
      </c>
      <c r="E1567">
        <v>1566</v>
      </c>
    </row>
    <row r="1568" spans="1:5" x14ac:dyDescent="0.25">
      <c r="A1568" s="1" t="s">
        <v>925</v>
      </c>
      <c r="B1568" s="3">
        <v>-0.11310156555057804</v>
      </c>
      <c r="C1568" s="3">
        <v>1.7159878241501825</v>
      </c>
      <c r="D1568" s="5">
        <v>1.8290893897007605</v>
      </c>
      <c r="E1568">
        <v>1567</v>
      </c>
    </row>
    <row r="1569" spans="1:5" x14ac:dyDescent="0.25">
      <c r="A1569" s="1" t="s">
        <v>1640</v>
      </c>
      <c r="B1569" s="3">
        <v>-0.47478556131787353</v>
      </c>
      <c r="C1569" s="3">
        <v>1.3542180755103426</v>
      </c>
      <c r="D1569" s="5">
        <v>1.8290036368282161</v>
      </c>
      <c r="E1569">
        <v>1568</v>
      </c>
    </row>
    <row r="1570" spans="1:5" x14ac:dyDescent="0.25">
      <c r="A1570" s="1" t="s">
        <v>2069</v>
      </c>
      <c r="B1570" s="3">
        <v>-0.62165878813207653</v>
      </c>
      <c r="C1570" s="3">
        <v>1.2072373571943891</v>
      </c>
      <c r="D1570" s="5">
        <v>1.8288961453264656</v>
      </c>
      <c r="E1570">
        <v>1569</v>
      </c>
    </row>
    <row r="1571" spans="1:5" x14ac:dyDescent="0.25">
      <c r="A1571" s="1" t="s">
        <v>119</v>
      </c>
      <c r="B1571" s="3">
        <v>-0.61875568299943184</v>
      </c>
      <c r="C1571" s="3">
        <v>1.2097005645585606</v>
      </c>
      <c r="D1571" s="5">
        <v>1.8284562475579924</v>
      </c>
      <c r="E1571">
        <v>1570</v>
      </c>
    </row>
    <row r="1572" spans="1:5" x14ac:dyDescent="0.25">
      <c r="A1572" s="1" t="s">
        <v>4442</v>
      </c>
      <c r="B1572" s="3">
        <v>-1.1904852737635725</v>
      </c>
      <c r="C1572" s="3">
        <v>0.63563560138727271</v>
      </c>
      <c r="D1572" s="5">
        <v>1.8261208751508451</v>
      </c>
      <c r="E1572">
        <v>1571</v>
      </c>
    </row>
    <row r="1573" spans="1:5" x14ac:dyDescent="0.25">
      <c r="A1573" s="1" t="s">
        <v>273</v>
      </c>
      <c r="B1573" s="3">
        <v>0.60464897419719354</v>
      </c>
      <c r="C1573" s="3">
        <v>2.4306519650041385</v>
      </c>
      <c r="D1573" s="5">
        <v>1.8260029908069448</v>
      </c>
      <c r="E1573">
        <v>1572</v>
      </c>
    </row>
    <row r="1574" spans="1:5" x14ac:dyDescent="0.25">
      <c r="A1574" s="1" t="s">
        <v>4611</v>
      </c>
      <c r="B1574" s="3">
        <v>-1.2244791847317711</v>
      </c>
      <c r="C1574" s="3">
        <v>0.60120407537087761</v>
      </c>
      <c r="D1574" s="5">
        <v>1.8256832601026487</v>
      </c>
      <c r="E1574">
        <v>1573</v>
      </c>
    </row>
    <row r="1575" spans="1:5" x14ac:dyDescent="0.25">
      <c r="A1575" s="1" t="s">
        <v>11486</v>
      </c>
      <c r="B1575" s="3">
        <v>-2.8968150015733252</v>
      </c>
      <c r="C1575" s="3">
        <v>-1.0714993901632719</v>
      </c>
      <c r="D1575" s="5">
        <v>1.8253156114100533</v>
      </c>
      <c r="E1575">
        <v>1574</v>
      </c>
    </row>
    <row r="1576" spans="1:5" x14ac:dyDescent="0.25">
      <c r="A1576" s="1" t="s">
        <v>2368</v>
      </c>
      <c r="B1576" s="3">
        <v>-0.70380352407438607</v>
      </c>
      <c r="C1576" s="3">
        <v>1.121144684816431</v>
      </c>
      <c r="D1576" s="5">
        <v>1.8249482088908171</v>
      </c>
      <c r="E1576">
        <v>1575</v>
      </c>
    </row>
    <row r="1577" spans="1:5" x14ac:dyDescent="0.25">
      <c r="A1577" s="1" t="s">
        <v>4792</v>
      </c>
      <c r="B1577" s="3">
        <v>-1.2612128570303656</v>
      </c>
      <c r="C1577" s="3">
        <v>0.56358574955751561</v>
      </c>
      <c r="D1577" s="5">
        <v>1.8247986065878812</v>
      </c>
      <c r="E1577">
        <v>1576</v>
      </c>
    </row>
    <row r="1578" spans="1:5" x14ac:dyDescent="0.25">
      <c r="A1578" s="1" t="s">
        <v>4011</v>
      </c>
      <c r="B1578" s="3">
        <v>-1.0970257757173378</v>
      </c>
      <c r="C1578" s="3">
        <v>0.72774306883769746</v>
      </c>
      <c r="D1578" s="5">
        <v>1.8247688445550354</v>
      </c>
      <c r="E1578">
        <v>1577</v>
      </c>
    </row>
    <row r="1579" spans="1:5" x14ac:dyDescent="0.25">
      <c r="A1579" s="1" t="s">
        <v>8471</v>
      </c>
      <c r="B1579" s="3">
        <v>-1.9510402644763136</v>
      </c>
      <c r="C1579" s="3">
        <v>-0.12698677818590787</v>
      </c>
      <c r="D1579" s="5">
        <v>1.8240534862904059</v>
      </c>
      <c r="E1579">
        <v>1578</v>
      </c>
    </row>
    <row r="1580" spans="1:5" x14ac:dyDescent="0.25">
      <c r="A1580" s="1" t="s">
        <v>1742</v>
      </c>
      <c r="B1580" s="3">
        <v>-0.50827659989544338</v>
      </c>
      <c r="C1580" s="3">
        <v>1.3157390237666933</v>
      </c>
      <c r="D1580" s="5">
        <v>1.8240156236621368</v>
      </c>
      <c r="E1580">
        <v>1579</v>
      </c>
    </row>
    <row r="1581" spans="1:5" x14ac:dyDescent="0.25">
      <c r="A1581" s="1" t="s">
        <v>3209</v>
      </c>
      <c r="B1581" s="3">
        <v>-1.3758277007297057</v>
      </c>
      <c r="C1581" s="3">
        <v>0.44617237129770021</v>
      </c>
      <c r="D1581" s="5">
        <v>1.8220000720274059</v>
      </c>
      <c r="E1581">
        <v>1580</v>
      </c>
    </row>
    <row r="1582" spans="1:5" x14ac:dyDescent="0.25">
      <c r="A1582" s="1" t="s">
        <v>1932</v>
      </c>
      <c r="B1582" s="3">
        <v>-0.57451957414608046</v>
      </c>
      <c r="C1582" s="3">
        <v>1.2473720659838912</v>
      </c>
      <c r="D1582" s="5">
        <v>1.8218916401299716</v>
      </c>
      <c r="E1582">
        <v>1581</v>
      </c>
    </row>
    <row r="1583" spans="1:5" x14ac:dyDescent="0.25">
      <c r="A1583" s="1" t="s">
        <v>12311</v>
      </c>
      <c r="B1583" s="3">
        <v>-3.735106446832368</v>
      </c>
      <c r="C1583" s="3">
        <v>-1.913355425219385</v>
      </c>
      <c r="D1583" s="5">
        <v>1.8217510216129831</v>
      </c>
      <c r="E1583">
        <v>1582</v>
      </c>
    </row>
    <row r="1584" spans="1:5" x14ac:dyDescent="0.25">
      <c r="A1584" s="1" t="s">
        <v>1705</v>
      </c>
      <c r="B1584" s="3">
        <v>-0.49088332812016372</v>
      </c>
      <c r="C1584" s="3">
        <v>1.3292540288859107</v>
      </c>
      <c r="D1584" s="5">
        <v>1.8201373570060744</v>
      </c>
      <c r="E1584">
        <v>1583</v>
      </c>
    </row>
    <row r="1585" spans="1:5" x14ac:dyDescent="0.25">
      <c r="A1585" s="1" t="s">
        <v>1884</v>
      </c>
      <c r="B1585" s="3">
        <v>-2.2538788449539888</v>
      </c>
      <c r="C1585" s="3">
        <v>-0.43401710234410656</v>
      </c>
      <c r="D1585" s="5">
        <v>1.8198617426098822</v>
      </c>
      <c r="E1585">
        <v>1584</v>
      </c>
    </row>
    <row r="1586" spans="1:5" x14ac:dyDescent="0.25">
      <c r="A1586" s="1" t="s">
        <v>1518</v>
      </c>
      <c r="B1586" s="3">
        <v>-0.41657186187837852</v>
      </c>
      <c r="C1586" s="3">
        <v>1.4027779740912292</v>
      </c>
      <c r="D1586" s="5">
        <v>1.8193498359696076</v>
      </c>
      <c r="E1586">
        <v>1585</v>
      </c>
    </row>
    <row r="1587" spans="1:5" x14ac:dyDescent="0.25">
      <c r="A1587" s="1" t="s">
        <v>1053</v>
      </c>
      <c r="B1587" s="3">
        <v>-0.18140386553160281</v>
      </c>
      <c r="C1587" s="3">
        <v>1.637804227693084</v>
      </c>
      <c r="D1587" s="5">
        <v>1.8192080932246868</v>
      </c>
      <c r="E1587">
        <v>1586</v>
      </c>
    </row>
    <row r="1588" spans="1:5" x14ac:dyDescent="0.25">
      <c r="A1588" s="1" t="s">
        <v>727</v>
      </c>
      <c r="B1588" s="3">
        <v>4.7425488204785093E-2</v>
      </c>
      <c r="C1588" s="3">
        <v>1.8664345879192885</v>
      </c>
      <c r="D1588" s="5">
        <v>1.8190090997145034</v>
      </c>
      <c r="E1588">
        <v>1587</v>
      </c>
    </row>
    <row r="1589" spans="1:5" x14ac:dyDescent="0.25">
      <c r="A1589" s="1" t="s">
        <v>11332</v>
      </c>
      <c r="B1589" s="3">
        <v>-2.8003608649691047</v>
      </c>
      <c r="C1589" s="3">
        <v>-0.98143746875702476</v>
      </c>
      <c r="D1589" s="5">
        <v>1.8189233962120799</v>
      </c>
      <c r="E1589">
        <v>1588</v>
      </c>
    </row>
    <row r="1590" spans="1:5" x14ac:dyDescent="0.25">
      <c r="A1590" s="1" t="s">
        <v>2954</v>
      </c>
      <c r="B1590" s="3">
        <v>-0.85712301390763801</v>
      </c>
      <c r="C1590" s="3">
        <v>0.96141650375183008</v>
      </c>
      <c r="D1590" s="5">
        <v>1.8185395176594681</v>
      </c>
      <c r="E1590">
        <v>1589</v>
      </c>
    </row>
    <row r="1591" spans="1:5" x14ac:dyDescent="0.25">
      <c r="A1591" s="1" t="s">
        <v>1519</v>
      </c>
      <c r="B1591" s="3">
        <v>-0.41596775458108021</v>
      </c>
      <c r="C1591" s="3">
        <v>1.4024637289864854</v>
      </c>
      <c r="D1591" s="5">
        <v>1.8184314835675657</v>
      </c>
      <c r="E1591">
        <v>1590</v>
      </c>
    </row>
    <row r="1592" spans="1:5" x14ac:dyDescent="0.25">
      <c r="A1592" s="1" t="s">
        <v>1024</v>
      </c>
      <c r="B1592" s="3">
        <v>-0.59249379513228428</v>
      </c>
      <c r="C1592" s="3">
        <v>1.2236764887493099</v>
      </c>
      <c r="D1592" s="5">
        <v>1.8161702838815943</v>
      </c>
      <c r="E1592">
        <v>1591</v>
      </c>
    </row>
    <row r="1593" spans="1:5" x14ac:dyDescent="0.25">
      <c r="A1593" s="1" t="s">
        <v>424</v>
      </c>
      <c r="B1593" s="3">
        <v>0.37106492455564349</v>
      </c>
      <c r="C1593" s="3">
        <v>2.1868250246830492</v>
      </c>
      <c r="D1593" s="5">
        <v>1.8157601001274057</v>
      </c>
      <c r="E1593">
        <v>1592</v>
      </c>
    </row>
    <row r="1594" spans="1:5" x14ac:dyDescent="0.25">
      <c r="A1594" s="1" t="s">
        <v>1598</v>
      </c>
      <c r="B1594" s="3">
        <v>-0.44400248762235417</v>
      </c>
      <c r="C1594" s="3">
        <v>1.3716232923169238</v>
      </c>
      <c r="D1594" s="5">
        <v>1.8156257799392779</v>
      </c>
      <c r="E1594">
        <v>1593</v>
      </c>
    </row>
    <row r="1595" spans="1:5" x14ac:dyDescent="0.25">
      <c r="A1595" s="1" t="s">
        <v>1797</v>
      </c>
      <c r="B1595" s="3">
        <v>-0.892635794601916</v>
      </c>
      <c r="C1595" s="3">
        <v>0.92294172967971155</v>
      </c>
      <c r="D1595" s="5">
        <v>1.8155775242816277</v>
      </c>
      <c r="E1595">
        <v>1594</v>
      </c>
    </row>
    <row r="1596" spans="1:5" x14ac:dyDescent="0.25">
      <c r="A1596" s="1" t="s">
        <v>2595</v>
      </c>
      <c r="B1596" s="3">
        <v>-0.76014208539900308</v>
      </c>
      <c r="C1596" s="3">
        <v>1.055210505891224</v>
      </c>
      <c r="D1596" s="5">
        <v>1.8153525912902271</v>
      </c>
      <c r="E1596">
        <v>1595</v>
      </c>
    </row>
    <row r="1597" spans="1:5" x14ac:dyDescent="0.25">
      <c r="A1597" s="1" t="s">
        <v>1918</v>
      </c>
      <c r="B1597" s="3">
        <v>-0.56322203144913341</v>
      </c>
      <c r="C1597" s="3">
        <v>1.2518438498294702</v>
      </c>
      <c r="D1597" s="5">
        <v>1.8150658812786036</v>
      </c>
      <c r="E1597">
        <v>1596</v>
      </c>
    </row>
    <row r="1598" spans="1:5" x14ac:dyDescent="0.25">
      <c r="A1598" s="1" t="s">
        <v>5061</v>
      </c>
      <c r="B1598" s="3">
        <v>-1.3057997993631429</v>
      </c>
      <c r="C1598" s="3">
        <v>0.50858622605165094</v>
      </c>
      <c r="D1598" s="5">
        <v>1.8143860254147939</v>
      </c>
      <c r="E1598">
        <v>1597</v>
      </c>
    </row>
    <row r="1599" spans="1:5" x14ac:dyDescent="0.25">
      <c r="A1599" s="1" t="s">
        <v>2975</v>
      </c>
      <c r="B1599" s="3">
        <v>-0.85974103643961552</v>
      </c>
      <c r="C1599" s="3">
        <v>0.95359818830166732</v>
      </c>
      <c r="D1599" s="5">
        <v>1.813339224741283</v>
      </c>
      <c r="E1599">
        <v>1598</v>
      </c>
    </row>
    <row r="1600" spans="1:5" x14ac:dyDescent="0.25">
      <c r="A1600" s="1" t="s">
        <v>1872</v>
      </c>
      <c r="B1600" s="3">
        <v>-0.54407435715591801</v>
      </c>
      <c r="C1600" s="3">
        <v>1.2684860035907868</v>
      </c>
      <c r="D1600" s="5">
        <v>1.8125603607467049</v>
      </c>
      <c r="E1600">
        <v>1599</v>
      </c>
    </row>
    <row r="1601" spans="1:5" x14ac:dyDescent="0.25">
      <c r="A1601" s="1" t="s">
        <v>42</v>
      </c>
      <c r="B1601" s="3">
        <v>1.7143261535825374</v>
      </c>
      <c r="C1601" s="3">
        <v>3.525622671316087</v>
      </c>
      <c r="D1601" s="5">
        <v>1.8112965177335496</v>
      </c>
      <c r="E1601">
        <v>1600</v>
      </c>
    </row>
    <row r="1602" spans="1:5" x14ac:dyDescent="0.25">
      <c r="A1602" s="1" t="s">
        <v>795</v>
      </c>
      <c r="B1602" s="3">
        <v>-2.0753493709562915E-3</v>
      </c>
      <c r="C1602" s="3">
        <v>1.8089492265569269</v>
      </c>
      <c r="D1602" s="5">
        <v>1.8110245759278831</v>
      </c>
      <c r="E1602">
        <v>1601</v>
      </c>
    </row>
    <row r="1603" spans="1:5" x14ac:dyDescent="0.25">
      <c r="A1603" s="1" t="s">
        <v>1735</v>
      </c>
      <c r="B1603" s="3">
        <v>-0.49260101834784231</v>
      </c>
      <c r="C1603" s="3">
        <v>1.3180478490209049</v>
      </c>
      <c r="D1603" s="5">
        <v>1.8106488673687471</v>
      </c>
      <c r="E1603">
        <v>1602</v>
      </c>
    </row>
    <row r="1604" spans="1:5" x14ac:dyDescent="0.25">
      <c r="A1604" s="1" t="s">
        <v>486</v>
      </c>
      <c r="B1604" s="3">
        <v>0.30673205459220204</v>
      </c>
      <c r="C1604" s="3">
        <v>2.116561479688635</v>
      </c>
      <c r="D1604" s="5">
        <v>1.8098294250964329</v>
      </c>
      <c r="E1604">
        <v>1603</v>
      </c>
    </row>
    <row r="1605" spans="1:5" x14ac:dyDescent="0.25">
      <c r="A1605" s="1" t="s">
        <v>478</v>
      </c>
      <c r="B1605" s="3">
        <v>0.3176738360708089</v>
      </c>
      <c r="C1605" s="3">
        <v>2.1274174641933321</v>
      </c>
      <c r="D1605" s="5">
        <v>1.8097436281225232</v>
      </c>
      <c r="E1605">
        <v>1604</v>
      </c>
    </row>
    <row r="1606" spans="1:5" x14ac:dyDescent="0.25">
      <c r="A1606" s="1" t="s">
        <v>7879</v>
      </c>
      <c r="B1606" s="3">
        <v>-1.8192105611377474</v>
      </c>
      <c r="C1606" s="3">
        <v>-9.5546966923997258E-3</v>
      </c>
      <c r="D1606" s="5">
        <v>1.8096558644453475</v>
      </c>
      <c r="E1606">
        <v>1605</v>
      </c>
    </row>
    <row r="1607" spans="1:5" x14ac:dyDescent="0.25">
      <c r="A1607" s="1" t="s">
        <v>1265</v>
      </c>
      <c r="B1607" s="3">
        <v>-0.28312824573619205</v>
      </c>
      <c r="C1607" s="3">
        <v>1.5260710122449384</v>
      </c>
      <c r="D1607" s="5">
        <v>1.8091992579811305</v>
      </c>
      <c r="E1607">
        <v>1606</v>
      </c>
    </row>
    <row r="1608" spans="1:5" x14ac:dyDescent="0.25">
      <c r="A1608" s="1" t="s">
        <v>1515</v>
      </c>
      <c r="B1608" s="3">
        <v>-0.40515004503414481</v>
      </c>
      <c r="C1608" s="3">
        <v>1.4038433980240141</v>
      </c>
      <c r="D1608" s="5">
        <v>1.8089934430581589</v>
      </c>
      <c r="E1608">
        <v>1607</v>
      </c>
    </row>
    <row r="1609" spans="1:5" x14ac:dyDescent="0.25">
      <c r="A1609" s="1" t="s">
        <v>1406</v>
      </c>
      <c r="B1609" s="3">
        <v>-0.35437704533497794</v>
      </c>
      <c r="C1609" s="3">
        <v>1.45429420458248</v>
      </c>
      <c r="D1609" s="5">
        <v>1.808671249917458</v>
      </c>
      <c r="E1609">
        <v>1608</v>
      </c>
    </row>
    <row r="1610" spans="1:5" x14ac:dyDescent="0.25">
      <c r="A1610" s="1" t="s">
        <v>1881</v>
      </c>
      <c r="B1610" s="3">
        <v>-0.5409748584888987</v>
      </c>
      <c r="C1610" s="3">
        <v>1.267324568283253</v>
      </c>
      <c r="D1610" s="5">
        <v>1.8082994267721517</v>
      </c>
      <c r="E1610">
        <v>1609</v>
      </c>
    </row>
    <row r="1611" spans="1:5" x14ac:dyDescent="0.25">
      <c r="A1611" s="1" t="s">
        <v>1595</v>
      </c>
      <c r="B1611" s="3">
        <v>-0.43530517053461004</v>
      </c>
      <c r="C1611" s="3">
        <v>1.3725076482736924</v>
      </c>
      <c r="D1611" s="5">
        <v>1.8078128188083025</v>
      </c>
      <c r="E1611">
        <v>1610</v>
      </c>
    </row>
    <row r="1612" spans="1:5" x14ac:dyDescent="0.25">
      <c r="A1612" s="1" t="s">
        <v>6466</v>
      </c>
      <c r="B1612" s="3">
        <v>-1.7764386287574236</v>
      </c>
      <c r="C1612" s="3">
        <v>3.132823432440375E-2</v>
      </c>
      <c r="D1612" s="5">
        <v>1.8077668630818273</v>
      </c>
      <c r="E1612">
        <v>1611</v>
      </c>
    </row>
    <row r="1613" spans="1:5" x14ac:dyDescent="0.25">
      <c r="A1613" s="1" t="s">
        <v>1235</v>
      </c>
      <c r="B1613" s="3">
        <v>-0.26347854364185685</v>
      </c>
      <c r="C1613" s="3">
        <v>1.5440031098077804</v>
      </c>
      <c r="D1613" s="5">
        <v>1.8074816534496372</v>
      </c>
      <c r="E1613">
        <v>1612</v>
      </c>
    </row>
    <row r="1614" spans="1:5" x14ac:dyDescent="0.25">
      <c r="A1614" s="1" t="s">
        <v>2198</v>
      </c>
      <c r="B1614" s="3">
        <v>-0.63738747580553512</v>
      </c>
      <c r="C1614" s="3">
        <v>1.1694950220523637</v>
      </c>
      <c r="D1614" s="5">
        <v>1.8068824978578988</v>
      </c>
      <c r="E1614">
        <v>1613</v>
      </c>
    </row>
    <row r="1615" spans="1:5" x14ac:dyDescent="0.25">
      <c r="A1615" s="1" t="s">
        <v>675</v>
      </c>
      <c r="B1615" s="3">
        <v>0.11031177276295445</v>
      </c>
      <c r="C1615" s="3">
        <v>1.9171730961227524</v>
      </c>
      <c r="D1615" s="5">
        <v>1.8068613233597981</v>
      </c>
      <c r="E1615">
        <v>1614</v>
      </c>
    </row>
    <row r="1616" spans="1:5" x14ac:dyDescent="0.25">
      <c r="A1616" s="1" t="s">
        <v>1748</v>
      </c>
      <c r="B1616" s="3">
        <v>-0.49059515582298863</v>
      </c>
      <c r="C1616" s="3">
        <v>1.3139909901979518</v>
      </c>
      <c r="D1616" s="5">
        <v>1.8045861460209405</v>
      </c>
      <c r="E1616">
        <v>1615</v>
      </c>
    </row>
    <row r="1617" spans="1:5" x14ac:dyDescent="0.25">
      <c r="A1617" s="1" t="s">
        <v>420</v>
      </c>
      <c r="B1617" s="3">
        <v>-2.1495897345988952</v>
      </c>
      <c r="C1617" s="3">
        <v>-0.34694803490318188</v>
      </c>
      <c r="D1617" s="5">
        <v>1.8026416996957133</v>
      </c>
      <c r="E1617">
        <v>1616</v>
      </c>
    </row>
    <row r="1618" spans="1:5" x14ac:dyDescent="0.25">
      <c r="A1618" s="1" t="s">
        <v>1635</v>
      </c>
      <c r="B1618" s="3">
        <v>-0.44518419500708384</v>
      </c>
      <c r="C1618" s="3">
        <v>1.3565161754137685</v>
      </c>
      <c r="D1618" s="5">
        <v>1.8017003704208523</v>
      </c>
      <c r="E1618">
        <v>1617</v>
      </c>
    </row>
    <row r="1619" spans="1:5" x14ac:dyDescent="0.25">
      <c r="A1619" s="1" t="s">
        <v>6141</v>
      </c>
      <c r="B1619" s="3">
        <v>-1.5053456429540615</v>
      </c>
      <c r="C1619" s="3">
        <v>0.29626271630824907</v>
      </c>
      <c r="D1619" s="5">
        <v>1.8016083592623104</v>
      </c>
      <c r="E1619">
        <v>1618</v>
      </c>
    </row>
    <row r="1620" spans="1:5" x14ac:dyDescent="0.25">
      <c r="A1620" s="1" t="s">
        <v>447</v>
      </c>
      <c r="B1620" s="3">
        <v>0.36696111329213926</v>
      </c>
      <c r="C1620" s="3">
        <v>2.1683133747179713</v>
      </c>
      <c r="D1620" s="5">
        <v>1.8013522614258319</v>
      </c>
      <c r="E1620">
        <v>1619</v>
      </c>
    </row>
    <row r="1621" spans="1:5" x14ac:dyDescent="0.25">
      <c r="A1621" s="1" t="s">
        <v>1746</v>
      </c>
      <c r="B1621" s="3">
        <v>-0.48675880186516346</v>
      </c>
      <c r="C1621" s="3">
        <v>1.3145412464860835</v>
      </c>
      <c r="D1621" s="5">
        <v>1.8013000483512469</v>
      </c>
      <c r="E1621">
        <v>1620</v>
      </c>
    </row>
    <row r="1622" spans="1:5" x14ac:dyDescent="0.25">
      <c r="A1622" s="1" t="s">
        <v>1780</v>
      </c>
      <c r="B1622" s="3">
        <v>-0.50114067024171061</v>
      </c>
      <c r="C1622" s="3">
        <v>1.3000349003325142</v>
      </c>
      <c r="D1622" s="5">
        <v>1.8011755705742249</v>
      </c>
      <c r="E1622">
        <v>1621</v>
      </c>
    </row>
    <row r="1623" spans="1:5" x14ac:dyDescent="0.25">
      <c r="A1623" s="1" t="s">
        <v>1775</v>
      </c>
      <c r="B1623" s="3">
        <v>-0.49851177372734939</v>
      </c>
      <c r="C1623" s="3">
        <v>1.3022890764765085</v>
      </c>
      <c r="D1623" s="5">
        <v>1.8008008502038579</v>
      </c>
      <c r="E1623">
        <v>1622</v>
      </c>
    </row>
    <row r="1624" spans="1:5" x14ac:dyDescent="0.25">
      <c r="A1624" s="1" t="s">
        <v>2382</v>
      </c>
      <c r="B1624" s="3">
        <v>-0.68226025216685404</v>
      </c>
      <c r="C1624" s="3">
        <v>1.1181672239376803</v>
      </c>
      <c r="D1624" s="5">
        <v>1.8004274761045345</v>
      </c>
      <c r="E1624">
        <v>1623</v>
      </c>
    </row>
    <row r="1625" spans="1:5" x14ac:dyDescent="0.25">
      <c r="A1625" s="1" t="s">
        <v>1191</v>
      </c>
      <c r="B1625" s="3">
        <v>-0.2311188194931004</v>
      </c>
      <c r="C1625" s="3">
        <v>1.5687649324960169</v>
      </c>
      <c r="D1625" s="5">
        <v>1.7998837519891173</v>
      </c>
      <c r="E1625">
        <v>1624</v>
      </c>
    </row>
    <row r="1626" spans="1:5" x14ac:dyDescent="0.25">
      <c r="A1626" s="1" t="s">
        <v>3376</v>
      </c>
      <c r="B1626" s="3">
        <v>-0.94415725080071355</v>
      </c>
      <c r="C1626" s="3">
        <v>0.85502425305777474</v>
      </c>
      <c r="D1626" s="5">
        <v>1.7991815038584882</v>
      </c>
      <c r="E1626">
        <v>1625</v>
      </c>
    </row>
    <row r="1627" spans="1:5" x14ac:dyDescent="0.25">
      <c r="A1627" s="1" t="s">
        <v>3104</v>
      </c>
      <c r="B1627" s="3">
        <v>-0.88264810939523219</v>
      </c>
      <c r="C1627" s="3">
        <v>0.91576832294111943</v>
      </c>
      <c r="D1627" s="5">
        <v>1.7984164323363516</v>
      </c>
      <c r="E1627">
        <v>1626</v>
      </c>
    </row>
    <row r="1628" spans="1:5" x14ac:dyDescent="0.25">
      <c r="A1628" s="1" t="s">
        <v>3307</v>
      </c>
      <c r="B1628" s="3">
        <v>-0.92685162686662148</v>
      </c>
      <c r="C1628" s="3">
        <v>0.87140971179571047</v>
      </c>
      <c r="D1628" s="5">
        <v>1.7982613386623321</v>
      </c>
      <c r="E1628">
        <v>1627</v>
      </c>
    </row>
    <row r="1629" spans="1:5" x14ac:dyDescent="0.25">
      <c r="A1629" s="1" t="s">
        <v>233</v>
      </c>
      <c r="B1629" s="3">
        <v>0.72731009447017181</v>
      </c>
      <c r="C1629" s="3">
        <v>2.5254382334471441</v>
      </c>
      <c r="D1629" s="5">
        <v>1.7981281389769723</v>
      </c>
      <c r="E1629">
        <v>1628</v>
      </c>
    </row>
    <row r="1630" spans="1:5" x14ac:dyDescent="0.25">
      <c r="A1630" s="1" t="s">
        <v>764</v>
      </c>
      <c r="B1630" s="3">
        <v>-1.0323211454285068</v>
      </c>
      <c r="C1630" s="3">
        <v>0.76456262732900571</v>
      </c>
      <c r="D1630" s="5">
        <v>1.7968837727575124</v>
      </c>
      <c r="E1630">
        <v>1629</v>
      </c>
    </row>
    <row r="1631" spans="1:5" x14ac:dyDescent="0.25">
      <c r="A1631" s="1" t="s">
        <v>2918</v>
      </c>
      <c r="B1631" s="3">
        <v>-0.82382174402434549</v>
      </c>
      <c r="C1631" s="3">
        <v>0.97218898546588794</v>
      </c>
      <c r="D1631" s="5">
        <v>1.7960107294902334</v>
      </c>
      <c r="E1631">
        <v>1630</v>
      </c>
    </row>
    <row r="1632" spans="1:5" x14ac:dyDescent="0.25">
      <c r="A1632" s="1" t="s">
        <v>866</v>
      </c>
      <c r="B1632" s="3">
        <v>-3.7485812383962494E-2</v>
      </c>
      <c r="C1632" s="3">
        <v>1.7584895876564559</v>
      </c>
      <c r="D1632" s="5">
        <v>1.7959754000404184</v>
      </c>
      <c r="E1632">
        <v>1631</v>
      </c>
    </row>
    <row r="1633" spans="1:5" x14ac:dyDescent="0.25">
      <c r="A1633" s="1" t="s">
        <v>714</v>
      </c>
      <c r="B1633" s="3">
        <v>8.5001301244039887E-2</v>
      </c>
      <c r="C1633" s="3">
        <v>1.8809391636963408</v>
      </c>
      <c r="D1633" s="5">
        <v>1.795937862452301</v>
      </c>
      <c r="E1633">
        <v>1632</v>
      </c>
    </row>
    <row r="1634" spans="1:5" x14ac:dyDescent="0.25">
      <c r="A1634" s="1" t="s">
        <v>1136</v>
      </c>
      <c r="B1634" s="3">
        <v>-0.20277776011214016</v>
      </c>
      <c r="C1634" s="3">
        <v>1.5924028863299657</v>
      </c>
      <c r="D1634" s="5">
        <v>1.7951806464421058</v>
      </c>
      <c r="E1634">
        <v>1633</v>
      </c>
    </row>
    <row r="1635" spans="1:5" x14ac:dyDescent="0.25">
      <c r="A1635" s="1" t="s">
        <v>2096</v>
      </c>
      <c r="B1635" s="3">
        <v>-0.59524700220473437</v>
      </c>
      <c r="C1635" s="3">
        <v>1.1999173993104573</v>
      </c>
      <c r="D1635" s="5">
        <v>1.7951644015151915</v>
      </c>
      <c r="E1635">
        <v>1634</v>
      </c>
    </row>
    <row r="1636" spans="1:5" x14ac:dyDescent="0.25">
      <c r="A1636" s="1" t="s">
        <v>4568</v>
      </c>
      <c r="B1636" s="3">
        <v>-1.1853226194125583</v>
      </c>
      <c r="C1636" s="3">
        <v>0.60931193071327605</v>
      </c>
      <c r="D1636" s="5">
        <v>1.7946345501258345</v>
      </c>
      <c r="E1636">
        <v>1635</v>
      </c>
    </row>
    <row r="1637" spans="1:5" x14ac:dyDescent="0.25">
      <c r="A1637" s="1" t="s">
        <v>1840</v>
      </c>
      <c r="B1637" s="3">
        <v>-0.51574556893303758</v>
      </c>
      <c r="C1637" s="3">
        <v>1.2784646658078052</v>
      </c>
      <c r="D1637" s="5">
        <v>1.7942102347408428</v>
      </c>
      <c r="E1637">
        <v>1636</v>
      </c>
    </row>
    <row r="1638" spans="1:5" x14ac:dyDescent="0.25">
      <c r="A1638" s="1" t="s">
        <v>3469</v>
      </c>
      <c r="B1638" s="3">
        <v>-0.9574514748294275</v>
      </c>
      <c r="C1638" s="3">
        <v>0.83578458944832956</v>
      </c>
      <c r="D1638" s="5">
        <v>1.7932360642777572</v>
      </c>
      <c r="E1638">
        <v>1637</v>
      </c>
    </row>
    <row r="1639" spans="1:5" x14ac:dyDescent="0.25">
      <c r="A1639" s="1" t="s">
        <v>1758</v>
      </c>
      <c r="B1639" s="3">
        <v>-0.48512353455290508</v>
      </c>
      <c r="C1639" s="3">
        <v>1.3077870452827927</v>
      </c>
      <c r="D1639" s="5">
        <v>1.7929105798356977</v>
      </c>
      <c r="E1639">
        <v>1638</v>
      </c>
    </row>
    <row r="1640" spans="1:5" x14ac:dyDescent="0.25">
      <c r="A1640" s="1" t="s">
        <v>3350</v>
      </c>
      <c r="B1640" s="3">
        <v>-0.93136084712399603</v>
      </c>
      <c r="C1640" s="3">
        <v>0.8612427616979762</v>
      </c>
      <c r="D1640" s="5">
        <v>1.7926036088219721</v>
      </c>
      <c r="E1640">
        <v>1639</v>
      </c>
    </row>
    <row r="1641" spans="1:5" x14ac:dyDescent="0.25">
      <c r="A1641" s="1" t="s">
        <v>1690</v>
      </c>
      <c r="B1641" s="3">
        <v>-0.45529979051081465</v>
      </c>
      <c r="C1641" s="3">
        <v>1.3353131539906491</v>
      </c>
      <c r="D1641" s="5">
        <v>1.7906129445014638</v>
      </c>
      <c r="E1641">
        <v>1640</v>
      </c>
    </row>
    <row r="1642" spans="1:5" x14ac:dyDescent="0.25">
      <c r="A1642" s="1" t="s">
        <v>34</v>
      </c>
      <c r="B1642" s="3">
        <v>0.43181549452512652</v>
      </c>
      <c r="C1642" s="3">
        <v>2.2219624272281275</v>
      </c>
      <c r="D1642" s="5">
        <v>1.7901469327030011</v>
      </c>
      <c r="E1642">
        <v>1641</v>
      </c>
    </row>
    <row r="1643" spans="1:5" x14ac:dyDescent="0.25">
      <c r="A1643" s="1" t="s">
        <v>2888</v>
      </c>
      <c r="B1643" s="3">
        <v>-0.81206536679680774</v>
      </c>
      <c r="C1643" s="3">
        <v>0.97732837769185565</v>
      </c>
      <c r="D1643" s="5">
        <v>1.7893937444886634</v>
      </c>
      <c r="E1643">
        <v>1642</v>
      </c>
    </row>
    <row r="1644" spans="1:5" x14ac:dyDescent="0.25">
      <c r="A1644" s="1" t="s">
        <v>345</v>
      </c>
      <c r="B1644" s="3">
        <v>0.50970621670290794</v>
      </c>
      <c r="C1644" s="3">
        <v>2.2989112650350449</v>
      </c>
      <c r="D1644" s="5">
        <v>1.7892050483321369</v>
      </c>
      <c r="E1644">
        <v>1643</v>
      </c>
    </row>
    <row r="1645" spans="1:5" x14ac:dyDescent="0.25">
      <c r="A1645" s="1" t="s">
        <v>2783</v>
      </c>
      <c r="B1645" s="3">
        <v>-0.7833588462660005</v>
      </c>
      <c r="C1645" s="3">
        <v>1.0053480612707459</v>
      </c>
      <c r="D1645" s="5">
        <v>1.7887069075367465</v>
      </c>
      <c r="E1645">
        <v>1644</v>
      </c>
    </row>
    <row r="1646" spans="1:5" x14ac:dyDescent="0.25">
      <c r="A1646" s="1" t="s">
        <v>1486</v>
      </c>
      <c r="B1646" s="3">
        <v>-0.3702838187422231</v>
      </c>
      <c r="C1646" s="3">
        <v>1.4168587841250704</v>
      </c>
      <c r="D1646" s="5">
        <v>1.7871426028672934</v>
      </c>
      <c r="E1646">
        <v>1645</v>
      </c>
    </row>
    <row r="1647" spans="1:5" x14ac:dyDescent="0.25">
      <c r="A1647" s="1" t="s">
        <v>320</v>
      </c>
      <c r="B1647" s="3">
        <v>0.54692009591968838</v>
      </c>
      <c r="C1647" s="3">
        <v>2.3336345886676693</v>
      </c>
      <c r="D1647" s="5">
        <v>1.786714492747981</v>
      </c>
      <c r="E1647">
        <v>1646</v>
      </c>
    </row>
    <row r="1648" spans="1:5" x14ac:dyDescent="0.25">
      <c r="A1648" s="1" t="s">
        <v>540</v>
      </c>
      <c r="B1648" s="3">
        <v>-0.83159876252615694</v>
      </c>
      <c r="C1648" s="3">
        <v>0.95478050010718374</v>
      </c>
      <c r="D1648" s="5">
        <v>1.7863792626333406</v>
      </c>
      <c r="E1648">
        <v>1647</v>
      </c>
    </row>
    <row r="1649" spans="1:5" x14ac:dyDescent="0.25">
      <c r="A1649" s="1" t="s">
        <v>457</v>
      </c>
      <c r="B1649" s="3">
        <v>0.36632599850384379</v>
      </c>
      <c r="C1649" s="3">
        <v>2.151969606404422</v>
      </c>
      <c r="D1649" s="5">
        <v>1.7856436079005782</v>
      </c>
      <c r="E1649">
        <v>1648</v>
      </c>
    </row>
    <row r="1650" spans="1:5" x14ac:dyDescent="0.25">
      <c r="A1650" s="1" t="s">
        <v>2265</v>
      </c>
      <c r="B1650" s="3">
        <v>-0.63592497342082033</v>
      </c>
      <c r="C1650" s="3">
        <v>1.14907997723384</v>
      </c>
      <c r="D1650" s="5">
        <v>1.7850049506546604</v>
      </c>
      <c r="E1650">
        <v>1649</v>
      </c>
    </row>
    <row r="1651" spans="1:5" x14ac:dyDescent="0.25">
      <c r="A1651" s="1" t="s">
        <v>215</v>
      </c>
      <c r="B1651" s="3">
        <v>0.77927464493797738</v>
      </c>
      <c r="C1651" s="3">
        <v>2.564012944572426</v>
      </c>
      <c r="D1651" s="5">
        <v>1.7847382996344487</v>
      </c>
      <c r="E1651">
        <v>1650</v>
      </c>
    </row>
    <row r="1652" spans="1:5" x14ac:dyDescent="0.25">
      <c r="A1652" s="1" t="s">
        <v>150</v>
      </c>
      <c r="B1652" s="3">
        <v>-0.50840062337695135</v>
      </c>
      <c r="C1652" s="3">
        <v>1.2757343582205611</v>
      </c>
      <c r="D1652" s="5">
        <v>1.7841349815975125</v>
      </c>
      <c r="E1652">
        <v>1651</v>
      </c>
    </row>
    <row r="1653" spans="1:5" x14ac:dyDescent="0.25">
      <c r="A1653" s="1" t="s">
        <v>3437</v>
      </c>
      <c r="B1653" s="3">
        <v>-0.94138316022431723</v>
      </c>
      <c r="C1653" s="3">
        <v>0.84265140387747473</v>
      </c>
      <c r="D1653" s="5">
        <v>1.7840345641017921</v>
      </c>
      <c r="E1653">
        <v>1652</v>
      </c>
    </row>
    <row r="1654" spans="1:5" x14ac:dyDescent="0.25">
      <c r="A1654" s="1" t="s">
        <v>12369</v>
      </c>
      <c r="B1654" s="3">
        <v>-3.8069702253278583</v>
      </c>
      <c r="C1654" s="3">
        <v>-2.0232115349877104</v>
      </c>
      <c r="D1654" s="5">
        <v>1.7837586903401479</v>
      </c>
      <c r="E1654">
        <v>1653</v>
      </c>
    </row>
    <row r="1655" spans="1:5" x14ac:dyDescent="0.25">
      <c r="A1655" s="1" t="s">
        <v>1307</v>
      </c>
      <c r="B1655" s="3">
        <v>-0.28518879442288159</v>
      </c>
      <c r="C1655" s="3">
        <v>1.4984558314957228</v>
      </c>
      <c r="D1655" s="5">
        <v>1.7836446259186043</v>
      </c>
      <c r="E1655">
        <v>1654</v>
      </c>
    </row>
    <row r="1656" spans="1:5" x14ac:dyDescent="0.25">
      <c r="A1656" s="1" t="s">
        <v>529</v>
      </c>
      <c r="B1656" s="3">
        <v>0.28079062092592211</v>
      </c>
      <c r="C1656" s="3">
        <v>2.0641649597697764</v>
      </c>
      <c r="D1656" s="5">
        <v>1.7833743388438543</v>
      </c>
      <c r="E1656">
        <v>1655</v>
      </c>
    </row>
    <row r="1657" spans="1:5" x14ac:dyDescent="0.25">
      <c r="A1657" s="1" t="s">
        <v>4142</v>
      </c>
      <c r="B1657" s="3">
        <v>-1.0863647379403085</v>
      </c>
      <c r="C1657" s="3">
        <v>0.69696412655205053</v>
      </c>
      <c r="D1657" s="5">
        <v>1.7833288644923591</v>
      </c>
      <c r="E1657">
        <v>1656</v>
      </c>
    </row>
    <row r="1658" spans="1:5" x14ac:dyDescent="0.25">
      <c r="A1658" s="1" t="s">
        <v>4204</v>
      </c>
      <c r="B1658" s="3">
        <v>-1.0996179075376615</v>
      </c>
      <c r="C1658" s="3">
        <v>0.68321354443189197</v>
      </c>
      <c r="D1658" s="5">
        <v>1.7828314519695536</v>
      </c>
      <c r="E1658">
        <v>1657</v>
      </c>
    </row>
    <row r="1659" spans="1:5" x14ac:dyDescent="0.25">
      <c r="A1659" s="1" t="s">
        <v>2162</v>
      </c>
      <c r="B1659" s="3">
        <v>-0.59994547370016627</v>
      </c>
      <c r="C1659" s="3">
        <v>1.181820580709628</v>
      </c>
      <c r="D1659" s="5">
        <v>1.7817660544097942</v>
      </c>
      <c r="E1659">
        <v>1658</v>
      </c>
    </row>
    <row r="1660" spans="1:5" x14ac:dyDescent="0.25">
      <c r="A1660" s="1" t="s">
        <v>2074</v>
      </c>
      <c r="B1660" s="3">
        <v>-0.5754972335786307</v>
      </c>
      <c r="C1660" s="3">
        <v>1.205547967449704</v>
      </c>
      <c r="D1660" s="5">
        <v>1.7810452010283346</v>
      </c>
      <c r="E1660">
        <v>1659</v>
      </c>
    </row>
    <row r="1661" spans="1:5" x14ac:dyDescent="0.25">
      <c r="A1661" s="1" t="s">
        <v>1555</v>
      </c>
      <c r="B1661" s="3">
        <v>-0.39050502127815917</v>
      </c>
      <c r="C1661" s="3">
        <v>1.390306680164991</v>
      </c>
      <c r="D1661" s="5">
        <v>1.7808117014431502</v>
      </c>
      <c r="E1661">
        <v>1660</v>
      </c>
    </row>
    <row r="1662" spans="1:5" x14ac:dyDescent="0.25">
      <c r="A1662" s="1" t="s">
        <v>712</v>
      </c>
      <c r="B1662" s="3">
        <v>-1.0458463860503788</v>
      </c>
      <c r="C1662" s="3">
        <v>0.7344837154434396</v>
      </c>
      <c r="D1662" s="5">
        <v>1.7803301014938184</v>
      </c>
      <c r="E1662">
        <v>1661</v>
      </c>
    </row>
    <row r="1663" spans="1:5" x14ac:dyDescent="0.25">
      <c r="A1663" s="1" t="s">
        <v>2637</v>
      </c>
      <c r="B1663" s="3">
        <v>-0.73648670966828311</v>
      </c>
      <c r="C1663" s="3">
        <v>1.0435143962418172</v>
      </c>
      <c r="D1663" s="5">
        <v>1.7800011059101002</v>
      </c>
      <c r="E1663">
        <v>1662</v>
      </c>
    </row>
    <row r="1664" spans="1:5" x14ac:dyDescent="0.25">
      <c r="A1664" s="1" t="s">
        <v>406</v>
      </c>
      <c r="B1664" s="3">
        <v>0.43442953915622096</v>
      </c>
      <c r="C1664" s="3">
        <v>2.2132442397387697</v>
      </c>
      <c r="D1664" s="5">
        <v>1.7788147005825488</v>
      </c>
      <c r="E1664">
        <v>1663</v>
      </c>
    </row>
    <row r="1665" spans="1:5" x14ac:dyDescent="0.25">
      <c r="A1665" s="1" t="s">
        <v>6108</v>
      </c>
      <c r="B1665" s="3">
        <v>-1.4754655791507876</v>
      </c>
      <c r="C1665" s="3">
        <v>0.30300193718758672</v>
      </c>
      <c r="D1665" s="5">
        <v>1.7784675163383743</v>
      </c>
      <c r="E1665">
        <v>1664</v>
      </c>
    </row>
    <row r="1666" spans="1:5" x14ac:dyDescent="0.25">
      <c r="A1666" s="1" t="s">
        <v>1196</v>
      </c>
      <c r="B1666" s="3">
        <v>-0.21449682576648577</v>
      </c>
      <c r="C1666" s="3">
        <v>1.56391791637654</v>
      </c>
      <c r="D1666" s="5">
        <v>1.7784147421430259</v>
      </c>
      <c r="E1666">
        <v>1665</v>
      </c>
    </row>
    <row r="1667" spans="1:5" x14ac:dyDescent="0.25">
      <c r="A1667" s="1" t="s">
        <v>1214</v>
      </c>
      <c r="B1667" s="3">
        <v>-0.22280203354838937</v>
      </c>
      <c r="C1667" s="3">
        <v>1.5552738036466476</v>
      </c>
      <c r="D1667" s="5">
        <v>1.7780758371950369</v>
      </c>
      <c r="E1667">
        <v>1666</v>
      </c>
    </row>
    <row r="1668" spans="1:5" x14ac:dyDescent="0.25">
      <c r="A1668" s="1" t="s">
        <v>1390</v>
      </c>
      <c r="B1668" s="3">
        <v>-0.31459939763898626</v>
      </c>
      <c r="C1668" s="3">
        <v>1.4632344435690425</v>
      </c>
      <c r="D1668" s="5">
        <v>1.7778338412080288</v>
      </c>
      <c r="E1668">
        <v>1667</v>
      </c>
    </row>
    <row r="1669" spans="1:5" x14ac:dyDescent="0.25">
      <c r="A1669" s="1" t="s">
        <v>4569</v>
      </c>
      <c r="B1669" s="3">
        <v>-1.1674680004859435</v>
      </c>
      <c r="C1669" s="3">
        <v>0.60929997071445896</v>
      </c>
      <c r="D1669" s="5">
        <v>1.7767679712004023</v>
      </c>
      <c r="E1669">
        <v>1668</v>
      </c>
    </row>
    <row r="1670" spans="1:5" x14ac:dyDescent="0.25">
      <c r="A1670" s="1" t="s">
        <v>2033</v>
      </c>
      <c r="B1670" s="3">
        <v>-0.55801480875312937</v>
      </c>
      <c r="C1670" s="3">
        <v>1.2178611373004251</v>
      </c>
      <c r="D1670" s="5">
        <v>1.7758759460535545</v>
      </c>
      <c r="E1670">
        <v>1669</v>
      </c>
    </row>
    <row r="1671" spans="1:5" x14ac:dyDescent="0.25">
      <c r="A1671" s="1" t="s">
        <v>4324</v>
      </c>
      <c r="B1671" s="3">
        <v>-1.1135635618933637</v>
      </c>
      <c r="C1671" s="3">
        <v>0.66188114563295042</v>
      </c>
      <c r="D1671" s="5">
        <v>1.7754447075263142</v>
      </c>
      <c r="E1671">
        <v>1670</v>
      </c>
    </row>
    <row r="1672" spans="1:5" x14ac:dyDescent="0.25">
      <c r="A1672" s="1" t="s">
        <v>853</v>
      </c>
      <c r="B1672" s="3">
        <v>-6.7556121433460991E-3</v>
      </c>
      <c r="C1672" s="3">
        <v>1.7686683965225984</v>
      </c>
      <c r="D1672" s="5">
        <v>1.7754240086659445</v>
      </c>
      <c r="E1672">
        <v>1671</v>
      </c>
    </row>
    <row r="1673" spans="1:5" x14ac:dyDescent="0.25">
      <c r="A1673" s="1" t="s">
        <v>2847</v>
      </c>
      <c r="B1673" s="3">
        <v>-1.2377577187575042</v>
      </c>
      <c r="C1673" s="3">
        <v>0.53766232661091329</v>
      </c>
      <c r="D1673" s="5">
        <v>1.7754200453684175</v>
      </c>
      <c r="E1673">
        <v>1672</v>
      </c>
    </row>
    <row r="1674" spans="1:5" x14ac:dyDescent="0.25">
      <c r="A1674" s="1" t="s">
        <v>11609</v>
      </c>
      <c r="B1674" s="3">
        <v>-2.9163279962389268</v>
      </c>
      <c r="C1674" s="3">
        <v>-1.1414802796029122</v>
      </c>
      <c r="D1674" s="5">
        <v>1.7748477166360146</v>
      </c>
      <c r="E1674">
        <v>1673</v>
      </c>
    </row>
    <row r="1675" spans="1:5" x14ac:dyDescent="0.25">
      <c r="A1675" s="1" t="s">
        <v>2108</v>
      </c>
      <c r="B1675" s="3">
        <v>-0.57866112431428174</v>
      </c>
      <c r="C1675" s="3">
        <v>1.1959266257373449</v>
      </c>
      <c r="D1675" s="5">
        <v>1.7745877500516265</v>
      </c>
      <c r="E1675">
        <v>1674</v>
      </c>
    </row>
    <row r="1676" spans="1:5" x14ac:dyDescent="0.25">
      <c r="A1676" s="1" t="s">
        <v>5973</v>
      </c>
      <c r="B1676" s="3">
        <v>-1.9243742634571188</v>
      </c>
      <c r="C1676" s="3">
        <v>-0.15017405285855501</v>
      </c>
      <c r="D1676" s="5">
        <v>1.7742002105985639</v>
      </c>
      <c r="E1676">
        <v>1675</v>
      </c>
    </row>
    <row r="1677" spans="1:5" x14ac:dyDescent="0.25">
      <c r="A1677" s="1" t="s">
        <v>2548</v>
      </c>
      <c r="B1677" s="3">
        <v>-0.70274737229874384</v>
      </c>
      <c r="C1677" s="3">
        <v>1.0714369541263082</v>
      </c>
      <c r="D1677" s="5">
        <v>1.7741843264250521</v>
      </c>
      <c r="E1677">
        <v>1676</v>
      </c>
    </row>
    <row r="1678" spans="1:5" x14ac:dyDescent="0.25">
      <c r="A1678" s="1" t="s">
        <v>483</v>
      </c>
      <c r="B1678" s="3">
        <v>0.34591649551947795</v>
      </c>
      <c r="C1678" s="3">
        <v>2.1199648191449212</v>
      </c>
      <c r="D1678" s="5">
        <v>1.7740483236254432</v>
      </c>
      <c r="E1678">
        <v>1677</v>
      </c>
    </row>
    <row r="1679" spans="1:5" x14ac:dyDescent="0.25">
      <c r="A1679" s="1" t="s">
        <v>310</v>
      </c>
      <c r="B1679" s="3">
        <v>0.58086065902726425</v>
      </c>
      <c r="C1679" s="3">
        <v>2.3548094806654811</v>
      </c>
      <c r="D1679" s="5">
        <v>1.7739488216382169</v>
      </c>
      <c r="E1679">
        <v>1678</v>
      </c>
    </row>
    <row r="1680" spans="1:5" x14ac:dyDescent="0.25">
      <c r="A1680" s="1" t="s">
        <v>3236</v>
      </c>
      <c r="B1680" s="3">
        <v>-0.88773069473444066</v>
      </c>
      <c r="C1680" s="3">
        <v>0.88603804754130056</v>
      </c>
      <c r="D1680" s="5">
        <v>1.7737687422757413</v>
      </c>
      <c r="E1680">
        <v>1679</v>
      </c>
    </row>
    <row r="1681" spans="1:5" x14ac:dyDescent="0.25">
      <c r="A1681" s="1" t="s">
        <v>4242</v>
      </c>
      <c r="B1681" s="3">
        <v>-1.0979593604717857</v>
      </c>
      <c r="C1681" s="3">
        <v>0.67566851397241545</v>
      </c>
      <c r="D1681" s="5">
        <v>1.7736278744442011</v>
      </c>
      <c r="E1681">
        <v>1680</v>
      </c>
    </row>
    <row r="1682" spans="1:5" x14ac:dyDescent="0.25">
      <c r="A1682" s="1" t="s">
        <v>12364</v>
      </c>
      <c r="B1682" s="3">
        <v>-3.7840539325063296</v>
      </c>
      <c r="C1682" s="3">
        <v>-2.0109463088930664</v>
      </c>
      <c r="D1682" s="5">
        <v>1.7731076236132632</v>
      </c>
      <c r="E1682">
        <v>1681</v>
      </c>
    </row>
    <row r="1683" spans="1:5" x14ac:dyDescent="0.25">
      <c r="A1683" s="1" t="s">
        <v>3408</v>
      </c>
      <c r="B1683" s="3">
        <v>-0.92499077686508746</v>
      </c>
      <c r="C1683" s="3">
        <v>0.84802458761352462</v>
      </c>
      <c r="D1683" s="5">
        <v>1.7730153644786122</v>
      </c>
      <c r="E1683">
        <v>1682</v>
      </c>
    </row>
    <row r="1684" spans="1:5" x14ac:dyDescent="0.25">
      <c r="A1684" s="1" t="s">
        <v>3889</v>
      </c>
      <c r="B1684" s="3">
        <v>-1.0158526601323747</v>
      </c>
      <c r="C1684" s="3">
        <v>0.75699957130072359</v>
      </c>
      <c r="D1684" s="5">
        <v>1.7728522314330983</v>
      </c>
      <c r="E1684">
        <v>1683</v>
      </c>
    </row>
    <row r="1685" spans="1:5" x14ac:dyDescent="0.25">
      <c r="A1685" s="1" t="s">
        <v>2741</v>
      </c>
      <c r="B1685" s="3">
        <v>-0.7555332017718388</v>
      </c>
      <c r="C1685" s="3">
        <v>1.0170584930783724</v>
      </c>
      <c r="D1685" s="5">
        <v>1.7725916948502112</v>
      </c>
      <c r="E1685">
        <v>1684</v>
      </c>
    </row>
    <row r="1686" spans="1:5" x14ac:dyDescent="0.25">
      <c r="A1686" s="1" t="s">
        <v>1931</v>
      </c>
      <c r="B1686" s="3">
        <v>-0.52513256716562318</v>
      </c>
      <c r="C1686" s="3">
        <v>1.2474169476263355</v>
      </c>
      <c r="D1686" s="5">
        <v>1.7725495147919585</v>
      </c>
      <c r="E1686">
        <v>1685</v>
      </c>
    </row>
    <row r="1687" spans="1:5" x14ac:dyDescent="0.25">
      <c r="A1687" s="1" t="s">
        <v>1470</v>
      </c>
      <c r="B1687" s="3">
        <v>-0.35028159689304028</v>
      </c>
      <c r="C1687" s="3">
        <v>1.4219262109681816</v>
      </c>
      <c r="D1687" s="5">
        <v>1.7722078078612218</v>
      </c>
      <c r="E1687">
        <v>1686</v>
      </c>
    </row>
    <row r="1688" spans="1:5" x14ac:dyDescent="0.25">
      <c r="A1688" s="1" t="s">
        <v>3858</v>
      </c>
      <c r="B1688" s="3">
        <v>-1.010057462404647</v>
      </c>
      <c r="C1688" s="3">
        <v>0.76197040005120853</v>
      </c>
      <c r="D1688" s="5">
        <v>1.7720278624558556</v>
      </c>
      <c r="E1688">
        <v>1687</v>
      </c>
    </row>
    <row r="1689" spans="1:5" x14ac:dyDescent="0.25">
      <c r="A1689" s="1" t="s">
        <v>798</v>
      </c>
      <c r="B1689" s="3">
        <v>3.6582752339658103E-2</v>
      </c>
      <c r="C1689" s="3">
        <v>1.8079224199976374</v>
      </c>
      <c r="D1689" s="5">
        <v>1.7713396676579793</v>
      </c>
      <c r="E1689">
        <v>1688</v>
      </c>
    </row>
    <row r="1690" spans="1:5" x14ac:dyDescent="0.25">
      <c r="A1690" s="1" t="s">
        <v>1012</v>
      </c>
      <c r="B1690" s="3">
        <v>-0.11470805777928154</v>
      </c>
      <c r="C1690" s="3">
        <v>1.6559472003945395</v>
      </c>
      <c r="D1690" s="5">
        <v>1.7706552581738211</v>
      </c>
      <c r="E1690">
        <v>1689</v>
      </c>
    </row>
    <row r="1691" spans="1:5" x14ac:dyDescent="0.25">
      <c r="A1691" s="1" t="s">
        <v>3997</v>
      </c>
      <c r="B1691" s="3">
        <v>-1.0388526061893497</v>
      </c>
      <c r="C1691" s="3">
        <v>0.73099889190419098</v>
      </c>
      <c r="D1691" s="5">
        <v>1.7698514980935407</v>
      </c>
      <c r="E1691">
        <v>1690</v>
      </c>
    </row>
    <row r="1692" spans="1:5" x14ac:dyDescent="0.25">
      <c r="A1692" s="1" t="s">
        <v>5508</v>
      </c>
      <c r="B1692" s="3">
        <v>-1.3506592088315674</v>
      </c>
      <c r="C1692" s="3">
        <v>0.41892007252830271</v>
      </c>
      <c r="D1692" s="5">
        <v>1.7695792813598701</v>
      </c>
      <c r="E1692">
        <v>1691</v>
      </c>
    </row>
    <row r="1693" spans="1:5" x14ac:dyDescent="0.25">
      <c r="A1693" s="1" t="s">
        <v>1176</v>
      </c>
      <c r="B1693" s="3">
        <v>-0.19530423953301612</v>
      </c>
      <c r="C1693" s="3">
        <v>1.5738112245535316</v>
      </c>
      <c r="D1693" s="5">
        <v>1.7691154640865476</v>
      </c>
      <c r="E1693">
        <v>1692</v>
      </c>
    </row>
    <row r="1694" spans="1:5" x14ac:dyDescent="0.25">
      <c r="A1694" s="1" t="s">
        <v>824</v>
      </c>
      <c r="B1694" s="3">
        <v>1.8262309008136239E-2</v>
      </c>
      <c r="C1694" s="3">
        <v>1.7872941254111825</v>
      </c>
      <c r="D1694" s="5">
        <v>1.7690318164030463</v>
      </c>
      <c r="E1694">
        <v>1693</v>
      </c>
    </row>
    <row r="1695" spans="1:5" x14ac:dyDescent="0.25">
      <c r="A1695" s="1" t="s">
        <v>5737</v>
      </c>
      <c r="B1695" s="3">
        <v>-1.3929604075153903</v>
      </c>
      <c r="C1695" s="3">
        <v>0.37560868473558284</v>
      </c>
      <c r="D1695" s="5">
        <v>1.7685690922509731</v>
      </c>
      <c r="E1695">
        <v>1694</v>
      </c>
    </row>
    <row r="1696" spans="1:5" x14ac:dyDescent="0.25">
      <c r="A1696" s="1" t="s">
        <v>3656</v>
      </c>
      <c r="B1696" s="3">
        <v>-2.5580483802257015</v>
      </c>
      <c r="C1696" s="3">
        <v>-0.79032289713756265</v>
      </c>
      <c r="D1696" s="5">
        <v>1.7677254830881388</v>
      </c>
      <c r="E1696">
        <v>1695</v>
      </c>
    </row>
    <row r="1697" spans="1:5" x14ac:dyDescent="0.25">
      <c r="A1697" s="1" t="s">
        <v>6827</v>
      </c>
      <c r="B1697" s="3">
        <v>-1.590732060206296</v>
      </c>
      <c r="C1697" s="3">
        <v>0.17685787365248484</v>
      </c>
      <c r="D1697" s="5">
        <v>1.7675899338587808</v>
      </c>
      <c r="E1697">
        <v>1696</v>
      </c>
    </row>
    <row r="1698" spans="1:5" x14ac:dyDescent="0.25">
      <c r="A1698" s="1" t="s">
        <v>1328</v>
      </c>
      <c r="B1698" s="3">
        <v>-0.27841384553414217</v>
      </c>
      <c r="C1698" s="3">
        <v>1.4886831760150732</v>
      </c>
      <c r="D1698" s="5">
        <v>1.7670970215492154</v>
      </c>
      <c r="E1698">
        <v>1697</v>
      </c>
    </row>
    <row r="1699" spans="1:5" x14ac:dyDescent="0.25">
      <c r="A1699" s="1" t="s">
        <v>3653</v>
      </c>
      <c r="B1699" s="3">
        <v>-0.96744904638664775</v>
      </c>
      <c r="C1699" s="3">
        <v>0.79923570034946045</v>
      </c>
      <c r="D1699" s="5">
        <v>1.7666847467361082</v>
      </c>
      <c r="E1699">
        <v>1698</v>
      </c>
    </row>
    <row r="1700" spans="1:5" x14ac:dyDescent="0.25">
      <c r="A1700" s="1" t="s">
        <v>9203</v>
      </c>
      <c r="B1700" s="3">
        <v>-2.0510660947103094</v>
      </c>
      <c r="C1700" s="3">
        <v>-0.28502761442998881</v>
      </c>
      <c r="D1700" s="5">
        <v>1.7660384802803206</v>
      </c>
      <c r="E1700">
        <v>1699</v>
      </c>
    </row>
    <row r="1701" spans="1:5" x14ac:dyDescent="0.25">
      <c r="A1701" s="1" t="s">
        <v>8598</v>
      </c>
      <c r="B1701" s="3">
        <v>-2.9010172641435701</v>
      </c>
      <c r="C1701" s="3">
        <v>-1.1356822585013828</v>
      </c>
      <c r="D1701" s="5">
        <v>1.7653350056421873</v>
      </c>
      <c r="E1701">
        <v>1700</v>
      </c>
    </row>
    <row r="1702" spans="1:5" x14ac:dyDescent="0.25">
      <c r="A1702" s="1" t="s">
        <v>289</v>
      </c>
      <c r="B1702" s="3">
        <v>0.62614552133765933</v>
      </c>
      <c r="C1702" s="3">
        <v>2.3895397131179315</v>
      </c>
      <c r="D1702" s="5">
        <v>1.763394191780272</v>
      </c>
      <c r="E1702">
        <v>1701</v>
      </c>
    </row>
    <row r="1703" spans="1:5" x14ac:dyDescent="0.25">
      <c r="A1703" s="1" t="s">
        <v>7876</v>
      </c>
      <c r="B1703" s="3">
        <v>-1.7724263383580756</v>
      </c>
      <c r="C1703" s="3">
        <v>-9.0710264524054077E-3</v>
      </c>
      <c r="D1703" s="5">
        <v>1.7633553119056702</v>
      </c>
      <c r="E1703">
        <v>1702</v>
      </c>
    </row>
    <row r="1704" spans="1:5" x14ac:dyDescent="0.25">
      <c r="A1704" s="1" t="s">
        <v>9996</v>
      </c>
      <c r="B1704" s="3">
        <v>-2.2462104577729671</v>
      </c>
      <c r="C1704" s="3">
        <v>-0.48322902226568198</v>
      </c>
      <c r="D1704" s="5">
        <v>1.7629814355072853</v>
      </c>
      <c r="E1704">
        <v>1703</v>
      </c>
    </row>
    <row r="1705" spans="1:5" x14ac:dyDescent="0.25">
      <c r="A1705" s="1" t="s">
        <v>2443</v>
      </c>
      <c r="B1705" s="3">
        <v>-1.3940842749454476</v>
      </c>
      <c r="C1705" s="3">
        <v>0.36775141679724516</v>
      </c>
      <c r="D1705" s="5">
        <v>1.7618356917426927</v>
      </c>
      <c r="E1705">
        <v>1704</v>
      </c>
    </row>
    <row r="1706" spans="1:5" x14ac:dyDescent="0.25">
      <c r="A1706" s="1" t="s">
        <v>3141</v>
      </c>
      <c r="B1706" s="3">
        <v>-1.7558588651700602</v>
      </c>
      <c r="C1706" s="3">
        <v>5.9580473348585317E-3</v>
      </c>
      <c r="D1706" s="5">
        <v>1.7618169125049188</v>
      </c>
      <c r="E1706">
        <v>1705</v>
      </c>
    </row>
    <row r="1707" spans="1:5" x14ac:dyDescent="0.25">
      <c r="A1707" s="1" t="s">
        <v>1710</v>
      </c>
      <c r="B1707" s="3">
        <v>-0.43374235973564018</v>
      </c>
      <c r="C1707" s="3">
        <v>1.3276616168592918</v>
      </c>
      <c r="D1707" s="5">
        <v>1.7614039765949321</v>
      </c>
      <c r="E1707">
        <v>1706</v>
      </c>
    </row>
    <row r="1708" spans="1:5" x14ac:dyDescent="0.25">
      <c r="A1708" s="1" t="s">
        <v>880</v>
      </c>
      <c r="B1708" s="3">
        <v>-1.2249861403456958E-2</v>
      </c>
      <c r="C1708" s="3">
        <v>1.7486889192857502</v>
      </c>
      <c r="D1708" s="5">
        <v>1.7609387806892072</v>
      </c>
      <c r="E1708">
        <v>1707</v>
      </c>
    </row>
    <row r="1709" spans="1:5" x14ac:dyDescent="0.25">
      <c r="A1709" s="1" t="s">
        <v>1969</v>
      </c>
      <c r="B1709" s="3">
        <v>-0.52124428823404456</v>
      </c>
      <c r="C1709" s="3">
        <v>1.2396869476739196</v>
      </c>
      <c r="D1709" s="5">
        <v>1.7609312359079641</v>
      </c>
      <c r="E1709">
        <v>1708</v>
      </c>
    </row>
    <row r="1710" spans="1:5" x14ac:dyDescent="0.25">
      <c r="A1710" s="1" t="s">
        <v>1394</v>
      </c>
      <c r="B1710" s="3">
        <v>-0.30100849467933943</v>
      </c>
      <c r="C1710" s="3">
        <v>1.459915201416246</v>
      </c>
      <c r="D1710" s="5">
        <v>1.7609236960955854</v>
      </c>
      <c r="E1710">
        <v>1709</v>
      </c>
    </row>
    <row r="1711" spans="1:5" x14ac:dyDescent="0.25">
      <c r="A1711" s="1" t="s">
        <v>1111</v>
      </c>
      <c r="B1711" s="3">
        <v>-0.15319672437181772</v>
      </c>
      <c r="C1711" s="3">
        <v>1.6068263460534389</v>
      </c>
      <c r="D1711" s="5">
        <v>1.7600230704252566</v>
      </c>
      <c r="E1711">
        <v>1710</v>
      </c>
    </row>
    <row r="1712" spans="1:5" x14ac:dyDescent="0.25">
      <c r="A1712" s="1" t="s">
        <v>3375</v>
      </c>
      <c r="B1712" s="3">
        <v>-0.90456722866741468</v>
      </c>
      <c r="C1712" s="3">
        <v>0.85530611890543662</v>
      </c>
      <c r="D1712" s="5">
        <v>1.7598733475728512</v>
      </c>
      <c r="E1712">
        <v>1711</v>
      </c>
    </row>
    <row r="1713" spans="1:5" x14ac:dyDescent="0.25">
      <c r="A1713" s="1" t="s">
        <v>2890</v>
      </c>
      <c r="B1713" s="3">
        <v>-1.0165438337162775</v>
      </c>
      <c r="C1713" s="3">
        <v>0.74264883165448214</v>
      </c>
      <c r="D1713" s="5">
        <v>1.7591926653707597</v>
      </c>
      <c r="E1713">
        <v>1712</v>
      </c>
    </row>
    <row r="1714" spans="1:5" x14ac:dyDescent="0.25">
      <c r="A1714" s="1" t="s">
        <v>957</v>
      </c>
      <c r="B1714" s="3">
        <v>-6.7629542252307454E-2</v>
      </c>
      <c r="C1714" s="3">
        <v>1.6914962048188495</v>
      </c>
      <c r="D1714" s="5">
        <v>1.759125747071157</v>
      </c>
      <c r="E1714">
        <v>1713</v>
      </c>
    </row>
    <row r="1715" spans="1:5" x14ac:dyDescent="0.25">
      <c r="A1715" s="1" t="s">
        <v>6085</v>
      </c>
      <c r="B1715" s="3">
        <v>-1.5639076447308116</v>
      </c>
      <c r="C1715" s="3">
        <v>0.19467448157660591</v>
      </c>
      <c r="D1715" s="5">
        <v>1.7585821263074175</v>
      </c>
      <c r="E1715">
        <v>1714</v>
      </c>
    </row>
    <row r="1716" spans="1:5" x14ac:dyDescent="0.25">
      <c r="A1716" s="1" t="s">
        <v>2086</v>
      </c>
      <c r="B1716" s="3">
        <v>-0.55523980988990507</v>
      </c>
      <c r="C1716" s="3">
        <v>1.2032689132685566</v>
      </c>
      <c r="D1716" s="5">
        <v>1.7585087231584615</v>
      </c>
      <c r="E1716">
        <v>1715</v>
      </c>
    </row>
    <row r="1717" spans="1:5" x14ac:dyDescent="0.25">
      <c r="A1717" s="1" t="s">
        <v>97</v>
      </c>
      <c r="B1717" s="3">
        <v>1.2732957290424369</v>
      </c>
      <c r="C1717" s="3">
        <v>3.031006656367742</v>
      </c>
      <c r="D1717" s="5">
        <v>1.7577109273253051</v>
      </c>
      <c r="E1717">
        <v>1716</v>
      </c>
    </row>
    <row r="1718" spans="1:5" x14ac:dyDescent="0.25">
      <c r="A1718" s="1" t="s">
        <v>5506</v>
      </c>
      <c r="B1718" s="3">
        <v>-1.3376492622437015</v>
      </c>
      <c r="C1718" s="3">
        <v>0.41910209690832873</v>
      </c>
      <c r="D1718" s="5">
        <v>1.7567513591520303</v>
      </c>
      <c r="E1718">
        <v>1717</v>
      </c>
    </row>
    <row r="1719" spans="1:5" x14ac:dyDescent="0.25">
      <c r="A1719" s="1" t="s">
        <v>2299</v>
      </c>
      <c r="B1719" s="3">
        <v>-0.61385238583869095</v>
      </c>
      <c r="C1719" s="3">
        <v>1.1424704607604119</v>
      </c>
      <c r="D1719" s="5">
        <v>1.7563228465991028</v>
      </c>
      <c r="E1719">
        <v>1718</v>
      </c>
    </row>
    <row r="1720" spans="1:5" x14ac:dyDescent="0.25">
      <c r="A1720" s="1" t="s">
        <v>2568</v>
      </c>
      <c r="B1720" s="3">
        <v>-0.6923652262155543</v>
      </c>
      <c r="C1720" s="3">
        <v>1.0639178315463718</v>
      </c>
      <c r="D1720" s="5">
        <v>1.7562830577619262</v>
      </c>
      <c r="E1720">
        <v>1719</v>
      </c>
    </row>
    <row r="1721" spans="1:5" x14ac:dyDescent="0.25">
      <c r="A1721" s="1" t="s">
        <v>11306</v>
      </c>
      <c r="B1721" s="3">
        <v>-2.7230014223869037</v>
      </c>
      <c r="C1721" s="3">
        <v>-0.9683434166410898</v>
      </c>
      <c r="D1721" s="5">
        <v>1.7546580057458139</v>
      </c>
      <c r="E1721">
        <v>1720</v>
      </c>
    </row>
    <row r="1722" spans="1:5" x14ac:dyDescent="0.25">
      <c r="A1722" s="1" t="s">
        <v>1076</v>
      </c>
      <c r="B1722" s="3">
        <v>-0.40300167783877389</v>
      </c>
      <c r="C1722" s="3">
        <v>1.3507528571499152</v>
      </c>
      <c r="D1722" s="5">
        <v>1.7537545349886892</v>
      </c>
      <c r="E1722">
        <v>1721</v>
      </c>
    </row>
    <row r="1723" spans="1:5" x14ac:dyDescent="0.25">
      <c r="A1723" s="1" t="s">
        <v>363</v>
      </c>
      <c r="B1723" s="3">
        <v>0.51395809302300843</v>
      </c>
      <c r="C1723" s="3">
        <v>2.2668221752156064</v>
      </c>
      <c r="D1723" s="5">
        <v>1.7528640821925978</v>
      </c>
      <c r="E1723">
        <v>1722</v>
      </c>
    </row>
    <row r="1724" spans="1:5" x14ac:dyDescent="0.25">
      <c r="A1724" s="1" t="s">
        <v>1767</v>
      </c>
      <c r="B1724" s="3">
        <v>-0.44701687734947348</v>
      </c>
      <c r="C1724" s="3">
        <v>1.3057651362276395</v>
      </c>
      <c r="D1724" s="5">
        <v>1.7527820135771131</v>
      </c>
      <c r="E1724">
        <v>1723</v>
      </c>
    </row>
    <row r="1725" spans="1:5" x14ac:dyDescent="0.25">
      <c r="A1725" s="1" t="s">
        <v>780</v>
      </c>
      <c r="B1725" s="3">
        <v>7.2047817619361729E-2</v>
      </c>
      <c r="C1725" s="3">
        <v>1.8248114016209023</v>
      </c>
      <c r="D1725" s="5">
        <v>1.7527635840015405</v>
      </c>
      <c r="E1725">
        <v>1724</v>
      </c>
    </row>
    <row r="1726" spans="1:5" x14ac:dyDescent="0.25">
      <c r="A1726" s="1" t="s">
        <v>864</v>
      </c>
      <c r="B1726" s="3">
        <v>-0.91617051744819133</v>
      </c>
      <c r="C1726" s="3">
        <v>0.83592115645763632</v>
      </c>
      <c r="D1726" s="5">
        <v>1.7520916739058277</v>
      </c>
      <c r="E1726">
        <v>1725</v>
      </c>
    </row>
    <row r="1727" spans="1:5" x14ac:dyDescent="0.25">
      <c r="A1727" s="1" t="s">
        <v>2413</v>
      </c>
      <c r="B1727" s="3">
        <v>-0.64202045821145726</v>
      </c>
      <c r="C1727" s="3">
        <v>1.1099640806758762</v>
      </c>
      <c r="D1727" s="5">
        <v>1.7519845388873334</v>
      </c>
      <c r="E1727">
        <v>1726</v>
      </c>
    </row>
    <row r="1728" spans="1:5" x14ac:dyDescent="0.25">
      <c r="A1728" s="1" t="s">
        <v>4589</v>
      </c>
      <c r="B1728" s="3">
        <v>-1.9795006923769551</v>
      </c>
      <c r="C1728" s="3">
        <v>-0.22767504119372298</v>
      </c>
      <c r="D1728" s="5">
        <v>1.7518256511832322</v>
      </c>
      <c r="E1728">
        <v>1727</v>
      </c>
    </row>
    <row r="1729" spans="1:5" x14ac:dyDescent="0.25">
      <c r="A1729" s="1" t="s">
        <v>629</v>
      </c>
      <c r="B1729" s="3">
        <v>0.20702195569365481</v>
      </c>
      <c r="C1729" s="3">
        <v>1.9588354680543014</v>
      </c>
      <c r="D1729" s="5">
        <v>1.7518135123606466</v>
      </c>
      <c r="E1729">
        <v>1728</v>
      </c>
    </row>
    <row r="1730" spans="1:5" x14ac:dyDescent="0.25">
      <c r="A1730" s="1" t="s">
        <v>2527</v>
      </c>
      <c r="B1730" s="3">
        <v>-0.67222367915172399</v>
      </c>
      <c r="C1730" s="3">
        <v>1.0792947789449887</v>
      </c>
      <c r="D1730" s="5">
        <v>1.7515184580967127</v>
      </c>
      <c r="E1730">
        <v>1729</v>
      </c>
    </row>
    <row r="1731" spans="1:5" x14ac:dyDescent="0.25">
      <c r="A1731" s="1" t="s">
        <v>6148</v>
      </c>
      <c r="B1731" s="3">
        <v>-1.456067181791739</v>
      </c>
      <c r="C1731" s="3">
        <v>0.29529842781424159</v>
      </c>
      <c r="D1731" s="5">
        <v>1.7513656096059806</v>
      </c>
      <c r="E1731">
        <v>1730</v>
      </c>
    </row>
    <row r="1732" spans="1:5" x14ac:dyDescent="0.25">
      <c r="A1732" s="1" t="s">
        <v>247</v>
      </c>
      <c r="B1732" s="3">
        <v>0.73843885374085161</v>
      </c>
      <c r="C1732" s="3">
        <v>2.488165654523832</v>
      </c>
      <c r="D1732" s="5">
        <v>1.7497268007829803</v>
      </c>
      <c r="E1732">
        <v>1731</v>
      </c>
    </row>
    <row r="1733" spans="1:5" x14ac:dyDescent="0.25">
      <c r="A1733" s="1" t="s">
        <v>9389</v>
      </c>
      <c r="B1733" s="3">
        <v>-2.8755642962780179</v>
      </c>
      <c r="C1733" s="3">
        <v>-1.1261508503410138</v>
      </c>
      <c r="D1733" s="5">
        <v>1.7494134459370041</v>
      </c>
      <c r="E1733">
        <v>1732</v>
      </c>
    </row>
    <row r="1734" spans="1:5" x14ac:dyDescent="0.25">
      <c r="A1734" s="1" t="s">
        <v>2052</v>
      </c>
      <c r="B1734" s="3">
        <v>-0.53631759723963435</v>
      </c>
      <c r="C1734" s="3">
        <v>1.2125232479605463</v>
      </c>
      <c r="D1734" s="5">
        <v>1.7488408452001807</v>
      </c>
      <c r="E1734">
        <v>1733</v>
      </c>
    </row>
    <row r="1735" spans="1:5" x14ac:dyDescent="0.25">
      <c r="A1735" s="1" t="s">
        <v>728</v>
      </c>
      <c r="B1735" s="3">
        <v>0.11687286325292394</v>
      </c>
      <c r="C1735" s="3">
        <v>1.8636774268338623</v>
      </c>
      <c r="D1735" s="5">
        <v>1.7468045635809384</v>
      </c>
      <c r="E1735">
        <v>1734</v>
      </c>
    </row>
    <row r="1736" spans="1:5" x14ac:dyDescent="0.25">
      <c r="A1736" s="1" t="s">
        <v>2497</v>
      </c>
      <c r="B1736" s="3">
        <v>-0.65959700797004828</v>
      </c>
      <c r="C1736" s="3">
        <v>1.0860245519808949</v>
      </c>
      <c r="D1736" s="5">
        <v>1.7456215599509433</v>
      </c>
      <c r="E1736">
        <v>1735</v>
      </c>
    </row>
    <row r="1737" spans="1:5" x14ac:dyDescent="0.25">
      <c r="A1737" s="1" t="s">
        <v>1993</v>
      </c>
      <c r="B1737" s="3">
        <v>-0.93732137094186241</v>
      </c>
      <c r="C1737" s="3">
        <v>0.80825150641532495</v>
      </c>
      <c r="D1737" s="5">
        <v>1.7455728773571875</v>
      </c>
      <c r="E1737">
        <v>1736</v>
      </c>
    </row>
    <row r="1738" spans="1:5" x14ac:dyDescent="0.25">
      <c r="A1738" s="1" t="s">
        <v>1477</v>
      </c>
      <c r="B1738" s="3">
        <v>-0.32588539844531544</v>
      </c>
      <c r="C1738" s="3">
        <v>1.4195417065179883</v>
      </c>
      <c r="D1738" s="5">
        <v>1.7454271049633037</v>
      </c>
      <c r="E1738">
        <v>1737</v>
      </c>
    </row>
    <row r="1739" spans="1:5" x14ac:dyDescent="0.25">
      <c r="A1739" s="1" t="s">
        <v>2429</v>
      </c>
      <c r="B1739" s="3">
        <v>-0.63826178360603347</v>
      </c>
      <c r="C1739" s="3">
        <v>1.1069804025006647</v>
      </c>
      <c r="D1739" s="5">
        <v>1.7452421861066982</v>
      </c>
      <c r="E1739">
        <v>1738</v>
      </c>
    </row>
    <row r="1740" spans="1:5" x14ac:dyDescent="0.25">
      <c r="A1740" s="1" t="s">
        <v>2396</v>
      </c>
      <c r="B1740" s="3">
        <v>-0.63206638693191375</v>
      </c>
      <c r="C1740" s="3">
        <v>1.1130027458786933</v>
      </c>
      <c r="D1740" s="5">
        <v>1.7450691328106069</v>
      </c>
      <c r="E1740">
        <v>1739</v>
      </c>
    </row>
    <row r="1741" spans="1:5" x14ac:dyDescent="0.25">
      <c r="A1741" s="1" t="s">
        <v>534</v>
      </c>
      <c r="B1741" s="3">
        <v>-1.3739702434759389</v>
      </c>
      <c r="C1741" s="3">
        <v>0.37040166279097997</v>
      </c>
      <c r="D1741" s="5">
        <v>1.744371906266919</v>
      </c>
      <c r="E1741">
        <v>1740</v>
      </c>
    </row>
    <row r="1742" spans="1:5" x14ac:dyDescent="0.25">
      <c r="A1742" s="1" t="s">
        <v>183</v>
      </c>
      <c r="B1742" s="3">
        <v>0.93108053300113081</v>
      </c>
      <c r="C1742" s="3">
        <v>2.6753686298117336</v>
      </c>
      <c r="D1742" s="5">
        <v>1.7442880968106027</v>
      </c>
      <c r="E1742">
        <v>1741</v>
      </c>
    </row>
    <row r="1743" spans="1:5" x14ac:dyDescent="0.25">
      <c r="A1743" s="1" t="s">
        <v>711</v>
      </c>
      <c r="B1743" s="3">
        <v>0.13766998012616946</v>
      </c>
      <c r="C1743" s="3">
        <v>1.8816402123821141</v>
      </c>
      <c r="D1743" s="5">
        <v>1.7439702322559447</v>
      </c>
      <c r="E1743">
        <v>1742</v>
      </c>
    </row>
    <row r="1744" spans="1:5" x14ac:dyDescent="0.25">
      <c r="A1744" s="1" t="s">
        <v>946</v>
      </c>
      <c r="B1744" s="3">
        <v>-4.3608539461047334E-2</v>
      </c>
      <c r="C1744" s="3">
        <v>1.700320003404689</v>
      </c>
      <c r="D1744" s="5">
        <v>1.7439285428657363</v>
      </c>
      <c r="E1744">
        <v>1743</v>
      </c>
    </row>
    <row r="1745" spans="1:5" x14ac:dyDescent="0.25">
      <c r="A1745" s="1" t="s">
        <v>2289</v>
      </c>
      <c r="B1745" s="3">
        <v>-0.5988283211558082</v>
      </c>
      <c r="C1745" s="3">
        <v>1.1445546466365748</v>
      </c>
      <c r="D1745" s="5">
        <v>1.7433829677923831</v>
      </c>
      <c r="E1745">
        <v>1744</v>
      </c>
    </row>
    <row r="1746" spans="1:5" x14ac:dyDescent="0.25">
      <c r="A1746" s="1" t="s">
        <v>1083</v>
      </c>
      <c r="B1746" s="3">
        <v>-0.12445276989032208</v>
      </c>
      <c r="C1746" s="3">
        <v>1.6183659682523968</v>
      </c>
      <c r="D1746" s="5">
        <v>1.7428187381427189</v>
      </c>
      <c r="E1746">
        <v>1745</v>
      </c>
    </row>
    <row r="1747" spans="1:5" x14ac:dyDescent="0.25">
      <c r="A1747" s="1" t="s">
        <v>799</v>
      </c>
      <c r="B1747" s="3">
        <v>6.3825705023339174E-2</v>
      </c>
      <c r="C1747" s="3">
        <v>1.8065218260815659</v>
      </c>
      <c r="D1747" s="5">
        <v>1.7426961210582266</v>
      </c>
      <c r="E1747">
        <v>1746</v>
      </c>
    </row>
    <row r="1748" spans="1:5" x14ac:dyDescent="0.25">
      <c r="A1748" s="1" t="s">
        <v>3481</v>
      </c>
      <c r="B1748" s="3">
        <v>-0.90845852100662261</v>
      </c>
      <c r="C1748" s="3">
        <v>0.83413372214378823</v>
      </c>
      <c r="D1748" s="5">
        <v>1.7425922431504108</v>
      </c>
      <c r="E1748">
        <v>1747</v>
      </c>
    </row>
    <row r="1749" spans="1:5" x14ac:dyDescent="0.25">
      <c r="A1749" s="1" t="s">
        <v>1405</v>
      </c>
      <c r="B1749" s="3">
        <v>-0.28765870864656751</v>
      </c>
      <c r="C1749" s="3">
        <v>1.4547494095777305</v>
      </c>
      <c r="D1749" s="5">
        <v>1.7424081182242981</v>
      </c>
      <c r="E1749">
        <v>1748</v>
      </c>
    </row>
    <row r="1750" spans="1:5" x14ac:dyDescent="0.25">
      <c r="A1750" s="1" t="s">
        <v>1277</v>
      </c>
      <c r="B1750" s="3">
        <v>-0.22732280433336255</v>
      </c>
      <c r="C1750" s="3">
        <v>1.5148156097785457</v>
      </c>
      <c r="D1750" s="5">
        <v>1.7421384141119083</v>
      </c>
      <c r="E1750">
        <v>1749</v>
      </c>
    </row>
    <row r="1751" spans="1:5" x14ac:dyDescent="0.25">
      <c r="A1751" s="1" t="s">
        <v>2535</v>
      </c>
      <c r="B1751" s="3">
        <v>-1.0956715132708192</v>
      </c>
      <c r="C1751" s="3">
        <v>0.64624002669985015</v>
      </c>
      <c r="D1751" s="5">
        <v>1.7419115399706695</v>
      </c>
      <c r="E1751">
        <v>1750</v>
      </c>
    </row>
    <row r="1752" spans="1:5" x14ac:dyDescent="0.25">
      <c r="A1752" s="1" t="s">
        <v>3254</v>
      </c>
      <c r="B1752" s="3">
        <v>-0.85888485516039892</v>
      </c>
      <c r="C1752" s="3">
        <v>0.88290805273890149</v>
      </c>
      <c r="D1752" s="5">
        <v>1.7417929078993004</v>
      </c>
      <c r="E1752">
        <v>1751</v>
      </c>
    </row>
    <row r="1753" spans="1:5" x14ac:dyDescent="0.25">
      <c r="A1753" s="1" t="s">
        <v>2964</v>
      </c>
      <c r="B1753" s="3">
        <v>-0.78368158318582659</v>
      </c>
      <c r="C1753" s="3">
        <v>0.95775379907112401</v>
      </c>
      <c r="D1753" s="5">
        <v>1.7414353822569506</v>
      </c>
      <c r="E1753">
        <v>1752</v>
      </c>
    </row>
    <row r="1754" spans="1:5" x14ac:dyDescent="0.25">
      <c r="A1754" s="1" t="s">
        <v>5572</v>
      </c>
      <c r="B1754" s="3">
        <v>-1.3360091000004859</v>
      </c>
      <c r="C1754" s="3">
        <v>0.40489736445863839</v>
      </c>
      <c r="D1754" s="5">
        <v>1.7409064644591243</v>
      </c>
      <c r="E1754">
        <v>1753</v>
      </c>
    </row>
    <row r="1755" spans="1:5" x14ac:dyDescent="0.25">
      <c r="A1755" s="1" t="s">
        <v>3357</v>
      </c>
      <c r="B1755" s="3">
        <v>-0.88070540114654872</v>
      </c>
      <c r="C1755" s="3">
        <v>0.85942362423743524</v>
      </c>
      <c r="D1755" s="5">
        <v>1.7401290253839838</v>
      </c>
      <c r="E1755">
        <v>1754</v>
      </c>
    </row>
    <row r="1756" spans="1:5" x14ac:dyDescent="0.25">
      <c r="A1756" s="1" t="s">
        <v>1787</v>
      </c>
      <c r="B1756" s="3">
        <v>-0.44056616616568295</v>
      </c>
      <c r="C1756" s="3">
        <v>1.2980122032994372</v>
      </c>
      <c r="D1756" s="5">
        <v>1.7385783694651202</v>
      </c>
      <c r="E1756">
        <v>1755</v>
      </c>
    </row>
    <row r="1757" spans="1:5" x14ac:dyDescent="0.25">
      <c r="A1757" s="1" t="s">
        <v>1338</v>
      </c>
      <c r="B1757" s="3">
        <v>-0.25388834149114342</v>
      </c>
      <c r="C1757" s="3">
        <v>1.4845824585369085</v>
      </c>
      <c r="D1757" s="5">
        <v>1.738470800028052</v>
      </c>
      <c r="E1757">
        <v>1756</v>
      </c>
    </row>
    <row r="1758" spans="1:5" x14ac:dyDescent="0.25">
      <c r="A1758" s="1" t="s">
        <v>2610</v>
      </c>
      <c r="B1758" s="3">
        <v>-1.94626367054816</v>
      </c>
      <c r="C1758" s="3">
        <v>-0.20806640071771088</v>
      </c>
      <c r="D1758" s="5">
        <v>1.7381972698304491</v>
      </c>
      <c r="E1758">
        <v>1757</v>
      </c>
    </row>
    <row r="1759" spans="1:5" x14ac:dyDescent="0.25">
      <c r="A1759" s="1" t="s">
        <v>1924</v>
      </c>
      <c r="B1759" s="3">
        <v>-0.4861661984698451</v>
      </c>
      <c r="C1759" s="3">
        <v>1.2507538443526107</v>
      </c>
      <c r="D1759" s="5">
        <v>1.7369200428224558</v>
      </c>
      <c r="E1759">
        <v>1758</v>
      </c>
    </row>
    <row r="1760" spans="1:5" x14ac:dyDescent="0.25">
      <c r="A1760" s="1" t="s">
        <v>2248</v>
      </c>
      <c r="B1760" s="3">
        <v>-1.4986508139683405</v>
      </c>
      <c r="C1760" s="3">
        <v>0.23821613162548858</v>
      </c>
      <c r="D1760" s="5">
        <v>1.736866945593829</v>
      </c>
      <c r="E1760">
        <v>1759</v>
      </c>
    </row>
    <row r="1761" spans="1:5" x14ac:dyDescent="0.25">
      <c r="A1761" s="1" t="s">
        <v>4915</v>
      </c>
      <c r="B1761" s="3">
        <v>-1.1963725787353034</v>
      </c>
      <c r="C1761" s="3">
        <v>0.53959820567829297</v>
      </c>
      <c r="D1761" s="5">
        <v>1.7359707844135963</v>
      </c>
      <c r="E1761">
        <v>1760</v>
      </c>
    </row>
    <row r="1762" spans="1:5" x14ac:dyDescent="0.25">
      <c r="A1762" s="1" t="s">
        <v>3147</v>
      </c>
      <c r="B1762" s="3">
        <v>-0.82757933904056935</v>
      </c>
      <c r="C1762" s="3">
        <v>0.90832967607285664</v>
      </c>
      <c r="D1762" s="5">
        <v>1.735909015113426</v>
      </c>
      <c r="E1762">
        <v>1761</v>
      </c>
    </row>
    <row r="1763" spans="1:5" x14ac:dyDescent="0.25">
      <c r="A1763" s="1" t="s">
        <v>1184</v>
      </c>
      <c r="B1763" s="3">
        <v>-0.16354023011046365</v>
      </c>
      <c r="C1763" s="3">
        <v>1.5722968759425688</v>
      </c>
      <c r="D1763" s="5">
        <v>1.7358371060530324</v>
      </c>
      <c r="E1763">
        <v>1762</v>
      </c>
    </row>
    <row r="1764" spans="1:5" x14ac:dyDescent="0.25">
      <c r="A1764" s="1" t="s">
        <v>1333</v>
      </c>
      <c r="B1764" s="3">
        <v>-0.24898404519823111</v>
      </c>
      <c r="C1764" s="3">
        <v>1.4867818341867569</v>
      </c>
      <c r="D1764" s="5">
        <v>1.7357658793849879</v>
      </c>
      <c r="E1764">
        <v>1763</v>
      </c>
    </row>
    <row r="1765" spans="1:5" x14ac:dyDescent="0.25">
      <c r="A1765" s="1" t="s">
        <v>726</v>
      </c>
      <c r="B1765" s="3">
        <v>0.13146263754921156</v>
      </c>
      <c r="C1765" s="3">
        <v>1.8671838674967003</v>
      </c>
      <c r="D1765" s="5">
        <v>1.7357212299474887</v>
      </c>
      <c r="E1765">
        <v>1764</v>
      </c>
    </row>
    <row r="1766" spans="1:5" x14ac:dyDescent="0.25">
      <c r="A1766" s="1" t="s">
        <v>5418</v>
      </c>
      <c r="B1766" s="3">
        <v>-1.2965177902774534</v>
      </c>
      <c r="C1766" s="3">
        <v>0.43790317629997322</v>
      </c>
      <c r="D1766" s="5">
        <v>1.7344209665774266</v>
      </c>
      <c r="E1766">
        <v>1765</v>
      </c>
    </row>
    <row r="1767" spans="1:5" x14ac:dyDescent="0.25">
      <c r="A1767" s="1" t="s">
        <v>4546</v>
      </c>
      <c r="B1767" s="3">
        <v>-1.1860196617999017</v>
      </c>
      <c r="C1767" s="3">
        <v>0.54802503910665923</v>
      </c>
      <c r="D1767" s="5">
        <v>1.7340447009065609</v>
      </c>
      <c r="E1767">
        <v>1766</v>
      </c>
    </row>
    <row r="1768" spans="1:5" x14ac:dyDescent="0.25">
      <c r="A1768" s="1" t="s">
        <v>1625</v>
      </c>
      <c r="B1768" s="3">
        <v>-0.55959504283437944</v>
      </c>
      <c r="C1768" s="3">
        <v>1.1740568876749553</v>
      </c>
      <c r="D1768" s="5">
        <v>1.7336519305093347</v>
      </c>
      <c r="E1768">
        <v>1767</v>
      </c>
    </row>
    <row r="1769" spans="1:5" x14ac:dyDescent="0.25">
      <c r="A1769" s="1" t="s">
        <v>664</v>
      </c>
      <c r="B1769" s="3">
        <v>-0.46527652959977311</v>
      </c>
      <c r="C1769" s="3">
        <v>1.2677752750505848</v>
      </c>
      <c r="D1769" s="5">
        <v>1.733051804650358</v>
      </c>
      <c r="E1769">
        <v>1768</v>
      </c>
    </row>
    <row r="1770" spans="1:5" x14ac:dyDescent="0.25">
      <c r="A1770" s="1" t="s">
        <v>1782</v>
      </c>
      <c r="B1770" s="3">
        <v>-0.43302879703429054</v>
      </c>
      <c r="C1770" s="3">
        <v>1.2991987527273736</v>
      </c>
      <c r="D1770" s="5">
        <v>1.7322275497616642</v>
      </c>
      <c r="E1770">
        <v>1769</v>
      </c>
    </row>
    <row r="1771" spans="1:5" x14ac:dyDescent="0.25">
      <c r="A1771" s="1" t="s">
        <v>1796</v>
      </c>
      <c r="B1771" s="3">
        <v>-0.43330278151289414</v>
      </c>
      <c r="C1771" s="3">
        <v>1.2969363988242135</v>
      </c>
      <c r="D1771" s="5">
        <v>1.7302391803371076</v>
      </c>
      <c r="E1771">
        <v>1770</v>
      </c>
    </row>
    <row r="1772" spans="1:5" x14ac:dyDescent="0.25">
      <c r="A1772" s="1" t="s">
        <v>2363</v>
      </c>
      <c r="B1772" s="3">
        <v>-0.60662757315116</v>
      </c>
      <c r="C1772" s="3">
        <v>1.1231091076400996</v>
      </c>
      <c r="D1772" s="5">
        <v>1.7297366807912598</v>
      </c>
      <c r="E1772">
        <v>1771</v>
      </c>
    </row>
    <row r="1773" spans="1:5" x14ac:dyDescent="0.25">
      <c r="A1773" s="1" t="s">
        <v>1544</v>
      </c>
      <c r="B1773" s="3">
        <v>-0.33425642821836693</v>
      </c>
      <c r="C1773" s="3">
        <v>1.3950952332371362</v>
      </c>
      <c r="D1773" s="5">
        <v>1.7293516614555031</v>
      </c>
      <c r="E1773">
        <v>1772</v>
      </c>
    </row>
    <row r="1774" spans="1:5" x14ac:dyDescent="0.25">
      <c r="A1774" s="1" t="s">
        <v>2687</v>
      </c>
      <c r="B1774" s="3">
        <v>-0.69811213787206916</v>
      </c>
      <c r="C1774" s="3">
        <v>1.0308939885429342</v>
      </c>
      <c r="D1774" s="5">
        <v>1.7290061264150034</v>
      </c>
      <c r="E1774">
        <v>1773</v>
      </c>
    </row>
    <row r="1775" spans="1:5" x14ac:dyDescent="0.25">
      <c r="A1775" s="1" t="s">
        <v>7133</v>
      </c>
      <c r="B1775" s="3">
        <v>-1.6070690552490725</v>
      </c>
      <c r="C1775" s="3">
        <v>0.12163213207923874</v>
      </c>
      <c r="D1775" s="5">
        <v>1.7287011873283114</v>
      </c>
      <c r="E1775">
        <v>1774</v>
      </c>
    </row>
    <row r="1776" spans="1:5" x14ac:dyDescent="0.25">
      <c r="A1776" s="1" t="s">
        <v>1428</v>
      </c>
      <c r="B1776" s="3">
        <v>-0.28378608895541879</v>
      </c>
      <c r="C1776" s="3">
        <v>1.4448829225000472</v>
      </c>
      <c r="D1776" s="5">
        <v>1.7286690114554659</v>
      </c>
      <c r="E1776">
        <v>1775</v>
      </c>
    </row>
    <row r="1777" spans="1:5" x14ac:dyDescent="0.25">
      <c r="A1777" s="1" t="s">
        <v>4002</v>
      </c>
      <c r="B1777" s="3">
        <v>-0.99839472869138024</v>
      </c>
      <c r="C1777" s="3">
        <v>0.73022931990042228</v>
      </c>
      <c r="D1777" s="5">
        <v>1.7286240485918025</v>
      </c>
      <c r="E1777">
        <v>1776</v>
      </c>
    </row>
    <row r="1778" spans="1:5" x14ac:dyDescent="0.25">
      <c r="A1778" s="1" t="s">
        <v>2927</v>
      </c>
      <c r="B1778" s="3">
        <v>-0.75783193675022176</v>
      </c>
      <c r="C1778" s="3">
        <v>0.97059378508300065</v>
      </c>
      <c r="D1778" s="5">
        <v>1.7284257218332224</v>
      </c>
      <c r="E1778">
        <v>1777</v>
      </c>
    </row>
    <row r="1779" spans="1:5" x14ac:dyDescent="0.25">
      <c r="A1779" s="1" t="s">
        <v>4718</v>
      </c>
      <c r="B1779" s="3">
        <v>-1.1481412736825956</v>
      </c>
      <c r="C1779" s="3">
        <v>0.58004619624889564</v>
      </c>
      <c r="D1779" s="5">
        <v>1.7281874699314912</v>
      </c>
      <c r="E1779">
        <v>1778</v>
      </c>
    </row>
    <row r="1780" spans="1:5" x14ac:dyDescent="0.25">
      <c r="A1780" s="1" t="s">
        <v>4920</v>
      </c>
      <c r="B1780" s="3">
        <v>-1.1891565204306458</v>
      </c>
      <c r="C1780" s="3">
        <v>0.53888999749583399</v>
      </c>
      <c r="D1780" s="5">
        <v>1.7280465179264799</v>
      </c>
      <c r="E1780">
        <v>1779</v>
      </c>
    </row>
    <row r="1781" spans="1:5" x14ac:dyDescent="0.25">
      <c r="A1781" s="1" t="s">
        <v>4922</v>
      </c>
      <c r="B1781" s="3">
        <v>-1.189302653536616</v>
      </c>
      <c r="C1781" s="3">
        <v>0.5386353765741746</v>
      </c>
      <c r="D1781" s="5">
        <v>1.7279380301107907</v>
      </c>
      <c r="E1781">
        <v>1780</v>
      </c>
    </row>
    <row r="1782" spans="1:5" x14ac:dyDescent="0.25">
      <c r="A1782" s="1" t="s">
        <v>189</v>
      </c>
      <c r="B1782" s="3">
        <v>0.91862250274251822</v>
      </c>
      <c r="C1782" s="3">
        <v>2.6459170187768417</v>
      </c>
      <c r="D1782" s="5">
        <v>1.7272945160343234</v>
      </c>
      <c r="E1782">
        <v>1781</v>
      </c>
    </row>
    <row r="1783" spans="1:5" x14ac:dyDescent="0.25">
      <c r="A1783" s="1" t="s">
        <v>2638</v>
      </c>
      <c r="B1783" s="3">
        <v>-0.68333826552511889</v>
      </c>
      <c r="C1783" s="3">
        <v>1.0434424149113413</v>
      </c>
      <c r="D1783" s="5">
        <v>1.7267806804364603</v>
      </c>
      <c r="E1783">
        <v>1782</v>
      </c>
    </row>
    <row r="1784" spans="1:5" x14ac:dyDescent="0.25">
      <c r="A1784" s="1" t="s">
        <v>268</v>
      </c>
      <c r="B1784" s="3">
        <v>0.71656782543426711</v>
      </c>
      <c r="C1784" s="3">
        <v>2.4432335466684254</v>
      </c>
      <c r="D1784" s="5">
        <v>1.7266657212341583</v>
      </c>
      <c r="E1784">
        <v>1783</v>
      </c>
    </row>
    <row r="1785" spans="1:5" x14ac:dyDescent="0.25">
      <c r="A1785" s="1" t="s">
        <v>470</v>
      </c>
      <c r="B1785" s="3">
        <v>0.41125197708840294</v>
      </c>
      <c r="C1785" s="3">
        <v>2.1375676525032539</v>
      </c>
      <c r="D1785" s="5">
        <v>1.726315675414851</v>
      </c>
      <c r="E1785">
        <v>1784</v>
      </c>
    </row>
    <row r="1786" spans="1:5" x14ac:dyDescent="0.25">
      <c r="A1786" s="1" t="s">
        <v>6254</v>
      </c>
      <c r="B1786" s="3">
        <v>-1.450295285410772</v>
      </c>
      <c r="C1786" s="3">
        <v>0.27553544945651326</v>
      </c>
      <c r="D1786" s="5">
        <v>1.7258307348672852</v>
      </c>
      <c r="E1786">
        <v>1785</v>
      </c>
    </row>
    <row r="1787" spans="1:5" x14ac:dyDescent="0.25">
      <c r="A1787" s="1" t="s">
        <v>881</v>
      </c>
      <c r="B1787" s="3">
        <v>-1.1779194577624508</v>
      </c>
      <c r="C1787" s="3">
        <v>0.54789821557256635</v>
      </c>
      <c r="D1787" s="5">
        <v>1.7258176733350172</v>
      </c>
      <c r="E1787">
        <v>1786</v>
      </c>
    </row>
    <row r="1788" spans="1:5" x14ac:dyDescent="0.25">
      <c r="A1788" s="1" t="s">
        <v>1215</v>
      </c>
      <c r="B1788" s="3">
        <v>-0.16982206091725158</v>
      </c>
      <c r="C1788" s="3">
        <v>1.5551926280560573</v>
      </c>
      <c r="D1788" s="5">
        <v>1.7250146889733089</v>
      </c>
      <c r="E1788">
        <v>1787</v>
      </c>
    </row>
    <row r="1789" spans="1:5" x14ac:dyDescent="0.25">
      <c r="A1789" s="1" t="s">
        <v>1360</v>
      </c>
      <c r="B1789" s="3">
        <v>-0.24709070520674692</v>
      </c>
      <c r="C1789" s="3">
        <v>1.4779148509716684</v>
      </c>
      <c r="D1789" s="5">
        <v>1.7250055561784152</v>
      </c>
      <c r="E1789">
        <v>1788</v>
      </c>
    </row>
    <row r="1790" spans="1:5" x14ac:dyDescent="0.25">
      <c r="A1790" s="1" t="s">
        <v>9822</v>
      </c>
      <c r="B1790" s="3">
        <v>-2.1560506376903046</v>
      </c>
      <c r="C1790" s="3">
        <v>-0.43140709234978242</v>
      </c>
      <c r="D1790" s="5">
        <v>1.7246435453405222</v>
      </c>
      <c r="E1790">
        <v>1789</v>
      </c>
    </row>
    <row r="1791" spans="1:5" x14ac:dyDescent="0.25">
      <c r="A1791" s="1" t="s">
        <v>8362</v>
      </c>
      <c r="B1791" s="3">
        <v>-1.8277776703911126</v>
      </c>
      <c r="C1791" s="3">
        <v>-0.10330528299187641</v>
      </c>
      <c r="D1791" s="5">
        <v>1.7244723873992363</v>
      </c>
      <c r="E1791">
        <v>1790</v>
      </c>
    </row>
    <row r="1792" spans="1:5" x14ac:dyDescent="0.25">
      <c r="A1792" s="1" t="s">
        <v>2151</v>
      </c>
      <c r="B1792" s="3">
        <v>-0.53860289037852638</v>
      </c>
      <c r="C1792" s="3">
        <v>1.185667554164278</v>
      </c>
      <c r="D1792" s="5">
        <v>1.7242704445428045</v>
      </c>
      <c r="E1792">
        <v>1791</v>
      </c>
    </row>
    <row r="1793" spans="1:5" x14ac:dyDescent="0.25">
      <c r="A1793" s="1" t="s">
        <v>334</v>
      </c>
      <c r="B1793" s="3">
        <v>0.59437396630677064</v>
      </c>
      <c r="C1793" s="3">
        <v>2.3181348737024878</v>
      </c>
      <c r="D1793" s="5">
        <v>1.7237609073957172</v>
      </c>
      <c r="E1793">
        <v>1792</v>
      </c>
    </row>
    <row r="1794" spans="1:5" x14ac:dyDescent="0.25">
      <c r="A1794" s="1" t="s">
        <v>4757</v>
      </c>
      <c r="B1794" s="3">
        <v>-2.9173700533992575</v>
      </c>
      <c r="C1794" s="3">
        <v>-1.1936136873374548</v>
      </c>
      <c r="D1794" s="5">
        <v>1.7237563660618027</v>
      </c>
      <c r="E1794">
        <v>1793</v>
      </c>
    </row>
    <row r="1795" spans="1:5" x14ac:dyDescent="0.25">
      <c r="A1795" s="1" t="s">
        <v>1241</v>
      </c>
      <c r="B1795" s="3">
        <v>-0.18128647974006296</v>
      </c>
      <c r="C1795" s="3">
        <v>1.5423903976740623</v>
      </c>
      <c r="D1795" s="5">
        <v>1.7236768774141251</v>
      </c>
      <c r="E1795">
        <v>1794</v>
      </c>
    </row>
    <row r="1796" spans="1:5" x14ac:dyDescent="0.25">
      <c r="A1796" s="1" t="s">
        <v>613</v>
      </c>
      <c r="B1796" s="3">
        <v>0.24913854153318998</v>
      </c>
      <c r="C1796" s="3">
        <v>1.9727375352656502</v>
      </c>
      <c r="D1796" s="5">
        <v>1.7235989937324603</v>
      </c>
      <c r="E1796">
        <v>1795</v>
      </c>
    </row>
    <row r="1797" spans="1:5" x14ac:dyDescent="0.25">
      <c r="A1797" s="1" t="s">
        <v>652</v>
      </c>
      <c r="B1797" s="3">
        <v>0.21504889121620768</v>
      </c>
      <c r="C1797" s="3">
        <v>1.9386157066301641</v>
      </c>
      <c r="D1797" s="5">
        <v>1.7235668154139565</v>
      </c>
      <c r="E1797">
        <v>1796</v>
      </c>
    </row>
    <row r="1798" spans="1:5" x14ac:dyDescent="0.25">
      <c r="A1798" s="1" t="s">
        <v>8949</v>
      </c>
      <c r="B1798" s="3">
        <v>-1.9535446280162077</v>
      </c>
      <c r="C1798" s="3">
        <v>-0.23059416309765118</v>
      </c>
      <c r="D1798" s="5">
        <v>1.7229504649185565</v>
      </c>
      <c r="E1798">
        <v>1797</v>
      </c>
    </row>
    <row r="1799" spans="1:5" x14ac:dyDescent="0.25">
      <c r="A1799" s="1" t="s">
        <v>142</v>
      </c>
      <c r="B1799" s="3">
        <v>1.0843279778216526</v>
      </c>
      <c r="C1799" s="3">
        <v>2.8068373582419239</v>
      </c>
      <c r="D1799" s="5">
        <v>1.7225093804202714</v>
      </c>
      <c r="E1799">
        <v>1798</v>
      </c>
    </row>
    <row r="1800" spans="1:5" x14ac:dyDescent="0.25">
      <c r="A1800" s="1" t="s">
        <v>2154</v>
      </c>
      <c r="B1800" s="3">
        <v>-0.53787907393862955</v>
      </c>
      <c r="C1800" s="3">
        <v>1.1840863550962268</v>
      </c>
      <c r="D1800" s="5">
        <v>1.7219654290348565</v>
      </c>
      <c r="E1800">
        <v>1799</v>
      </c>
    </row>
    <row r="1801" spans="1:5" x14ac:dyDescent="0.25">
      <c r="A1801" s="1" t="s">
        <v>1905</v>
      </c>
      <c r="B1801" s="3">
        <v>-0.46389079575097747</v>
      </c>
      <c r="C1801" s="3">
        <v>1.2577494901061579</v>
      </c>
      <c r="D1801" s="5">
        <v>1.7216402858571354</v>
      </c>
      <c r="E1801">
        <v>1800</v>
      </c>
    </row>
    <row r="1802" spans="1:5" x14ac:dyDescent="0.25">
      <c r="A1802" s="1" t="s">
        <v>3755</v>
      </c>
      <c r="B1802" s="3">
        <v>-0.94119161999611867</v>
      </c>
      <c r="C1802" s="3">
        <v>0.77957087566765026</v>
      </c>
      <c r="D1802" s="5">
        <v>1.7207624956637688</v>
      </c>
      <c r="E1802">
        <v>1801</v>
      </c>
    </row>
    <row r="1803" spans="1:5" x14ac:dyDescent="0.25">
      <c r="A1803" s="1" t="s">
        <v>1460</v>
      </c>
      <c r="B1803" s="3">
        <v>-2.0542679064140721</v>
      </c>
      <c r="C1803" s="3">
        <v>-0.33367045151460972</v>
      </c>
      <c r="D1803" s="5">
        <v>1.7205974548994623</v>
      </c>
      <c r="E1803">
        <v>1802</v>
      </c>
    </row>
    <row r="1804" spans="1:5" x14ac:dyDescent="0.25">
      <c r="A1804" s="1" t="s">
        <v>5322</v>
      </c>
      <c r="B1804" s="3">
        <v>-1.8448996140789253</v>
      </c>
      <c r="C1804" s="3">
        <v>-0.12436352956497222</v>
      </c>
      <c r="D1804" s="5">
        <v>1.720536084513953</v>
      </c>
      <c r="E1804">
        <v>1803</v>
      </c>
    </row>
    <row r="1805" spans="1:5" x14ac:dyDescent="0.25">
      <c r="A1805" s="1" t="s">
        <v>842</v>
      </c>
      <c r="B1805" s="3">
        <v>5.667675661961756E-2</v>
      </c>
      <c r="C1805" s="3">
        <v>1.7770820237807896</v>
      </c>
      <c r="D1805" s="5">
        <v>1.720405267161172</v>
      </c>
      <c r="E1805">
        <v>1804</v>
      </c>
    </row>
    <row r="1806" spans="1:5" x14ac:dyDescent="0.25">
      <c r="A1806" s="1" t="s">
        <v>6844</v>
      </c>
      <c r="B1806" s="3">
        <v>-1.5462587195969091</v>
      </c>
      <c r="C1806" s="3">
        <v>0.17355519830068508</v>
      </c>
      <c r="D1806" s="5">
        <v>1.7198139178975942</v>
      </c>
      <c r="E1806">
        <v>1805</v>
      </c>
    </row>
    <row r="1807" spans="1:5" x14ac:dyDescent="0.25">
      <c r="A1807" s="1" t="s">
        <v>34</v>
      </c>
      <c r="B1807" s="3">
        <v>-1.4645916309630271</v>
      </c>
      <c r="C1807" s="3">
        <v>0.25481756212934548</v>
      </c>
      <c r="D1807" s="5">
        <v>1.7194091930923725</v>
      </c>
      <c r="E1807">
        <v>1806</v>
      </c>
    </row>
    <row r="1808" spans="1:5" x14ac:dyDescent="0.25">
      <c r="A1808" s="1" t="s">
        <v>3037</v>
      </c>
      <c r="B1808" s="3">
        <v>-0.78182023420866031</v>
      </c>
      <c r="C1808" s="3">
        <v>0.93733947610816426</v>
      </c>
      <c r="D1808" s="5">
        <v>1.7191597103168246</v>
      </c>
      <c r="E1808">
        <v>1807</v>
      </c>
    </row>
    <row r="1809" spans="1:5" x14ac:dyDescent="0.25">
      <c r="A1809" s="1" t="s">
        <v>1179</v>
      </c>
      <c r="B1809" s="3">
        <v>-0.14540356909110178</v>
      </c>
      <c r="C1809" s="3">
        <v>1.5732799729257529</v>
      </c>
      <c r="D1809" s="5">
        <v>1.7186835420168547</v>
      </c>
      <c r="E1809">
        <v>1808</v>
      </c>
    </row>
    <row r="1810" spans="1:5" x14ac:dyDescent="0.25">
      <c r="A1810" s="1" t="s">
        <v>419</v>
      </c>
      <c r="B1810" s="3">
        <v>0.47494720134908841</v>
      </c>
      <c r="C1810" s="3">
        <v>2.1935585686371475</v>
      </c>
      <c r="D1810" s="5">
        <v>1.7186113672880592</v>
      </c>
      <c r="E1810">
        <v>1809</v>
      </c>
    </row>
    <row r="1811" spans="1:5" x14ac:dyDescent="0.25">
      <c r="A1811" s="1" t="s">
        <v>4658</v>
      </c>
      <c r="B1811" s="3">
        <v>-1.1270270694536222</v>
      </c>
      <c r="C1811" s="3">
        <v>0.59149390294311244</v>
      </c>
      <c r="D1811" s="5">
        <v>1.7185209723967345</v>
      </c>
      <c r="E1811">
        <v>1810</v>
      </c>
    </row>
    <row r="1812" spans="1:5" x14ac:dyDescent="0.25">
      <c r="A1812" s="1" t="s">
        <v>1578</v>
      </c>
      <c r="B1812" s="3">
        <v>-0.33674928539945193</v>
      </c>
      <c r="C1812" s="3">
        <v>1.3815445565167479</v>
      </c>
      <c r="D1812" s="5">
        <v>1.7182938419161999</v>
      </c>
      <c r="E1812">
        <v>1811</v>
      </c>
    </row>
    <row r="1813" spans="1:5" x14ac:dyDescent="0.25">
      <c r="A1813" s="1" t="s">
        <v>3730</v>
      </c>
      <c r="B1813" s="3">
        <v>-0.93460979301857039</v>
      </c>
      <c r="C1813" s="3">
        <v>0.7836121352089388</v>
      </c>
      <c r="D1813" s="5">
        <v>1.7182219282275093</v>
      </c>
      <c r="E1813">
        <v>1812</v>
      </c>
    </row>
    <row r="1814" spans="1:5" x14ac:dyDescent="0.25">
      <c r="A1814" s="1" t="s">
        <v>8064</v>
      </c>
      <c r="B1814" s="3">
        <v>-2.0047721715996381</v>
      </c>
      <c r="C1814" s="3">
        <v>-0.28671025996659838</v>
      </c>
      <c r="D1814" s="5">
        <v>1.7180619116330398</v>
      </c>
      <c r="E1814">
        <v>1813</v>
      </c>
    </row>
    <row r="1815" spans="1:5" x14ac:dyDescent="0.25">
      <c r="A1815" s="1" t="s">
        <v>3162</v>
      </c>
      <c r="B1815" s="3">
        <v>-0.81327151952292265</v>
      </c>
      <c r="C1815" s="3">
        <v>0.90473089887053104</v>
      </c>
      <c r="D1815" s="5">
        <v>1.7180024183934537</v>
      </c>
      <c r="E1815">
        <v>1814</v>
      </c>
    </row>
    <row r="1816" spans="1:5" x14ac:dyDescent="0.25">
      <c r="A1816" s="1" t="s">
        <v>2087</v>
      </c>
      <c r="B1816" s="3">
        <v>-0.51454258106419326</v>
      </c>
      <c r="C1816" s="3">
        <v>1.2030770809304399</v>
      </c>
      <c r="D1816" s="5">
        <v>1.7176196619946331</v>
      </c>
      <c r="E1816">
        <v>1815</v>
      </c>
    </row>
    <row r="1817" spans="1:5" x14ac:dyDescent="0.25">
      <c r="A1817" s="1" t="s">
        <v>5857</v>
      </c>
      <c r="B1817" s="3">
        <v>-1.3637761564873234</v>
      </c>
      <c r="C1817" s="3">
        <v>0.35368891296549859</v>
      </c>
      <c r="D1817" s="5">
        <v>1.717465069452822</v>
      </c>
      <c r="E1817">
        <v>1816</v>
      </c>
    </row>
    <row r="1818" spans="1:5" x14ac:dyDescent="0.25">
      <c r="A1818" s="1" t="s">
        <v>4943</v>
      </c>
      <c r="B1818" s="3">
        <v>-1.1849307265922966</v>
      </c>
      <c r="C1818" s="3">
        <v>0.53243994141541173</v>
      </c>
      <c r="D1818" s="5">
        <v>1.7173706680077083</v>
      </c>
      <c r="E1818">
        <v>1817</v>
      </c>
    </row>
    <row r="1819" spans="1:5" x14ac:dyDescent="0.25">
      <c r="A1819" s="1" t="s">
        <v>631</v>
      </c>
      <c r="B1819" s="3">
        <v>0.24058199882808726</v>
      </c>
      <c r="C1819" s="3">
        <v>1.9578472851632363</v>
      </c>
      <c r="D1819" s="5">
        <v>1.717265286335149</v>
      </c>
      <c r="E1819">
        <v>1818</v>
      </c>
    </row>
    <row r="1820" spans="1:5" x14ac:dyDescent="0.25">
      <c r="A1820" s="1" t="s">
        <v>3786</v>
      </c>
      <c r="B1820" s="3">
        <v>-0.94367117097673792</v>
      </c>
      <c r="C1820" s="3">
        <v>0.77353050223870423</v>
      </c>
      <c r="D1820" s="5">
        <v>1.7172016732154423</v>
      </c>
      <c r="E1820">
        <v>1819</v>
      </c>
    </row>
    <row r="1821" spans="1:5" x14ac:dyDescent="0.25">
      <c r="A1821" s="1" t="s">
        <v>4082</v>
      </c>
      <c r="B1821" s="3">
        <v>-1.0049302878791819</v>
      </c>
      <c r="C1821" s="3">
        <v>0.71195494994767805</v>
      </c>
      <c r="D1821" s="5">
        <v>1.71688523782686</v>
      </c>
      <c r="E1821">
        <v>1820</v>
      </c>
    </row>
    <row r="1822" spans="1:5" x14ac:dyDescent="0.25">
      <c r="A1822" s="1" t="s">
        <v>1047</v>
      </c>
      <c r="B1822" s="3">
        <v>-7.6513344330402966E-2</v>
      </c>
      <c r="C1822" s="3">
        <v>1.6403422680363999</v>
      </c>
      <c r="D1822" s="5">
        <v>1.7168556123668028</v>
      </c>
      <c r="E1822">
        <v>1821</v>
      </c>
    </row>
    <row r="1823" spans="1:5" x14ac:dyDescent="0.25">
      <c r="A1823" s="1" t="s">
        <v>2944</v>
      </c>
      <c r="B1823" s="3">
        <v>-0.75001116603716078</v>
      </c>
      <c r="C1823" s="3">
        <v>0.96600264862991969</v>
      </c>
      <c r="D1823" s="5">
        <v>1.7160138146670805</v>
      </c>
      <c r="E1823">
        <v>1822</v>
      </c>
    </row>
    <row r="1824" spans="1:5" x14ac:dyDescent="0.25">
      <c r="A1824" s="1" t="s">
        <v>5020</v>
      </c>
      <c r="B1824" s="3">
        <v>-1.1995118099634992</v>
      </c>
      <c r="C1824" s="3">
        <v>0.51638339013961521</v>
      </c>
      <c r="D1824" s="5">
        <v>1.7158952001031142</v>
      </c>
      <c r="E1824">
        <v>1823</v>
      </c>
    </row>
    <row r="1825" spans="1:5" x14ac:dyDescent="0.25">
      <c r="A1825" s="1" t="s">
        <v>4474</v>
      </c>
      <c r="B1825" s="3">
        <v>-1.3659111305682079</v>
      </c>
      <c r="C1825" s="3">
        <v>0.34976781269967655</v>
      </c>
      <c r="D1825" s="5">
        <v>1.7156789432678845</v>
      </c>
      <c r="E1825">
        <v>1824</v>
      </c>
    </row>
    <row r="1826" spans="1:5" x14ac:dyDescent="0.25">
      <c r="A1826" s="1" t="s">
        <v>9820</v>
      </c>
      <c r="B1826" s="3">
        <v>-2.3125897733306813</v>
      </c>
      <c r="C1826" s="3">
        <v>-0.59819241946029345</v>
      </c>
      <c r="D1826" s="5">
        <v>1.7143973538703878</v>
      </c>
      <c r="E1826">
        <v>1825</v>
      </c>
    </row>
    <row r="1827" spans="1:5" x14ac:dyDescent="0.25">
      <c r="A1827" s="1" t="s">
        <v>734</v>
      </c>
      <c r="B1827" s="3">
        <v>0.14036051442551081</v>
      </c>
      <c r="C1827" s="3">
        <v>1.854684729841896</v>
      </c>
      <c r="D1827" s="5">
        <v>1.7143242154163851</v>
      </c>
      <c r="E1827">
        <v>1826</v>
      </c>
    </row>
    <row r="1828" spans="1:5" x14ac:dyDescent="0.25">
      <c r="A1828" s="1" t="s">
        <v>1029</v>
      </c>
      <c r="B1828" s="3">
        <v>-6.4230233080394786E-2</v>
      </c>
      <c r="C1828" s="3">
        <v>1.649972760903246</v>
      </c>
      <c r="D1828" s="5">
        <v>1.7142029939836407</v>
      </c>
      <c r="E1828">
        <v>1827</v>
      </c>
    </row>
    <row r="1829" spans="1:5" x14ac:dyDescent="0.25">
      <c r="A1829" s="1" t="s">
        <v>4807</v>
      </c>
      <c r="B1829" s="3">
        <v>-1.1522022094189515</v>
      </c>
      <c r="C1829" s="3">
        <v>0.56162404674556843</v>
      </c>
      <c r="D1829" s="5">
        <v>1.7138262561645199</v>
      </c>
      <c r="E1829">
        <v>1828</v>
      </c>
    </row>
    <row r="1830" spans="1:5" x14ac:dyDescent="0.25">
      <c r="A1830" s="1" t="s">
        <v>4511</v>
      </c>
      <c r="B1830" s="3">
        <v>-1.0916836947429245</v>
      </c>
      <c r="C1830" s="3">
        <v>0.62174968963309962</v>
      </c>
      <c r="D1830" s="5">
        <v>1.7134333843760241</v>
      </c>
      <c r="E1830">
        <v>1829</v>
      </c>
    </row>
    <row r="1831" spans="1:5" x14ac:dyDescent="0.25">
      <c r="A1831" s="1" t="s">
        <v>2012</v>
      </c>
      <c r="B1831" s="3">
        <v>-0.48471334037250369</v>
      </c>
      <c r="C1831" s="3">
        <v>1.2281640993251515</v>
      </c>
      <c r="D1831" s="5">
        <v>1.7128774396976552</v>
      </c>
      <c r="E1831">
        <v>1830</v>
      </c>
    </row>
    <row r="1832" spans="1:5" x14ac:dyDescent="0.25">
      <c r="A1832" s="1" t="s">
        <v>398</v>
      </c>
      <c r="B1832" s="3">
        <v>0.50663681947605377</v>
      </c>
      <c r="C1832" s="3">
        <v>2.2187887376769964</v>
      </c>
      <c r="D1832" s="5">
        <v>1.7121519182009426</v>
      </c>
      <c r="E1832">
        <v>1831</v>
      </c>
    </row>
    <row r="1833" spans="1:5" x14ac:dyDescent="0.25">
      <c r="A1833" s="1" t="s">
        <v>1205</v>
      </c>
      <c r="B1833" s="3">
        <v>-0.15122536693430033</v>
      </c>
      <c r="C1833" s="3">
        <v>1.5604369674472445</v>
      </c>
      <c r="D1833" s="5">
        <v>1.7116623343815447</v>
      </c>
      <c r="E1833">
        <v>1832</v>
      </c>
    </row>
    <row r="1834" spans="1:5" x14ac:dyDescent="0.25">
      <c r="A1834" s="1" t="s">
        <v>432</v>
      </c>
      <c r="B1834" s="3">
        <v>-0.77032033029702052</v>
      </c>
      <c r="C1834" s="3">
        <v>0.94046520059943761</v>
      </c>
      <c r="D1834" s="5">
        <v>1.7107855308964581</v>
      </c>
      <c r="E1834">
        <v>1833</v>
      </c>
    </row>
    <row r="1835" spans="1:5" x14ac:dyDescent="0.25">
      <c r="A1835" s="1" t="s">
        <v>1146</v>
      </c>
      <c r="B1835" s="3">
        <v>-0.12227167737120911</v>
      </c>
      <c r="C1835" s="3">
        <v>1.5884953852522974</v>
      </c>
      <c r="D1835" s="5">
        <v>1.7107670626235065</v>
      </c>
      <c r="E1835">
        <v>1834</v>
      </c>
    </row>
    <row r="1836" spans="1:5" x14ac:dyDescent="0.25">
      <c r="A1836" s="1" t="s">
        <v>8142</v>
      </c>
      <c r="B1836" s="3">
        <v>-1.7714669121085711</v>
      </c>
      <c r="C1836" s="3">
        <v>-6.0872750202841094E-2</v>
      </c>
      <c r="D1836" s="5">
        <v>1.7105941619057301</v>
      </c>
      <c r="E1836">
        <v>1835</v>
      </c>
    </row>
    <row r="1837" spans="1:5" x14ac:dyDescent="0.25">
      <c r="A1837" s="1" t="s">
        <v>2971</v>
      </c>
      <c r="B1837" s="3">
        <v>-0.75468644410929042</v>
      </c>
      <c r="C1837" s="3">
        <v>0.95565199264173117</v>
      </c>
      <c r="D1837" s="5">
        <v>1.7103384367510217</v>
      </c>
      <c r="E1837">
        <v>1836</v>
      </c>
    </row>
    <row r="1838" spans="1:5" x14ac:dyDescent="0.25">
      <c r="A1838" s="1" t="s">
        <v>4780</v>
      </c>
      <c r="B1838" s="3">
        <v>-1.1428794714047061</v>
      </c>
      <c r="C1838" s="3">
        <v>0.56714809034185698</v>
      </c>
      <c r="D1838" s="5">
        <v>1.7100275617465632</v>
      </c>
      <c r="E1838">
        <v>1837</v>
      </c>
    </row>
    <row r="1839" spans="1:5" x14ac:dyDescent="0.25">
      <c r="A1839" s="1" t="s">
        <v>2054</v>
      </c>
      <c r="B1839" s="3">
        <v>-1.6534199771242704</v>
      </c>
      <c r="C1839" s="3">
        <v>5.6113620166624453E-2</v>
      </c>
      <c r="D1839" s="5">
        <v>1.7095335972908947</v>
      </c>
      <c r="E1839">
        <v>1838</v>
      </c>
    </row>
    <row r="1840" spans="1:5" x14ac:dyDescent="0.25">
      <c r="A1840" s="1" t="s">
        <v>816</v>
      </c>
      <c r="B1840" s="3">
        <v>8.7788745505953461E-2</v>
      </c>
      <c r="C1840" s="3">
        <v>1.796980997032255</v>
      </c>
      <c r="D1840" s="5">
        <v>1.7091922515263016</v>
      </c>
      <c r="E1840">
        <v>1839</v>
      </c>
    </row>
    <row r="1841" spans="1:5" x14ac:dyDescent="0.25">
      <c r="A1841" s="1" t="s">
        <v>2015</v>
      </c>
      <c r="B1841" s="3">
        <v>-0.48481640049903152</v>
      </c>
      <c r="C1841" s="3">
        <v>1.2241944991769473</v>
      </c>
      <c r="D1841" s="5">
        <v>1.7090108996759787</v>
      </c>
      <c r="E1841">
        <v>1840</v>
      </c>
    </row>
    <row r="1842" spans="1:5" x14ac:dyDescent="0.25">
      <c r="A1842" s="1" t="s">
        <v>3019</v>
      </c>
      <c r="B1842" s="3">
        <v>-1.1607424568448936</v>
      </c>
      <c r="C1842" s="3">
        <v>0.54826146554444333</v>
      </c>
      <c r="D1842" s="5">
        <v>1.709003922389337</v>
      </c>
      <c r="E1842">
        <v>1841</v>
      </c>
    </row>
    <row r="1843" spans="1:5" x14ac:dyDescent="0.25">
      <c r="A1843" s="1" t="s">
        <v>1385</v>
      </c>
      <c r="B1843" s="3">
        <v>-0.2431296848409725</v>
      </c>
      <c r="C1843" s="3">
        <v>1.4658562708728873</v>
      </c>
      <c r="D1843" s="5">
        <v>1.7089859557138598</v>
      </c>
      <c r="E1843">
        <v>1842</v>
      </c>
    </row>
    <row r="1844" spans="1:5" x14ac:dyDescent="0.25">
      <c r="A1844" s="1" t="s">
        <v>10000</v>
      </c>
      <c r="B1844" s="3">
        <v>-2.1942087086189166</v>
      </c>
      <c r="C1844" s="3">
        <v>-0.48537177577142898</v>
      </c>
      <c r="D1844" s="5">
        <v>1.7088369328474875</v>
      </c>
      <c r="E1844">
        <v>1843</v>
      </c>
    </row>
    <row r="1845" spans="1:5" x14ac:dyDescent="0.25">
      <c r="A1845" s="1" t="s">
        <v>2314</v>
      </c>
      <c r="B1845" s="3">
        <v>-0.57185680187178334</v>
      </c>
      <c r="C1845" s="3">
        <v>1.1369326120475092</v>
      </c>
      <c r="D1845" s="5">
        <v>1.7087894139192925</v>
      </c>
      <c r="E1845">
        <v>1844</v>
      </c>
    </row>
    <row r="1846" spans="1:5" x14ac:dyDescent="0.25">
      <c r="A1846" s="1" t="s">
        <v>10007</v>
      </c>
      <c r="B1846" s="3">
        <v>-2.1956441248431071</v>
      </c>
      <c r="C1846" s="3">
        <v>-0.48722619759187985</v>
      </c>
      <c r="D1846" s="5">
        <v>1.7084179272512272</v>
      </c>
      <c r="E1846">
        <v>1845</v>
      </c>
    </row>
    <row r="1847" spans="1:5" x14ac:dyDescent="0.25">
      <c r="A1847" s="1" t="s">
        <v>6016</v>
      </c>
      <c r="B1847" s="3">
        <v>-1.3863783542305856</v>
      </c>
      <c r="C1847" s="3">
        <v>0.32198359455090231</v>
      </c>
      <c r="D1847" s="5">
        <v>1.7083619487814881</v>
      </c>
      <c r="E1847">
        <v>1846</v>
      </c>
    </row>
    <row r="1848" spans="1:5" x14ac:dyDescent="0.25">
      <c r="A1848" s="1" t="s">
        <v>6306</v>
      </c>
      <c r="B1848" s="3">
        <v>-1.4411434472209532</v>
      </c>
      <c r="C1848" s="3">
        <v>0.26689148432463872</v>
      </c>
      <c r="D1848" s="5">
        <v>1.7080349315455918</v>
      </c>
      <c r="E1848">
        <v>1847</v>
      </c>
    </row>
    <row r="1849" spans="1:5" x14ac:dyDescent="0.25">
      <c r="A1849" s="1" t="s">
        <v>5215</v>
      </c>
      <c r="B1849" s="3">
        <v>-1.2286350561614512</v>
      </c>
      <c r="C1849" s="3">
        <v>0.47937684434675121</v>
      </c>
      <c r="D1849" s="5">
        <v>1.7080119005082024</v>
      </c>
      <c r="E1849">
        <v>1848</v>
      </c>
    </row>
    <row r="1850" spans="1:5" x14ac:dyDescent="0.25">
      <c r="A1850" s="1" t="s">
        <v>4422</v>
      </c>
      <c r="B1850" s="3">
        <v>-1.0652215444293214</v>
      </c>
      <c r="C1850" s="3">
        <v>0.64217298850934934</v>
      </c>
      <c r="D1850" s="5">
        <v>1.7073945329386708</v>
      </c>
      <c r="E1850">
        <v>1849</v>
      </c>
    </row>
    <row r="1851" spans="1:5" x14ac:dyDescent="0.25">
      <c r="A1851" s="1" t="s">
        <v>4987</v>
      </c>
      <c r="B1851" s="3">
        <v>-1.183838036185088</v>
      </c>
      <c r="C1851" s="3">
        <v>0.52181784054868829</v>
      </c>
      <c r="D1851" s="5">
        <v>1.7056558767337764</v>
      </c>
      <c r="E1851">
        <v>1850</v>
      </c>
    </row>
    <row r="1852" spans="1:5" x14ac:dyDescent="0.25">
      <c r="A1852" s="1" t="s">
        <v>3019</v>
      </c>
      <c r="B1852" s="3">
        <v>-2.0105967330572532</v>
      </c>
      <c r="C1852" s="3">
        <v>-0.30617695065432415</v>
      </c>
      <c r="D1852" s="5">
        <v>1.704419782402929</v>
      </c>
      <c r="E1852">
        <v>1851</v>
      </c>
    </row>
    <row r="1853" spans="1:5" x14ac:dyDescent="0.25">
      <c r="A1853" s="1" t="s">
        <v>8507</v>
      </c>
      <c r="B1853" s="3">
        <v>-1.8424080213754157</v>
      </c>
      <c r="C1853" s="3">
        <v>-0.13802970519259788</v>
      </c>
      <c r="D1853" s="5">
        <v>1.7043783161828179</v>
      </c>
      <c r="E1853">
        <v>1852</v>
      </c>
    </row>
    <row r="1854" spans="1:5" x14ac:dyDescent="0.25">
      <c r="A1854" s="1" t="s">
        <v>4757</v>
      </c>
      <c r="B1854" s="3">
        <v>-1.1307045226445207</v>
      </c>
      <c r="C1854" s="3">
        <v>0.57302221511691043</v>
      </c>
      <c r="D1854" s="5">
        <v>1.7037267377614311</v>
      </c>
      <c r="E1854">
        <v>1853</v>
      </c>
    </row>
    <row r="1855" spans="1:5" x14ac:dyDescent="0.25">
      <c r="A1855" s="1" t="s">
        <v>2821</v>
      </c>
      <c r="B1855" s="3">
        <v>-0.82616467196882659</v>
      </c>
      <c r="C1855" s="3">
        <v>0.87739450872287639</v>
      </c>
      <c r="D1855" s="5">
        <v>1.703559180691703</v>
      </c>
      <c r="E1855">
        <v>1854</v>
      </c>
    </row>
    <row r="1856" spans="1:5" x14ac:dyDescent="0.25">
      <c r="A1856" s="1" t="s">
        <v>4601</v>
      </c>
      <c r="B1856" s="3">
        <v>-1.1005348287539314</v>
      </c>
      <c r="C1856" s="3">
        <v>0.6026274761749143</v>
      </c>
      <c r="D1856" s="5">
        <v>1.7031623049288456</v>
      </c>
      <c r="E1856">
        <v>1855</v>
      </c>
    </row>
    <row r="1857" spans="1:5" x14ac:dyDescent="0.25">
      <c r="A1857" s="1" t="s">
        <v>11370</v>
      </c>
      <c r="B1857" s="3">
        <v>-2.7077290586926837</v>
      </c>
      <c r="C1857" s="3">
        <v>-1.0049674529915529</v>
      </c>
      <c r="D1857" s="5">
        <v>1.7027616057011308</v>
      </c>
      <c r="E1857">
        <v>1856</v>
      </c>
    </row>
    <row r="1858" spans="1:5" x14ac:dyDescent="0.25">
      <c r="A1858" s="1" t="s">
        <v>9605</v>
      </c>
      <c r="B1858" s="3">
        <v>-2.0815480249477432</v>
      </c>
      <c r="C1858" s="3">
        <v>-0.37934584576734692</v>
      </c>
      <c r="D1858" s="5">
        <v>1.7022021791803963</v>
      </c>
      <c r="E1858">
        <v>1857</v>
      </c>
    </row>
    <row r="1859" spans="1:5" x14ac:dyDescent="0.25">
      <c r="A1859" s="1" t="s">
        <v>4093</v>
      </c>
      <c r="B1859" s="3">
        <v>-0.99244069089217546</v>
      </c>
      <c r="C1859" s="3">
        <v>0.70912855285340604</v>
      </c>
      <c r="D1859" s="5">
        <v>1.7015692437455816</v>
      </c>
      <c r="E1859">
        <v>1858</v>
      </c>
    </row>
    <row r="1860" spans="1:5" x14ac:dyDescent="0.25">
      <c r="A1860" s="1" t="s">
        <v>312</v>
      </c>
      <c r="B1860" s="3">
        <v>0.65129974524820899</v>
      </c>
      <c r="C1860" s="3">
        <v>2.3528606024294096</v>
      </c>
      <c r="D1860" s="5">
        <v>1.7015608571812006</v>
      </c>
      <c r="E1860">
        <v>1859</v>
      </c>
    </row>
    <row r="1861" spans="1:5" x14ac:dyDescent="0.25">
      <c r="A1861" s="1" t="s">
        <v>848</v>
      </c>
      <c r="B1861" s="3">
        <v>7.1783555801678292E-2</v>
      </c>
      <c r="C1861" s="3">
        <v>1.7732561921981627</v>
      </c>
      <c r="D1861" s="5">
        <v>1.7014726363964843</v>
      </c>
      <c r="E1861">
        <v>1860</v>
      </c>
    </row>
    <row r="1862" spans="1:5" x14ac:dyDescent="0.25">
      <c r="A1862" s="1" t="s">
        <v>2088</v>
      </c>
      <c r="B1862" s="3">
        <v>-0.49850520261071413</v>
      </c>
      <c r="C1862" s="3">
        <v>1.2026797607118864</v>
      </c>
      <c r="D1862" s="5">
        <v>1.7011849633226006</v>
      </c>
      <c r="E1862">
        <v>1861</v>
      </c>
    </row>
    <row r="1863" spans="1:5" x14ac:dyDescent="0.25">
      <c r="A1863" s="1" t="s">
        <v>515</v>
      </c>
      <c r="B1863" s="3">
        <v>0.38179721083374468</v>
      </c>
      <c r="C1863" s="3">
        <v>2.0825751047210175</v>
      </c>
      <c r="D1863" s="5">
        <v>1.7007778938872729</v>
      </c>
      <c r="E1863">
        <v>1862</v>
      </c>
    </row>
    <row r="1864" spans="1:5" x14ac:dyDescent="0.25">
      <c r="A1864" s="1" t="s">
        <v>9791</v>
      </c>
      <c r="B1864" s="3">
        <v>-2.1249079012679699</v>
      </c>
      <c r="C1864" s="3">
        <v>-0.42468798343572722</v>
      </c>
      <c r="D1864" s="5">
        <v>1.7002199178322428</v>
      </c>
      <c r="E1864">
        <v>1863</v>
      </c>
    </row>
    <row r="1865" spans="1:5" x14ac:dyDescent="0.25">
      <c r="A1865" s="1" t="s">
        <v>1537</v>
      </c>
      <c r="B1865" s="3">
        <v>-0.30228133042640654</v>
      </c>
      <c r="C1865" s="3">
        <v>1.3978359375350851</v>
      </c>
      <c r="D1865" s="5">
        <v>1.7001172679614915</v>
      </c>
      <c r="E1865">
        <v>1864</v>
      </c>
    </row>
    <row r="1866" spans="1:5" x14ac:dyDescent="0.25">
      <c r="A1866" s="1" t="s">
        <v>211</v>
      </c>
      <c r="B1866" s="3">
        <v>0.87350911168783207</v>
      </c>
      <c r="C1866" s="3">
        <v>2.573239936272278</v>
      </c>
      <c r="D1866" s="5">
        <v>1.6997308245844458</v>
      </c>
      <c r="E1866">
        <v>1865</v>
      </c>
    </row>
    <row r="1867" spans="1:5" x14ac:dyDescent="0.25">
      <c r="A1867" s="1" t="s">
        <v>1559</v>
      </c>
      <c r="B1867" s="3">
        <v>-0.44326568449838699</v>
      </c>
      <c r="C1867" s="3">
        <v>1.2562859200515526</v>
      </c>
      <c r="D1867" s="5">
        <v>1.6995516045499395</v>
      </c>
      <c r="E1867">
        <v>1866</v>
      </c>
    </row>
    <row r="1868" spans="1:5" x14ac:dyDescent="0.25">
      <c r="A1868" s="1" t="s">
        <v>653</v>
      </c>
      <c r="B1868" s="3">
        <v>-0.60359334564435629</v>
      </c>
      <c r="C1868" s="3">
        <v>1.0945992486720284</v>
      </c>
      <c r="D1868" s="5">
        <v>1.6981925943163847</v>
      </c>
      <c r="E1868">
        <v>1867</v>
      </c>
    </row>
    <row r="1869" spans="1:5" x14ac:dyDescent="0.25">
      <c r="A1869" s="1" t="s">
        <v>2720</v>
      </c>
      <c r="B1869" s="3">
        <v>-0.6757362304621839</v>
      </c>
      <c r="C1869" s="3">
        <v>1.0223871209459083</v>
      </c>
      <c r="D1869" s="5">
        <v>1.6981233514080922</v>
      </c>
      <c r="E1869">
        <v>1868</v>
      </c>
    </row>
    <row r="1870" spans="1:5" x14ac:dyDescent="0.25">
      <c r="A1870" s="1" t="s">
        <v>2309</v>
      </c>
      <c r="B1870" s="3">
        <v>-0.55915725801768268</v>
      </c>
      <c r="C1870" s="3">
        <v>1.1385510312816511</v>
      </c>
      <c r="D1870" s="5">
        <v>1.6977082892993338</v>
      </c>
      <c r="E1870">
        <v>1869</v>
      </c>
    </row>
    <row r="1871" spans="1:5" x14ac:dyDescent="0.25">
      <c r="A1871" s="1" t="s">
        <v>11344</v>
      </c>
      <c r="B1871" s="3">
        <v>-2.6854057849508934</v>
      </c>
      <c r="C1871" s="3">
        <v>-0.98885712253481051</v>
      </c>
      <c r="D1871" s="5">
        <v>1.6965486624160828</v>
      </c>
      <c r="E1871">
        <v>1870</v>
      </c>
    </row>
    <row r="1872" spans="1:5" x14ac:dyDescent="0.25">
      <c r="A1872" s="1" t="s">
        <v>2149</v>
      </c>
      <c r="B1872" s="3">
        <v>-0.51007902660441451</v>
      </c>
      <c r="C1872" s="3">
        <v>1.1858234525794309</v>
      </c>
      <c r="D1872" s="5">
        <v>1.6959024791838453</v>
      </c>
      <c r="E1872">
        <v>1871</v>
      </c>
    </row>
    <row r="1873" spans="1:5" x14ac:dyDescent="0.25">
      <c r="A1873" s="1" t="s">
        <v>1303</v>
      </c>
      <c r="B1873" s="3">
        <v>-0.19496007427689852</v>
      </c>
      <c r="C1873" s="3">
        <v>1.5005880382658601</v>
      </c>
      <c r="D1873" s="5">
        <v>1.6955481125427585</v>
      </c>
      <c r="E1873">
        <v>1872</v>
      </c>
    </row>
    <row r="1874" spans="1:5" x14ac:dyDescent="0.25">
      <c r="A1874" s="1" t="s">
        <v>1811</v>
      </c>
      <c r="B1874" s="3">
        <v>-0.4030559322414779</v>
      </c>
      <c r="C1874" s="3">
        <v>1.2920928966485472</v>
      </c>
      <c r="D1874" s="5">
        <v>1.6951488288900252</v>
      </c>
      <c r="E1874">
        <v>1873</v>
      </c>
    </row>
    <row r="1875" spans="1:5" x14ac:dyDescent="0.25">
      <c r="A1875" s="1" t="s">
        <v>725</v>
      </c>
      <c r="B1875" s="3">
        <v>0.17279955587980486</v>
      </c>
      <c r="C1875" s="3">
        <v>1.8673292378612572</v>
      </c>
      <c r="D1875" s="5">
        <v>1.6945296819814524</v>
      </c>
      <c r="E1875">
        <v>1874</v>
      </c>
    </row>
    <row r="1876" spans="1:5" x14ac:dyDescent="0.25">
      <c r="A1876" s="1" t="s">
        <v>637</v>
      </c>
      <c r="B1876" s="3">
        <v>0.26058300261059619</v>
      </c>
      <c r="C1876" s="3">
        <v>1.9543813553913436</v>
      </c>
      <c r="D1876" s="5">
        <v>1.6937983527807474</v>
      </c>
      <c r="E1876">
        <v>1875</v>
      </c>
    </row>
    <row r="1877" spans="1:5" x14ac:dyDescent="0.25">
      <c r="A1877" s="1" t="s">
        <v>208</v>
      </c>
      <c r="B1877" s="3">
        <v>0.89086828002501295</v>
      </c>
      <c r="C1877" s="3">
        <v>2.5845945906659651</v>
      </c>
      <c r="D1877" s="5">
        <v>1.6937263106409521</v>
      </c>
      <c r="E1877">
        <v>1876</v>
      </c>
    </row>
    <row r="1878" spans="1:5" x14ac:dyDescent="0.25">
      <c r="A1878" s="1" t="s">
        <v>9185</v>
      </c>
      <c r="B1878" s="3">
        <v>-3.3666730026707894</v>
      </c>
      <c r="C1878" s="3">
        <v>-1.6731160432003527</v>
      </c>
      <c r="D1878" s="5">
        <v>1.6935569594704367</v>
      </c>
      <c r="E1878">
        <v>1877</v>
      </c>
    </row>
    <row r="1879" spans="1:5" x14ac:dyDescent="0.25">
      <c r="A1879" s="1" t="s">
        <v>2144</v>
      </c>
      <c r="B1879" s="3">
        <v>-0.50644422089129226</v>
      </c>
      <c r="C1879" s="3">
        <v>1.1866648995041365</v>
      </c>
      <c r="D1879" s="5">
        <v>1.6931091203954287</v>
      </c>
      <c r="E1879">
        <v>1878</v>
      </c>
    </row>
    <row r="1880" spans="1:5" x14ac:dyDescent="0.25">
      <c r="A1880" s="1" t="s">
        <v>416</v>
      </c>
      <c r="B1880" s="3">
        <v>0.50400414028465446</v>
      </c>
      <c r="C1880" s="3">
        <v>2.1970336006276745</v>
      </c>
      <c r="D1880" s="5">
        <v>1.69302946034302</v>
      </c>
      <c r="E1880">
        <v>1879</v>
      </c>
    </row>
    <row r="1881" spans="1:5" x14ac:dyDescent="0.25">
      <c r="A1881" s="1" t="s">
        <v>2192</v>
      </c>
      <c r="B1881" s="3">
        <v>-0.52041435798191849</v>
      </c>
      <c r="C1881" s="3">
        <v>1.171861146127817</v>
      </c>
      <c r="D1881" s="5">
        <v>1.6922755041097355</v>
      </c>
      <c r="E1881">
        <v>1880</v>
      </c>
    </row>
    <row r="1882" spans="1:5" x14ac:dyDescent="0.25">
      <c r="A1882" s="1" t="s">
        <v>3229</v>
      </c>
      <c r="B1882" s="3">
        <v>-0.80341875967801835</v>
      </c>
      <c r="C1882" s="3">
        <v>0.88835405897318309</v>
      </c>
      <c r="D1882" s="5">
        <v>1.6917728186512013</v>
      </c>
      <c r="E1882">
        <v>1881</v>
      </c>
    </row>
    <row r="1883" spans="1:5" x14ac:dyDescent="0.25">
      <c r="A1883" s="1" t="s">
        <v>1110</v>
      </c>
      <c r="B1883" s="3">
        <v>-8.4760692529246354E-2</v>
      </c>
      <c r="C1883" s="3">
        <v>1.6069914178377376</v>
      </c>
      <c r="D1883" s="5">
        <v>1.6917521103669839</v>
      </c>
      <c r="E1883">
        <v>1882</v>
      </c>
    </row>
    <row r="1884" spans="1:5" x14ac:dyDescent="0.25">
      <c r="A1884" s="1" t="s">
        <v>4467</v>
      </c>
      <c r="B1884" s="3">
        <v>-1.0598621566746655</v>
      </c>
      <c r="C1884" s="3">
        <v>0.6316590266327603</v>
      </c>
      <c r="D1884" s="5">
        <v>1.691521183307426</v>
      </c>
      <c r="E1884">
        <v>1883</v>
      </c>
    </row>
    <row r="1885" spans="1:5" x14ac:dyDescent="0.25">
      <c r="A1885" s="1" t="s">
        <v>1035</v>
      </c>
      <c r="B1885" s="3">
        <v>-4.4674010700688105E-2</v>
      </c>
      <c r="C1885" s="3">
        <v>1.6468392491525832</v>
      </c>
      <c r="D1885" s="5">
        <v>1.6915132598532714</v>
      </c>
      <c r="E1885">
        <v>1884</v>
      </c>
    </row>
    <row r="1886" spans="1:5" x14ac:dyDescent="0.25">
      <c r="A1886" s="1" t="s">
        <v>1281</v>
      </c>
      <c r="B1886" s="3">
        <v>-0.17959301169436831</v>
      </c>
      <c r="C1886" s="3">
        <v>1.5117869198356273</v>
      </c>
      <c r="D1886" s="5">
        <v>1.6913799315299956</v>
      </c>
      <c r="E1886">
        <v>1885</v>
      </c>
    </row>
    <row r="1887" spans="1:5" x14ac:dyDescent="0.25">
      <c r="A1887" s="1" t="s">
        <v>1080</v>
      </c>
      <c r="B1887" s="3">
        <v>-1.0602307983778863</v>
      </c>
      <c r="C1887" s="3">
        <v>0.63089564762069195</v>
      </c>
      <c r="D1887" s="5">
        <v>1.6911264459985782</v>
      </c>
      <c r="E1887">
        <v>1886</v>
      </c>
    </row>
    <row r="1888" spans="1:5" x14ac:dyDescent="0.25">
      <c r="A1888" s="1" t="s">
        <v>11341</v>
      </c>
      <c r="B1888" s="3">
        <v>-2.6781486943486161</v>
      </c>
      <c r="C1888" s="3">
        <v>-0.98720822301453759</v>
      </c>
      <c r="D1888" s="5">
        <v>1.6909404713340785</v>
      </c>
      <c r="E1888">
        <v>1887</v>
      </c>
    </row>
    <row r="1889" spans="1:5" x14ac:dyDescent="0.25">
      <c r="A1889" s="1" t="s">
        <v>12032</v>
      </c>
      <c r="B1889" s="3">
        <v>-3.2182312210652184</v>
      </c>
      <c r="C1889" s="3">
        <v>-1.5281664386124976</v>
      </c>
      <c r="D1889" s="5">
        <v>1.6900647824527208</v>
      </c>
      <c r="E1889">
        <v>1888</v>
      </c>
    </row>
    <row r="1890" spans="1:5" x14ac:dyDescent="0.25">
      <c r="A1890" s="1" t="s">
        <v>283</v>
      </c>
      <c r="B1890" s="3">
        <v>0.7216679509631283</v>
      </c>
      <c r="C1890" s="3">
        <v>2.4117297747734554</v>
      </c>
      <c r="D1890" s="5">
        <v>1.6900618238103271</v>
      </c>
      <c r="E1890">
        <v>1889</v>
      </c>
    </row>
    <row r="1891" spans="1:5" x14ac:dyDescent="0.25">
      <c r="A1891" s="1" t="s">
        <v>2238</v>
      </c>
      <c r="B1891" s="3">
        <v>-0.53304361401098377</v>
      </c>
      <c r="C1891" s="3">
        <v>1.1564949307072705</v>
      </c>
      <c r="D1891" s="5">
        <v>1.6895385447182543</v>
      </c>
      <c r="E1891">
        <v>1890</v>
      </c>
    </row>
    <row r="1892" spans="1:5" x14ac:dyDescent="0.25">
      <c r="A1892" s="1" t="s">
        <v>2077</v>
      </c>
      <c r="B1892" s="3">
        <v>-0.48490956358618315</v>
      </c>
      <c r="C1892" s="3">
        <v>1.2045826908297934</v>
      </c>
      <c r="D1892" s="5">
        <v>1.6894922544159765</v>
      </c>
      <c r="E1892">
        <v>1891</v>
      </c>
    </row>
    <row r="1893" spans="1:5" x14ac:dyDescent="0.25">
      <c r="A1893" s="1" t="s">
        <v>8749</v>
      </c>
      <c r="B1893" s="3">
        <v>-1.8791507858183738</v>
      </c>
      <c r="C1893" s="3">
        <v>-0.19005799039523677</v>
      </c>
      <c r="D1893" s="5">
        <v>1.689092795423137</v>
      </c>
      <c r="E1893">
        <v>1892</v>
      </c>
    </row>
    <row r="1894" spans="1:5" x14ac:dyDescent="0.25">
      <c r="A1894" s="1" t="s">
        <v>1194</v>
      </c>
      <c r="B1894" s="3">
        <v>-0.12018327713347911</v>
      </c>
      <c r="C1894" s="3">
        <v>1.5669636418955191</v>
      </c>
      <c r="D1894" s="5">
        <v>1.6871469190289983</v>
      </c>
      <c r="E1894">
        <v>1893</v>
      </c>
    </row>
    <row r="1895" spans="1:5" x14ac:dyDescent="0.25">
      <c r="A1895" s="1" t="s">
        <v>5780</v>
      </c>
      <c r="B1895" s="3">
        <v>-1.3182780994212331</v>
      </c>
      <c r="C1895" s="3">
        <v>0.36843133722860527</v>
      </c>
      <c r="D1895" s="5">
        <v>1.6867094366498383</v>
      </c>
      <c r="E1895">
        <v>1894</v>
      </c>
    </row>
    <row r="1896" spans="1:5" x14ac:dyDescent="0.25">
      <c r="A1896" s="1" t="s">
        <v>1011</v>
      </c>
      <c r="B1896" s="3">
        <v>-3.0264247125245773E-2</v>
      </c>
      <c r="C1896" s="3">
        <v>1.6560407062336222</v>
      </c>
      <c r="D1896" s="5">
        <v>1.6863049533588679</v>
      </c>
      <c r="E1896">
        <v>1895</v>
      </c>
    </row>
    <row r="1897" spans="1:5" x14ac:dyDescent="0.25">
      <c r="A1897" s="1" t="s">
        <v>391</v>
      </c>
      <c r="B1897" s="3">
        <v>0.53784331030275567</v>
      </c>
      <c r="C1897" s="3">
        <v>2.2233290465662421</v>
      </c>
      <c r="D1897" s="5">
        <v>1.6854857362634865</v>
      </c>
      <c r="E1897">
        <v>1896</v>
      </c>
    </row>
    <row r="1898" spans="1:5" x14ac:dyDescent="0.25">
      <c r="A1898" s="1" t="s">
        <v>1288</v>
      </c>
      <c r="B1898" s="3">
        <v>-0.17640532280466767</v>
      </c>
      <c r="C1898" s="3">
        <v>1.5084728709803397</v>
      </c>
      <c r="D1898" s="5">
        <v>1.6848781937850072</v>
      </c>
      <c r="E1898">
        <v>1897</v>
      </c>
    </row>
    <row r="1899" spans="1:5" x14ac:dyDescent="0.25">
      <c r="A1899" s="1" t="s">
        <v>3193</v>
      </c>
      <c r="B1899" s="3">
        <v>-0.78748978554016946</v>
      </c>
      <c r="C1899" s="3">
        <v>0.8972395573619103</v>
      </c>
      <c r="D1899" s="5">
        <v>1.6847293429020798</v>
      </c>
      <c r="E1899">
        <v>1898</v>
      </c>
    </row>
    <row r="1900" spans="1:5" x14ac:dyDescent="0.25">
      <c r="A1900" s="1" t="s">
        <v>260</v>
      </c>
      <c r="B1900" s="3">
        <v>-0.73496757467551976</v>
      </c>
      <c r="C1900" s="3">
        <v>0.94973867181729643</v>
      </c>
      <c r="D1900" s="5">
        <v>1.6847062464928162</v>
      </c>
      <c r="E1900">
        <v>1899</v>
      </c>
    </row>
    <row r="1901" spans="1:5" x14ac:dyDescent="0.25">
      <c r="A1901" s="1" t="s">
        <v>10575</v>
      </c>
      <c r="B1901" s="3">
        <v>-2.3513003489320847</v>
      </c>
      <c r="C1901" s="3">
        <v>-0.66709096582505811</v>
      </c>
      <c r="D1901" s="5">
        <v>1.6842093831070266</v>
      </c>
      <c r="E1901">
        <v>1900</v>
      </c>
    </row>
    <row r="1902" spans="1:5" x14ac:dyDescent="0.25">
      <c r="A1902" s="1" t="s">
        <v>5986</v>
      </c>
      <c r="B1902" s="3">
        <v>-1.3556254980217186</v>
      </c>
      <c r="C1902" s="3">
        <v>0.32820095262354093</v>
      </c>
      <c r="D1902" s="5">
        <v>1.6838264506452596</v>
      </c>
      <c r="E1902">
        <v>1901</v>
      </c>
    </row>
    <row r="1903" spans="1:5" x14ac:dyDescent="0.25">
      <c r="A1903" s="1" t="s">
        <v>5503</v>
      </c>
      <c r="B1903" s="3">
        <v>-1.26351658343216</v>
      </c>
      <c r="C1903" s="3">
        <v>0.41990766333865354</v>
      </c>
      <c r="D1903" s="5">
        <v>1.6834242467708136</v>
      </c>
      <c r="E1903">
        <v>1902</v>
      </c>
    </row>
    <row r="1904" spans="1:5" x14ac:dyDescent="0.25">
      <c r="A1904" s="1" t="s">
        <v>1122</v>
      </c>
      <c r="B1904" s="3">
        <v>-8.3637198280619954E-2</v>
      </c>
      <c r="C1904" s="3">
        <v>1.5996670170775489</v>
      </c>
      <c r="D1904" s="5">
        <v>1.6833042153581688</v>
      </c>
      <c r="E1904">
        <v>1903</v>
      </c>
    </row>
    <row r="1905" spans="1:5" x14ac:dyDescent="0.25">
      <c r="A1905" s="1" t="s">
        <v>1196</v>
      </c>
      <c r="B1905" s="3">
        <v>-1.6216778396520692</v>
      </c>
      <c r="C1905" s="3">
        <v>6.1554163692980626E-2</v>
      </c>
      <c r="D1905" s="5">
        <v>1.6832320033450499</v>
      </c>
      <c r="E1905">
        <v>1904</v>
      </c>
    </row>
    <row r="1906" spans="1:5" x14ac:dyDescent="0.25">
      <c r="A1906" s="1" t="s">
        <v>646</v>
      </c>
      <c r="B1906" s="3">
        <v>-0.95723653074960013</v>
      </c>
      <c r="C1906" s="3">
        <v>0.72592681336666498</v>
      </c>
      <c r="D1906" s="5">
        <v>1.6831633441162652</v>
      </c>
      <c r="E1906">
        <v>1905</v>
      </c>
    </row>
    <row r="1907" spans="1:5" x14ac:dyDescent="0.25">
      <c r="A1907" s="1" t="s">
        <v>321</v>
      </c>
      <c r="B1907" s="3">
        <v>0.64854925523945006</v>
      </c>
      <c r="C1907" s="3">
        <v>2.3316347613305024</v>
      </c>
      <c r="D1907" s="5">
        <v>1.6830855060910523</v>
      </c>
      <c r="E1907">
        <v>1906</v>
      </c>
    </row>
    <row r="1908" spans="1:5" x14ac:dyDescent="0.25">
      <c r="A1908" s="1" t="s">
        <v>4114</v>
      </c>
      <c r="B1908" s="3">
        <v>-0.97859141673259198</v>
      </c>
      <c r="C1908" s="3">
        <v>0.7041230617091373</v>
      </c>
      <c r="D1908" s="5">
        <v>1.6827144784417292</v>
      </c>
      <c r="E1908">
        <v>1907</v>
      </c>
    </row>
    <row r="1909" spans="1:5" x14ac:dyDescent="0.25">
      <c r="A1909" s="1" t="s">
        <v>3112</v>
      </c>
      <c r="B1909" s="3">
        <v>-0.76773592176136674</v>
      </c>
      <c r="C1909" s="3">
        <v>0.91441700565936468</v>
      </c>
      <c r="D1909" s="5">
        <v>1.6821529274207314</v>
      </c>
      <c r="E1909">
        <v>1908</v>
      </c>
    </row>
    <row r="1910" spans="1:5" x14ac:dyDescent="0.25">
      <c r="A1910" s="1" t="s">
        <v>1081</v>
      </c>
      <c r="B1910" s="3">
        <v>-6.1788816688024037E-2</v>
      </c>
      <c r="C1910" s="3">
        <v>1.6200727630495353</v>
      </c>
      <c r="D1910" s="5">
        <v>1.6818615797375593</v>
      </c>
      <c r="E1910">
        <v>1909</v>
      </c>
    </row>
    <row r="1911" spans="1:5" x14ac:dyDescent="0.25">
      <c r="A1911" s="1" t="s">
        <v>9912</v>
      </c>
      <c r="B1911" s="3">
        <v>-2.1400244362939893</v>
      </c>
      <c r="C1911" s="3">
        <v>-0.45886054669151172</v>
      </c>
      <c r="D1911" s="5">
        <v>1.6811638896024776</v>
      </c>
      <c r="E1911">
        <v>1910</v>
      </c>
    </row>
    <row r="1912" spans="1:5" x14ac:dyDescent="0.25">
      <c r="A1912" s="1" t="s">
        <v>8019</v>
      </c>
      <c r="B1912" s="3">
        <v>-1.7162994419393274</v>
      </c>
      <c r="C1912" s="3">
        <v>-3.7020779933472213E-2</v>
      </c>
      <c r="D1912" s="5">
        <v>1.6792786620058551</v>
      </c>
      <c r="E1912">
        <v>1911</v>
      </c>
    </row>
    <row r="1913" spans="1:5" x14ac:dyDescent="0.25">
      <c r="A1913" s="1" t="s">
        <v>8467</v>
      </c>
      <c r="B1913" s="3">
        <v>-1.8045250598967286</v>
      </c>
      <c r="C1913" s="3">
        <v>-0.12629280575488772</v>
      </c>
      <c r="D1913" s="5">
        <v>1.6782322541418409</v>
      </c>
      <c r="E1913">
        <v>1912</v>
      </c>
    </row>
    <row r="1914" spans="1:5" x14ac:dyDescent="0.25">
      <c r="A1914" s="1" t="s">
        <v>1671</v>
      </c>
      <c r="B1914" s="3">
        <v>-0.33592581620761575</v>
      </c>
      <c r="C1914" s="3">
        <v>1.341780491688763</v>
      </c>
      <c r="D1914" s="5">
        <v>1.6777063078963788</v>
      </c>
      <c r="E1914">
        <v>1913</v>
      </c>
    </row>
    <row r="1915" spans="1:5" x14ac:dyDescent="0.25">
      <c r="A1915" s="1" t="s">
        <v>7832</v>
      </c>
      <c r="B1915" s="3">
        <v>-1.6769163548166963</v>
      </c>
      <c r="C1915" s="3">
        <v>5.1753889554861324E-4</v>
      </c>
      <c r="D1915" s="5">
        <v>1.6774338937122448</v>
      </c>
      <c r="E1915">
        <v>1914</v>
      </c>
    </row>
    <row r="1916" spans="1:5" x14ac:dyDescent="0.25">
      <c r="A1916" s="1" t="s">
        <v>3497</v>
      </c>
      <c r="B1916" s="3">
        <v>-0.84848384128000343</v>
      </c>
      <c r="C1916" s="3">
        <v>0.82884555384445191</v>
      </c>
      <c r="D1916" s="5">
        <v>1.6773293951244552</v>
      </c>
      <c r="E1916">
        <v>1915</v>
      </c>
    </row>
    <row r="1917" spans="1:5" x14ac:dyDescent="0.25">
      <c r="A1917" s="1" t="s">
        <v>1877</v>
      </c>
      <c r="B1917" s="3">
        <v>-0.40843991838461768</v>
      </c>
      <c r="C1917" s="3">
        <v>1.2674743732464127</v>
      </c>
      <c r="D1917" s="5">
        <v>1.6759142916310303</v>
      </c>
      <c r="E1917">
        <v>1916</v>
      </c>
    </row>
    <row r="1918" spans="1:5" x14ac:dyDescent="0.25">
      <c r="A1918" s="1" t="s">
        <v>3657</v>
      </c>
      <c r="B1918" s="3">
        <v>-0.8766215981082448</v>
      </c>
      <c r="C1918" s="3">
        <v>0.7987509533774545</v>
      </c>
      <c r="D1918" s="5">
        <v>1.6753725514856992</v>
      </c>
      <c r="E1918">
        <v>1917</v>
      </c>
    </row>
    <row r="1919" spans="1:5" x14ac:dyDescent="0.25">
      <c r="A1919" s="1" t="s">
        <v>11548</v>
      </c>
      <c r="B1919" s="3">
        <v>-2.7805354628560517</v>
      </c>
      <c r="C1919" s="3">
        <v>-1.1054070064755164</v>
      </c>
      <c r="D1919" s="5">
        <v>1.6751284563805353</v>
      </c>
      <c r="E1919">
        <v>1918</v>
      </c>
    </row>
    <row r="1920" spans="1:5" x14ac:dyDescent="0.25">
      <c r="A1920" s="1" t="s">
        <v>3583</v>
      </c>
      <c r="B1920" s="3">
        <v>-0.86138596757288732</v>
      </c>
      <c r="C1920" s="3">
        <v>0.81359186447527665</v>
      </c>
      <c r="D1920" s="5">
        <v>1.6749778320481639</v>
      </c>
      <c r="E1920">
        <v>1919</v>
      </c>
    </row>
    <row r="1921" spans="1:5" x14ac:dyDescent="0.25">
      <c r="A1921" s="1" t="s">
        <v>1614</v>
      </c>
      <c r="B1921" s="3">
        <v>-0.30988219615942464</v>
      </c>
      <c r="C1921" s="3">
        <v>1.364959669364352</v>
      </c>
      <c r="D1921" s="5">
        <v>1.6748418655237767</v>
      </c>
      <c r="E1921">
        <v>1920</v>
      </c>
    </row>
    <row r="1922" spans="1:5" x14ac:dyDescent="0.25">
      <c r="A1922" s="1" t="s">
        <v>575</v>
      </c>
      <c r="B1922" s="3">
        <v>0.35052550448919972</v>
      </c>
      <c r="C1922" s="3">
        <v>2.0248651305743586</v>
      </c>
      <c r="D1922" s="5">
        <v>1.6743396260851588</v>
      </c>
      <c r="E1922">
        <v>1921</v>
      </c>
    </row>
    <row r="1923" spans="1:5" x14ac:dyDescent="0.25">
      <c r="A1923" s="1" t="s">
        <v>307</v>
      </c>
      <c r="B1923" s="3">
        <v>0.68570325637161844</v>
      </c>
      <c r="C1923" s="3">
        <v>2.3597847753295795</v>
      </c>
      <c r="D1923" s="5">
        <v>1.6740815189579612</v>
      </c>
      <c r="E1923">
        <v>1922</v>
      </c>
    </row>
    <row r="1924" spans="1:5" x14ac:dyDescent="0.25">
      <c r="A1924" s="1" t="s">
        <v>2139</v>
      </c>
      <c r="B1924" s="3">
        <v>-0.4857216068740533</v>
      </c>
      <c r="C1924" s="3">
        <v>1.1883283244751968</v>
      </c>
      <c r="D1924" s="5">
        <v>1.6740499313492501</v>
      </c>
      <c r="E1924">
        <v>1923</v>
      </c>
    </row>
    <row r="1925" spans="1:5" x14ac:dyDescent="0.25">
      <c r="A1925" s="1" t="s">
        <v>891</v>
      </c>
      <c r="B1925" s="3">
        <v>6.9690535150958577E-2</v>
      </c>
      <c r="C1925" s="3">
        <v>1.7435243985663684</v>
      </c>
      <c r="D1925" s="5">
        <v>1.67383386341541</v>
      </c>
      <c r="E1925">
        <v>1924</v>
      </c>
    </row>
    <row r="1926" spans="1:5" x14ac:dyDescent="0.25">
      <c r="A1926" s="1" t="s">
        <v>1131</v>
      </c>
      <c r="B1926" s="3">
        <v>-7.8431433108128473E-2</v>
      </c>
      <c r="C1926" s="3">
        <v>1.5943820139522209</v>
      </c>
      <c r="D1926" s="5">
        <v>1.6728134470603493</v>
      </c>
      <c r="E1926">
        <v>1925</v>
      </c>
    </row>
    <row r="1927" spans="1:5" x14ac:dyDescent="0.25">
      <c r="A1927" s="1" t="s">
        <v>2143</v>
      </c>
      <c r="B1927" s="3">
        <v>-0.48535703557776344</v>
      </c>
      <c r="C1927" s="3">
        <v>1.1868932810724524</v>
      </c>
      <c r="D1927" s="5">
        <v>1.6722503166502158</v>
      </c>
      <c r="E1927">
        <v>1926</v>
      </c>
    </row>
    <row r="1928" spans="1:5" x14ac:dyDescent="0.25">
      <c r="A1928" s="1" t="s">
        <v>10911</v>
      </c>
      <c r="B1928" s="3">
        <v>-2.4685233867485445</v>
      </c>
      <c r="C1928" s="3">
        <v>-0.79757842155082781</v>
      </c>
      <c r="D1928" s="5">
        <v>1.6709449651977168</v>
      </c>
      <c r="E1928">
        <v>1927</v>
      </c>
    </row>
    <row r="1929" spans="1:5" x14ac:dyDescent="0.25">
      <c r="A1929" s="1" t="s">
        <v>4254</v>
      </c>
      <c r="B1929" s="3">
        <v>-0.99675520329627831</v>
      </c>
      <c r="C1929" s="3">
        <v>0.67391301211964005</v>
      </c>
      <c r="D1929" s="5">
        <v>1.6706682154159185</v>
      </c>
      <c r="E1929">
        <v>1928</v>
      </c>
    </row>
    <row r="1930" spans="1:5" x14ac:dyDescent="0.25">
      <c r="A1930" s="1" t="s">
        <v>2134</v>
      </c>
      <c r="B1930" s="3">
        <v>-0.47888922700432907</v>
      </c>
      <c r="C1930" s="3">
        <v>1.1900158156830454</v>
      </c>
      <c r="D1930" s="5">
        <v>1.6689050426873744</v>
      </c>
      <c r="E1930">
        <v>1929</v>
      </c>
    </row>
    <row r="1931" spans="1:5" x14ac:dyDescent="0.25">
      <c r="A1931" s="1" t="s">
        <v>2141</v>
      </c>
      <c r="B1931" s="3">
        <v>-0.48114043329002004</v>
      </c>
      <c r="C1931" s="3">
        <v>1.1876271097704052</v>
      </c>
      <c r="D1931" s="5">
        <v>1.6687675430604252</v>
      </c>
      <c r="E1931">
        <v>1930</v>
      </c>
    </row>
    <row r="1932" spans="1:5" x14ac:dyDescent="0.25">
      <c r="A1932" s="1" t="s">
        <v>2269</v>
      </c>
      <c r="B1932" s="3">
        <v>-0.52024525361311746</v>
      </c>
      <c r="C1932" s="3">
        <v>1.1481448898013045</v>
      </c>
      <c r="D1932" s="5">
        <v>1.6683901434144219</v>
      </c>
      <c r="E1932">
        <v>1931</v>
      </c>
    </row>
    <row r="1933" spans="1:5" x14ac:dyDescent="0.25">
      <c r="A1933" s="1" t="s">
        <v>2969</v>
      </c>
      <c r="B1933" s="3">
        <v>-0.71209883703063281</v>
      </c>
      <c r="C1933" s="3">
        <v>0.95571678544763117</v>
      </c>
      <c r="D1933" s="5">
        <v>1.6678156224782641</v>
      </c>
      <c r="E1933">
        <v>1932</v>
      </c>
    </row>
    <row r="1934" spans="1:5" x14ac:dyDescent="0.25">
      <c r="A1934" s="1" t="s">
        <v>2528</v>
      </c>
      <c r="B1934" s="3">
        <v>-0.58854427874963255</v>
      </c>
      <c r="C1934" s="3">
        <v>1.0789676172132179</v>
      </c>
      <c r="D1934" s="5">
        <v>1.6675118959628503</v>
      </c>
      <c r="E1934">
        <v>1933</v>
      </c>
    </row>
    <row r="1935" spans="1:5" x14ac:dyDescent="0.25">
      <c r="A1935" s="1" t="s">
        <v>6899</v>
      </c>
      <c r="B1935" s="3">
        <v>-1.5047832267973777</v>
      </c>
      <c r="C1935" s="3">
        <v>0.16248120234808297</v>
      </c>
      <c r="D1935" s="5">
        <v>1.6672644291454608</v>
      </c>
      <c r="E1935">
        <v>1934</v>
      </c>
    </row>
    <row r="1936" spans="1:5" x14ac:dyDescent="0.25">
      <c r="A1936" s="1" t="s">
        <v>2757</v>
      </c>
      <c r="B1936" s="3">
        <v>-0.65466887221182546</v>
      </c>
      <c r="C1936" s="3">
        <v>1.0123557174028703</v>
      </c>
      <c r="D1936" s="5">
        <v>1.6670245896146958</v>
      </c>
      <c r="E1936">
        <v>1935</v>
      </c>
    </row>
    <row r="1937" spans="1:5" x14ac:dyDescent="0.25">
      <c r="A1937" s="1" t="s">
        <v>12379</v>
      </c>
      <c r="B1937" s="3">
        <v>-3.7115076952684189</v>
      </c>
      <c r="C1937" s="3">
        <v>-2.0458626657399361</v>
      </c>
      <c r="D1937" s="5">
        <v>1.6656450295284828</v>
      </c>
      <c r="E1937">
        <v>1936</v>
      </c>
    </row>
    <row r="1938" spans="1:5" x14ac:dyDescent="0.25">
      <c r="A1938" s="1" t="s">
        <v>3739</v>
      </c>
      <c r="B1938" s="3">
        <v>-0.88245585273453486</v>
      </c>
      <c r="C1938" s="3">
        <v>0.78261771858330942</v>
      </c>
      <c r="D1938" s="5">
        <v>1.6650735713178442</v>
      </c>
      <c r="E1938">
        <v>1937</v>
      </c>
    </row>
    <row r="1939" spans="1:5" x14ac:dyDescent="0.25">
      <c r="A1939" s="1" t="s">
        <v>1367</v>
      </c>
      <c r="B1939" s="3">
        <v>-0.19116437687383836</v>
      </c>
      <c r="C1939" s="3">
        <v>1.4738029076594494</v>
      </c>
      <c r="D1939" s="5">
        <v>1.6649672845332879</v>
      </c>
      <c r="E1939">
        <v>1938</v>
      </c>
    </row>
    <row r="1940" spans="1:5" x14ac:dyDescent="0.25">
      <c r="A1940" s="1" t="s">
        <v>1025</v>
      </c>
      <c r="B1940" s="3">
        <v>-1.365840699166644E-2</v>
      </c>
      <c r="C1940" s="3">
        <v>1.6510595508167234</v>
      </c>
      <c r="D1940" s="5">
        <v>1.6647179578083899</v>
      </c>
      <c r="E1940">
        <v>1939</v>
      </c>
    </row>
    <row r="1941" spans="1:5" x14ac:dyDescent="0.25">
      <c r="A1941" s="1" t="s">
        <v>5381</v>
      </c>
      <c r="B1941" s="3">
        <v>-1.2168576278234313</v>
      </c>
      <c r="C1941" s="3">
        <v>0.44678377973201583</v>
      </c>
      <c r="D1941" s="5">
        <v>1.6636414075554471</v>
      </c>
      <c r="E1941">
        <v>1940</v>
      </c>
    </row>
    <row r="1942" spans="1:5" x14ac:dyDescent="0.25">
      <c r="A1942" s="1" t="s">
        <v>686</v>
      </c>
      <c r="B1942" s="3">
        <v>0.24062144277037395</v>
      </c>
      <c r="C1942" s="3">
        <v>1.903811124103354</v>
      </c>
      <c r="D1942" s="5">
        <v>1.6631896813329801</v>
      </c>
      <c r="E1942">
        <v>1941</v>
      </c>
    </row>
    <row r="1943" spans="1:5" x14ac:dyDescent="0.25">
      <c r="A1943" s="1" t="s">
        <v>5362</v>
      </c>
      <c r="B1943" s="3">
        <v>-1.2120685143846612</v>
      </c>
      <c r="C1943" s="3">
        <v>0.45072828309479196</v>
      </c>
      <c r="D1943" s="5">
        <v>1.6627967974794533</v>
      </c>
      <c r="E1943">
        <v>1942</v>
      </c>
    </row>
    <row r="1944" spans="1:5" x14ac:dyDescent="0.25">
      <c r="A1944" s="1" t="s">
        <v>11439</v>
      </c>
      <c r="B1944" s="3">
        <v>-2.7070048144351344</v>
      </c>
      <c r="C1944" s="3">
        <v>-1.0448602671314506</v>
      </c>
      <c r="D1944" s="5">
        <v>1.6621445473036838</v>
      </c>
      <c r="E1944">
        <v>1943</v>
      </c>
    </row>
    <row r="1945" spans="1:5" x14ac:dyDescent="0.25">
      <c r="A1945" s="1" t="s">
        <v>3763</v>
      </c>
      <c r="B1945" s="3">
        <v>-0.88392325296040186</v>
      </c>
      <c r="C1945" s="3">
        <v>0.77786315128148986</v>
      </c>
      <c r="D1945" s="5">
        <v>1.6617864042418917</v>
      </c>
      <c r="E1945">
        <v>1944</v>
      </c>
    </row>
    <row r="1946" spans="1:5" x14ac:dyDescent="0.25">
      <c r="A1946" s="1" t="s">
        <v>11169</v>
      </c>
      <c r="B1946" s="3">
        <v>-2.5654718391666052</v>
      </c>
      <c r="C1946" s="3">
        <v>-0.90417916479492766</v>
      </c>
      <c r="D1946" s="5">
        <v>1.6612926743716776</v>
      </c>
      <c r="E1946">
        <v>1945</v>
      </c>
    </row>
    <row r="1947" spans="1:5" x14ac:dyDescent="0.25">
      <c r="A1947" s="1" t="s">
        <v>2121</v>
      </c>
      <c r="B1947" s="3">
        <v>-0.46838070657778202</v>
      </c>
      <c r="C1947" s="3">
        <v>1.1926287484645768</v>
      </c>
      <c r="D1947" s="5">
        <v>1.6610094550423589</v>
      </c>
      <c r="E1947">
        <v>1946</v>
      </c>
    </row>
    <row r="1948" spans="1:5" x14ac:dyDescent="0.25">
      <c r="A1948" s="1" t="s">
        <v>3452</v>
      </c>
      <c r="B1948" s="3">
        <v>-0.8204243514611802</v>
      </c>
      <c r="C1948" s="3">
        <v>0.84058405993564012</v>
      </c>
      <c r="D1948" s="5">
        <v>1.6610084113968204</v>
      </c>
      <c r="E1948">
        <v>1947</v>
      </c>
    </row>
    <row r="1949" spans="1:5" x14ac:dyDescent="0.25">
      <c r="A1949" s="1" t="s">
        <v>1876</v>
      </c>
      <c r="B1949" s="3">
        <v>-0.39310485600240264</v>
      </c>
      <c r="C1949" s="3">
        <v>1.2676726224895407</v>
      </c>
      <c r="D1949" s="5">
        <v>1.6607774784919433</v>
      </c>
      <c r="E1949">
        <v>1948</v>
      </c>
    </row>
    <row r="1950" spans="1:5" x14ac:dyDescent="0.25">
      <c r="A1950" s="1" t="s">
        <v>6498</v>
      </c>
      <c r="B1950" s="3">
        <v>-1.4258286611699589</v>
      </c>
      <c r="C1950" s="3">
        <v>0.23425296606311821</v>
      </c>
      <c r="D1950" s="5">
        <v>1.6600816272330772</v>
      </c>
      <c r="E1950">
        <v>1949</v>
      </c>
    </row>
    <row r="1951" spans="1:5" x14ac:dyDescent="0.25">
      <c r="A1951" s="1" t="s">
        <v>1818</v>
      </c>
      <c r="B1951" s="3">
        <v>-0.37067779368736359</v>
      </c>
      <c r="C1951" s="3">
        <v>1.2890330706223552</v>
      </c>
      <c r="D1951" s="5">
        <v>1.6597108643097187</v>
      </c>
      <c r="E1951">
        <v>1950</v>
      </c>
    </row>
    <row r="1952" spans="1:5" x14ac:dyDescent="0.25">
      <c r="A1952" s="1" t="s">
        <v>2185</v>
      </c>
      <c r="B1952" s="3">
        <v>-0.48412632967936547</v>
      </c>
      <c r="C1952" s="3">
        <v>1.1755644316210989</v>
      </c>
      <c r="D1952" s="5">
        <v>1.6596907613004643</v>
      </c>
      <c r="E1952">
        <v>1951</v>
      </c>
    </row>
    <row r="1953" spans="1:5" x14ac:dyDescent="0.25">
      <c r="A1953" s="1" t="s">
        <v>740</v>
      </c>
      <c r="B1953" s="3">
        <v>0.19199131390645921</v>
      </c>
      <c r="C1953" s="3">
        <v>1.8516459020869063</v>
      </c>
      <c r="D1953" s="5">
        <v>1.659654588180447</v>
      </c>
      <c r="E1953">
        <v>1952</v>
      </c>
    </row>
    <row r="1954" spans="1:5" x14ac:dyDescent="0.25">
      <c r="A1954" s="1" t="s">
        <v>1129</v>
      </c>
      <c r="B1954" s="3">
        <v>-6.3560654340108741E-2</v>
      </c>
      <c r="C1954" s="3">
        <v>1.596045077584465</v>
      </c>
      <c r="D1954" s="5">
        <v>1.6596057319245738</v>
      </c>
      <c r="E1954">
        <v>1953</v>
      </c>
    </row>
    <row r="1955" spans="1:5" x14ac:dyDescent="0.25">
      <c r="A1955" s="1" t="s">
        <v>2451</v>
      </c>
      <c r="B1955" s="3">
        <v>-0.55831731827190545</v>
      </c>
      <c r="C1955" s="3">
        <v>1.0998025972816605</v>
      </c>
      <c r="D1955" s="5">
        <v>1.658119915553566</v>
      </c>
      <c r="E1955">
        <v>1954</v>
      </c>
    </row>
    <row r="1956" spans="1:5" x14ac:dyDescent="0.25">
      <c r="A1956" s="1" t="s">
        <v>570</v>
      </c>
      <c r="B1956" s="3">
        <v>-0.75172587441090966</v>
      </c>
      <c r="C1956" s="3">
        <v>0.90633493977881918</v>
      </c>
      <c r="D1956" s="5">
        <v>1.6580608141897288</v>
      </c>
      <c r="E1956">
        <v>1955</v>
      </c>
    </row>
    <row r="1957" spans="1:5" x14ac:dyDescent="0.25">
      <c r="A1957" s="1" t="s">
        <v>1513</v>
      </c>
      <c r="B1957" s="3">
        <v>-0.25346392908457283</v>
      </c>
      <c r="C1957" s="3">
        <v>1.4044365346348822</v>
      </c>
      <c r="D1957" s="5">
        <v>1.657900463719455</v>
      </c>
      <c r="E1957">
        <v>1956</v>
      </c>
    </row>
    <row r="1958" spans="1:5" x14ac:dyDescent="0.25">
      <c r="A1958" s="1" t="s">
        <v>1680</v>
      </c>
      <c r="B1958" s="3">
        <v>-0.3197235036672077</v>
      </c>
      <c r="C1958" s="3">
        <v>1.3378585845283575</v>
      </c>
      <c r="D1958" s="5">
        <v>1.6575820881955652</v>
      </c>
      <c r="E1958">
        <v>1957</v>
      </c>
    </row>
    <row r="1959" spans="1:5" x14ac:dyDescent="0.25">
      <c r="A1959" s="1" t="s">
        <v>1584</v>
      </c>
      <c r="B1959" s="3">
        <v>-2.6640916195570847</v>
      </c>
      <c r="C1959" s="3">
        <v>-1.0067442798825603</v>
      </c>
      <c r="D1959" s="5">
        <v>1.6573473396745244</v>
      </c>
      <c r="E1959">
        <v>1958</v>
      </c>
    </row>
    <row r="1960" spans="1:5" x14ac:dyDescent="0.25">
      <c r="A1960" s="1" t="s">
        <v>1688</v>
      </c>
      <c r="B1960" s="3">
        <v>-0.32152878257886258</v>
      </c>
      <c r="C1960" s="3">
        <v>1.3356827192492617</v>
      </c>
      <c r="D1960" s="5">
        <v>1.6572115018281244</v>
      </c>
      <c r="E1960">
        <v>1959</v>
      </c>
    </row>
    <row r="1961" spans="1:5" x14ac:dyDescent="0.25">
      <c r="A1961" s="1" t="s">
        <v>1590</v>
      </c>
      <c r="B1961" s="3">
        <v>-0.2810329884590807</v>
      </c>
      <c r="C1961" s="3">
        <v>1.3761353617028735</v>
      </c>
      <c r="D1961" s="5">
        <v>1.6571683501619543</v>
      </c>
      <c r="E1961">
        <v>1960</v>
      </c>
    </row>
    <row r="1962" spans="1:5" x14ac:dyDescent="0.25">
      <c r="A1962" s="1" t="s">
        <v>1528</v>
      </c>
      <c r="B1962" s="3">
        <v>-0.25626402866860953</v>
      </c>
      <c r="C1962" s="3">
        <v>1.400850895695178</v>
      </c>
      <c r="D1962" s="5">
        <v>1.6571149243637875</v>
      </c>
      <c r="E1962">
        <v>1961</v>
      </c>
    </row>
    <row r="1963" spans="1:5" x14ac:dyDescent="0.25">
      <c r="A1963" s="1" t="s">
        <v>1299</v>
      </c>
      <c r="B1963" s="3">
        <v>-0.15371450685242749</v>
      </c>
      <c r="C1963" s="3">
        <v>1.5033442217894841</v>
      </c>
      <c r="D1963" s="5">
        <v>1.6570587286419116</v>
      </c>
      <c r="E1963">
        <v>1962</v>
      </c>
    </row>
    <row r="1964" spans="1:5" x14ac:dyDescent="0.25">
      <c r="A1964" s="1" t="s">
        <v>5135</v>
      </c>
      <c r="B1964" s="3">
        <v>-1.1615339826176805</v>
      </c>
      <c r="C1964" s="3">
        <v>0.49551547119358424</v>
      </c>
      <c r="D1964" s="5">
        <v>1.6570494538112648</v>
      </c>
      <c r="E1964">
        <v>1963</v>
      </c>
    </row>
    <row r="1965" spans="1:5" x14ac:dyDescent="0.25">
      <c r="A1965" s="1" t="s">
        <v>2639</v>
      </c>
      <c r="B1965" s="3">
        <v>-0.613683435643675</v>
      </c>
      <c r="C1965" s="3">
        <v>1.0433367007574816</v>
      </c>
      <c r="D1965" s="5">
        <v>1.6570201364011568</v>
      </c>
      <c r="E1965">
        <v>1964</v>
      </c>
    </row>
    <row r="1966" spans="1:5" x14ac:dyDescent="0.25">
      <c r="A1966" s="1" t="s">
        <v>3610</v>
      </c>
      <c r="B1966" s="3">
        <v>-0.84780319220047862</v>
      </c>
      <c r="C1966" s="3">
        <v>0.80798760457970875</v>
      </c>
      <c r="D1966" s="5">
        <v>1.6557907967801873</v>
      </c>
      <c r="E1966">
        <v>1965</v>
      </c>
    </row>
    <row r="1967" spans="1:5" x14ac:dyDescent="0.25">
      <c r="A1967" s="1" t="s">
        <v>4119</v>
      </c>
      <c r="B1967" s="3">
        <v>-0.95264817004516789</v>
      </c>
      <c r="C1967" s="3">
        <v>0.70295816843701808</v>
      </c>
      <c r="D1967" s="5">
        <v>1.655606338482186</v>
      </c>
      <c r="E1967">
        <v>1966</v>
      </c>
    </row>
    <row r="1968" spans="1:5" x14ac:dyDescent="0.25">
      <c r="A1968" s="1" t="s">
        <v>2036</v>
      </c>
      <c r="B1968" s="3">
        <v>-0.43905189570504294</v>
      </c>
      <c r="C1968" s="3">
        <v>1.2164684550184581</v>
      </c>
      <c r="D1968" s="5">
        <v>1.655520350723501</v>
      </c>
      <c r="E1968">
        <v>1967</v>
      </c>
    </row>
    <row r="1969" spans="1:5" x14ac:dyDescent="0.25">
      <c r="A1969" s="1" t="s">
        <v>1407</v>
      </c>
      <c r="B1969" s="3">
        <v>-0.20179768388734684</v>
      </c>
      <c r="C1969" s="3">
        <v>1.4537218375881222</v>
      </c>
      <c r="D1969" s="5">
        <v>1.655519521475469</v>
      </c>
      <c r="E1969">
        <v>1968</v>
      </c>
    </row>
    <row r="1970" spans="1:5" x14ac:dyDescent="0.25">
      <c r="A1970" s="1" t="s">
        <v>620</v>
      </c>
      <c r="B1970" s="3">
        <v>-0.56968833742465919</v>
      </c>
      <c r="C1970" s="3">
        <v>1.0857119790523828</v>
      </c>
      <c r="D1970" s="5">
        <v>1.6554003164770421</v>
      </c>
      <c r="E1970">
        <v>1969</v>
      </c>
    </row>
    <row r="1971" spans="1:5" x14ac:dyDescent="0.25">
      <c r="A1971" s="1" t="s">
        <v>2174</v>
      </c>
      <c r="B1971" s="3">
        <v>-0.47543552785465271</v>
      </c>
      <c r="C1971" s="3">
        <v>1.1798504270895698</v>
      </c>
      <c r="D1971" s="5">
        <v>1.6552859549442225</v>
      </c>
      <c r="E1971">
        <v>1970</v>
      </c>
    </row>
    <row r="1972" spans="1:5" x14ac:dyDescent="0.25">
      <c r="A1972" s="1" t="s">
        <v>6493</v>
      </c>
      <c r="B1972" s="3">
        <v>-1.4201559447133238</v>
      </c>
      <c r="C1972" s="3">
        <v>0.23512914577568395</v>
      </c>
      <c r="D1972" s="5">
        <v>1.6552850904890077</v>
      </c>
      <c r="E1972">
        <v>1971</v>
      </c>
    </row>
    <row r="1973" spans="1:5" x14ac:dyDescent="0.25">
      <c r="A1973" s="1" t="s">
        <v>3830</v>
      </c>
      <c r="B1973" s="3">
        <v>-0.88837040116607247</v>
      </c>
      <c r="C1973" s="3">
        <v>0.76615449263610291</v>
      </c>
      <c r="D1973" s="5">
        <v>1.6545248938021753</v>
      </c>
      <c r="E1973">
        <v>1972</v>
      </c>
    </row>
    <row r="1974" spans="1:5" x14ac:dyDescent="0.25">
      <c r="A1974" s="1" t="s">
        <v>228</v>
      </c>
      <c r="B1974" s="3">
        <v>0.88854533172758976</v>
      </c>
      <c r="C1974" s="3">
        <v>2.5421221986287046</v>
      </c>
      <c r="D1974" s="5">
        <v>1.6535768669011148</v>
      </c>
      <c r="E1974">
        <v>1973</v>
      </c>
    </row>
    <row r="1975" spans="1:5" x14ac:dyDescent="0.25">
      <c r="A1975" s="1" t="s">
        <v>1066</v>
      </c>
      <c r="B1975" s="3">
        <v>-2.2437714751992917E-2</v>
      </c>
      <c r="C1975" s="3">
        <v>1.6306179615777101</v>
      </c>
      <c r="D1975" s="5">
        <v>1.6530556763297031</v>
      </c>
      <c r="E1975">
        <v>1974</v>
      </c>
    </row>
    <row r="1976" spans="1:5" x14ac:dyDescent="0.25">
      <c r="A1976" s="1" t="s">
        <v>3186</v>
      </c>
      <c r="B1976" s="3">
        <v>-0.75401280678545601</v>
      </c>
      <c r="C1976" s="3">
        <v>0.89897391568535501</v>
      </c>
      <c r="D1976" s="5">
        <v>1.652986722470811</v>
      </c>
      <c r="E1976">
        <v>1975</v>
      </c>
    </row>
    <row r="1977" spans="1:5" x14ac:dyDescent="0.25">
      <c r="A1977" s="1" t="s">
        <v>757</v>
      </c>
      <c r="B1977" s="3">
        <v>0.18573157628303094</v>
      </c>
      <c r="C1977" s="3">
        <v>1.8380543300113319</v>
      </c>
      <c r="D1977" s="5">
        <v>1.652322753728301</v>
      </c>
      <c r="E1977">
        <v>1976</v>
      </c>
    </row>
    <row r="1978" spans="1:5" x14ac:dyDescent="0.25">
      <c r="A1978" s="1" t="s">
        <v>1623</v>
      </c>
      <c r="B1978" s="3">
        <v>-0.29085760315510722</v>
      </c>
      <c r="C1978" s="3">
        <v>1.3608469705341875</v>
      </c>
      <c r="D1978" s="5">
        <v>1.6517045736892948</v>
      </c>
      <c r="E1978">
        <v>1977</v>
      </c>
    </row>
    <row r="1979" spans="1:5" x14ac:dyDescent="0.25">
      <c r="A1979" s="1" t="s">
        <v>5379</v>
      </c>
      <c r="B1979" s="3">
        <v>-1.3566403220669425</v>
      </c>
      <c r="C1979" s="3">
        <v>0.29432629360907192</v>
      </c>
      <c r="D1979" s="5">
        <v>1.6509666156760145</v>
      </c>
      <c r="E1979">
        <v>1978</v>
      </c>
    </row>
    <row r="1980" spans="1:5" x14ac:dyDescent="0.25">
      <c r="A1980" s="1" t="s">
        <v>885</v>
      </c>
      <c r="B1980" s="3">
        <v>-1.7308773326217102</v>
      </c>
      <c r="C1980" s="3">
        <v>-7.9996486590635588E-2</v>
      </c>
      <c r="D1980" s="5">
        <v>1.6508808460310747</v>
      </c>
      <c r="E1980">
        <v>1979</v>
      </c>
    </row>
    <row r="1981" spans="1:5" x14ac:dyDescent="0.25">
      <c r="A1981" s="1" t="s">
        <v>1936</v>
      </c>
      <c r="B1981" s="3">
        <v>-0.40412838759630199</v>
      </c>
      <c r="C1981" s="3">
        <v>1.2465653540948374</v>
      </c>
      <c r="D1981" s="5">
        <v>1.6506937416911394</v>
      </c>
      <c r="E1981">
        <v>1980</v>
      </c>
    </row>
    <row r="1982" spans="1:5" x14ac:dyDescent="0.25">
      <c r="A1982" s="1" t="s">
        <v>1575</v>
      </c>
      <c r="B1982" s="3">
        <v>-0.26659608750557401</v>
      </c>
      <c r="C1982" s="3">
        <v>1.384080501243971</v>
      </c>
      <c r="D1982" s="5">
        <v>1.6506765887495449</v>
      </c>
      <c r="E1982">
        <v>1981</v>
      </c>
    </row>
    <row r="1983" spans="1:5" x14ac:dyDescent="0.25">
      <c r="A1983" s="1" t="s">
        <v>4863</v>
      </c>
      <c r="B1983" s="3">
        <v>-1.1021112371180273</v>
      </c>
      <c r="C1983" s="3">
        <v>0.5479564056663514</v>
      </c>
      <c r="D1983" s="5">
        <v>1.6500676427843786</v>
      </c>
      <c r="E1983">
        <v>1982</v>
      </c>
    </row>
    <row r="1984" spans="1:5" x14ac:dyDescent="0.25">
      <c r="A1984" s="1" t="s">
        <v>3078</v>
      </c>
      <c r="B1984" s="3">
        <v>-0.7266866264943983</v>
      </c>
      <c r="C1984" s="3">
        <v>0.92327587415927126</v>
      </c>
      <c r="D1984" s="5">
        <v>1.6499625006536696</v>
      </c>
      <c r="E1984">
        <v>1983</v>
      </c>
    </row>
    <row r="1985" spans="1:5" x14ac:dyDescent="0.25">
      <c r="A1985" s="1" t="s">
        <v>797</v>
      </c>
      <c r="B1985" s="3">
        <v>-1.2709814978405503</v>
      </c>
      <c r="C1985" s="3">
        <v>0.37876840467329576</v>
      </c>
      <c r="D1985" s="5">
        <v>1.649749902513846</v>
      </c>
      <c r="E1985">
        <v>1984</v>
      </c>
    </row>
    <row r="1986" spans="1:5" x14ac:dyDescent="0.25">
      <c r="A1986" s="1" t="s">
        <v>11995</v>
      </c>
      <c r="B1986" s="3">
        <v>-3.1429565057645799</v>
      </c>
      <c r="C1986" s="3">
        <v>-1.4933113436311529</v>
      </c>
      <c r="D1986" s="5">
        <v>1.6496451621334269</v>
      </c>
      <c r="E1986">
        <v>1985</v>
      </c>
    </row>
    <row r="1987" spans="1:5" x14ac:dyDescent="0.25">
      <c r="A1987" s="1" t="s">
        <v>5553</v>
      </c>
      <c r="B1987" s="3">
        <v>-1.2402111733752315</v>
      </c>
      <c r="C1987" s="3">
        <v>0.40920046409727706</v>
      </c>
      <c r="D1987" s="5">
        <v>1.6494116374725085</v>
      </c>
      <c r="E1987">
        <v>1986</v>
      </c>
    </row>
    <row r="1988" spans="1:5" x14ac:dyDescent="0.25">
      <c r="A1988" s="1" t="s">
        <v>2202</v>
      </c>
      <c r="B1988" s="3">
        <v>-0.4802802130574691</v>
      </c>
      <c r="C1988" s="3">
        <v>1.1686366916730813</v>
      </c>
      <c r="D1988" s="5">
        <v>1.6489169047305503</v>
      </c>
      <c r="E1988">
        <v>1987</v>
      </c>
    </row>
    <row r="1989" spans="1:5" x14ac:dyDescent="0.25">
      <c r="A1989" s="1" t="s">
        <v>1256</v>
      </c>
      <c r="B1989" s="3">
        <v>-0.11756720534597427</v>
      </c>
      <c r="C1989" s="3">
        <v>1.5309645345179335</v>
      </c>
      <c r="D1989" s="5">
        <v>1.6485317398639077</v>
      </c>
      <c r="E1989">
        <v>1988</v>
      </c>
    </row>
    <row r="1990" spans="1:5" x14ac:dyDescent="0.25">
      <c r="A1990" s="1" t="s">
        <v>5887</v>
      </c>
      <c r="B1990" s="3">
        <v>-1.3013272701930343</v>
      </c>
      <c r="C1990" s="3">
        <v>0.34718926073677703</v>
      </c>
      <c r="D1990" s="5">
        <v>1.6485165309298113</v>
      </c>
      <c r="E1990">
        <v>1989</v>
      </c>
    </row>
    <row r="1991" spans="1:5" x14ac:dyDescent="0.25">
      <c r="A1991" s="1" t="s">
        <v>4357</v>
      </c>
      <c r="B1991" s="3">
        <v>-0.99198854222641286</v>
      </c>
      <c r="C1991" s="3">
        <v>0.65620036958450978</v>
      </c>
      <c r="D1991" s="5">
        <v>1.6481889118109225</v>
      </c>
      <c r="E1991">
        <v>1990</v>
      </c>
    </row>
    <row r="1992" spans="1:5" x14ac:dyDescent="0.25">
      <c r="A1992" s="1" t="s">
        <v>12524</v>
      </c>
      <c r="B1992" s="3">
        <v>-4.1725873168311187</v>
      </c>
      <c r="C1992" s="3">
        <v>-2.5244329824877969</v>
      </c>
      <c r="D1992" s="5">
        <v>1.6481543343433218</v>
      </c>
      <c r="E1992">
        <v>1991</v>
      </c>
    </row>
    <row r="1993" spans="1:5" x14ac:dyDescent="0.25">
      <c r="A1993" s="1" t="s">
        <v>571</v>
      </c>
      <c r="B1993" s="3">
        <v>0.38340722802314031</v>
      </c>
      <c r="C1993" s="3">
        <v>2.0309772768504089</v>
      </c>
      <c r="D1993" s="5">
        <v>1.6475700488272684</v>
      </c>
      <c r="E1993">
        <v>1992</v>
      </c>
    </row>
    <row r="1994" spans="1:5" x14ac:dyDescent="0.25">
      <c r="A1994" s="1" t="s">
        <v>3185</v>
      </c>
      <c r="B1994" s="3">
        <v>-0.74853330452708455</v>
      </c>
      <c r="C1994" s="3">
        <v>0.89900950816725256</v>
      </c>
      <c r="D1994" s="5">
        <v>1.6475428126943372</v>
      </c>
      <c r="E1994">
        <v>1993</v>
      </c>
    </row>
    <row r="1995" spans="1:5" x14ac:dyDescent="0.25">
      <c r="A1995" s="1" t="s">
        <v>2475</v>
      </c>
      <c r="B1995" s="3">
        <v>-0.55192089170015401</v>
      </c>
      <c r="C1995" s="3">
        <v>1.0945468538914991</v>
      </c>
      <c r="D1995" s="5">
        <v>1.6464677455916532</v>
      </c>
      <c r="E1995">
        <v>1994</v>
      </c>
    </row>
    <row r="1996" spans="1:5" x14ac:dyDescent="0.25">
      <c r="A1996" s="1" t="s">
        <v>2673</v>
      </c>
      <c r="B1996" s="3">
        <v>-0.6104314889092074</v>
      </c>
      <c r="C1996" s="3">
        <v>1.0359548730763324</v>
      </c>
      <c r="D1996" s="5">
        <v>1.6463863619855399</v>
      </c>
      <c r="E1996">
        <v>1995</v>
      </c>
    </row>
    <row r="1997" spans="1:5" x14ac:dyDescent="0.25">
      <c r="A1997" s="1" t="s">
        <v>1051</v>
      </c>
      <c r="B1997" s="3">
        <v>-8.1617272722854517E-3</v>
      </c>
      <c r="C1997" s="3">
        <v>1.6382119653030238</v>
      </c>
      <c r="D1997" s="5">
        <v>1.6463736925753092</v>
      </c>
      <c r="E1997">
        <v>1996</v>
      </c>
    </row>
    <row r="1998" spans="1:5" x14ac:dyDescent="0.25">
      <c r="A1998" s="1" t="s">
        <v>3880</v>
      </c>
      <c r="B1998" s="3">
        <v>-0.88595167100532957</v>
      </c>
      <c r="C1998" s="3">
        <v>0.75812846826928115</v>
      </c>
      <c r="D1998" s="5">
        <v>1.6440801392746107</v>
      </c>
      <c r="E1998">
        <v>1997</v>
      </c>
    </row>
    <row r="1999" spans="1:5" x14ac:dyDescent="0.25">
      <c r="A1999" s="1" t="s">
        <v>6896</v>
      </c>
      <c r="B1999" s="3">
        <v>-3.0118539585773965</v>
      </c>
      <c r="C1999" s="3">
        <v>-1.3679288599853512</v>
      </c>
      <c r="D1999" s="5">
        <v>1.6439250985920453</v>
      </c>
      <c r="E1999">
        <v>1998</v>
      </c>
    </row>
    <row r="2000" spans="1:5" x14ac:dyDescent="0.25">
      <c r="A2000" s="1" t="s">
        <v>976</v>
      </c>
      <c r="B2000" s="3">
        <v>3.872861137721486E-2</v>
      </c>
      <c r="C2000" s="3">
        <v>1.6821026201408813</v>
      </c>
      <c r="D2000" s="5">
        <v>1.6433740087636663</v>
      </c>
      <c r="E2000">
        <v>1999</v>
      </c>
    </row>
    <row r="2001" spans="1:5" x14ac:dyDescent="0.25">
      <c r="A2001" s="1" t="s">
        <v>3302</v>
      </c>
      <c r="B2001" s="3">
        <v>-0.76988376529584701</v>
      </c>
      <c r="C2001" s="3">
        <v>0.87215221363269724</v>
      </c>
      <c r="D2001" s="5">
        <v>1.6420359789285444</v>
      </c>
      <c r="E2001">
        <v>2000</v>
      </c>
    </row>
    <row r="2002" spans="1:5" x14ac:dyDescent="0.25">
      <c r="A2002" s="1" t="s">
        <v>2948</v>
      </c>
      <c r="B2002" s="3">
        <v>-0.67754424372299615</v>
      </c>
      <c r="C2002" s="3">
        <v>0.96446278797811102</v>
      </c>
      <c r="D2002" s="5">
        <v>1.6420070317011071</v>
      </c>
      <c r="E2002">
        <v>2001</v>
      </c>
    </row>
    <row r="2003" spans="1:5" x14ac:dyDescent="0.25">
      <c r="A2003" s="1" t="s">
        <v>3632</v>
      </c>
      <c r="B2003" s="3">
        <v>-0.83885275324018371</v>
      </c>
      <c r="C2003" s="3">
        <v>0.80274076073468659</v>
      </c>
      <c r="D2003" s="5">
        <v>1.6415935139748703</v>
      </c>
      <c r="E2003">
        <v>2002</v>
      </c>
    </row>
    <row r="2004" spans="1:5" x14ac:dyDescent="0.25">
      <c r="A2004" s="1" t="s">
        <v>2699</v>
      </c>
      <c r="B2004" s="3">
        <v>-0.61390304456666389</v>
      </c>
      <c r="C2004" s="3">
        <v>1.0274821233399705</v>
      </c>
      <c r="D2004" s="5">
        <v>1.6413851679066345</v>
      </c>
      <c r="E2004">
        <v>2003</v>
      </c>
    </row>
    <row r="2005" spans="1:5" x14ac:dyDescent="0.25">
      <c r="A2005" s="1" t="s">
        <v>4744</v>
      </c>
      <c r="B2005" s="3">
        <v>-1.0645454852610061</v>
      </c>
      <c r="C2005" s="3">
        <v>0.57671417807114123</v>
      </c>
      <c r="D2005" s="5">
        <v>1.6412596633321472</v>
      </c>
      <c r="E2005">
        <v>2004</v>
      </c>
    </row>
    <row r="2006" spans="1:5" x14ac:dyDescent="0.25">
      <c r="A2006" s="1" t="s">
        <v>3656</v>
      </c>
      <c r="B2006" s="3">
        <v>-0.84186379703850422</v>
      </c>
      <c r="C2006" s="3">
        <v>0.79877263484406347</v>
      </c>
      <c r="D2006" s="5">
        <v>1.6406364318825677</v>
      </c>
      <c r="E2006">
        <v>2005</v>
      </c>
    </row>
    <row r="2007" spans="1:5" x14ac:dyDescent="0.25">
      <c r="A2007" s="1" t="s">
        <v>1709</v>
      </c>
      <c r="B2007" s="3">
        <v>-0.31278835979913094</v>
      </c>
      <c r="C2007" s="3">
        <v>1.3278388709482529</v>
      </c>
      <c r="D2007" s="5">
        <v>1.6406272307473839</v>
      </c>
      <c r="E2007">
        <v>2006</v>
      </c>
    </row>
    <row r="2008" spans="1:5" x14ac:dyDescent="0.25">
      <c r="A2008" s="1" t="s">
        <v>3056</v>
      </c>
      <c r="B2008" s="3">
        <v>-0.70826414575211138</v>
      </c>
      <c r="C2008" s="3">
        <v>0.93136624780113464</v>
      </c>
      <c r="D2008" s="5">
        <v>1.6396303935532459</v>
      </c>
      <c r="E2008">
        <v>2007</v>
      </c>
    </row>
    <row r="2009" spans="1:5" x14ac:dyDescent="0.25">
      <c r="A2009" s="1" t="s">
        <v>649</v>
      </c>
      <c r="B2009" s="3">
        <v>0.30205135456024806</v>
      </c>
      <c r="C2009" s="3">
        <v>1.9410359357190412</v>
      </c>
      <c r="D2009" s="5">
        <v>1.6389845811587931</v>
      </c>
      <c r="E2009">
        <v>2008</v>
      </c>
    </row>
    <row r="2010" spans="1:5" x14ac:dyDescent="0.25">
      <c r="A2010" s="1" t="s">
        <v>1121</v>
      </c>
      <c r="B2010" s="3">
        <v>-0.95650512933473153</v>
      </c>
      <c r="C2010" s="3">
        <v>0.68132303332446387</v>
      </c>
      <c r="D2010" s="5">
        <v>1.6378281626591953</v>
      </c>
      <c r="E2010">
        <v>2009</v>
      </c>
    </row>
    <row r="2011" spans="1:5" x14ac:dyDescent="0.25">
      <c r="A2011" s="1" t="s">
        <v>1587</v>
      </c>
      <c r="B2011" s="3">
        <v>-0.26026744042738481</v>
      </c>
      <c r="C2011" s="3">
        <v>1.3774614527993068</v>
      </c>
      <c r="D2011" s="5">
        <v>1.6377288932266916</v>
      </c>
      <c r="E2011">
        <v>2010</v>
      </c>
    </row>
    <row r="2012" spans="1:5" x14ac:dyDescent="0.25">
      <c r="A2012" s="1" t="s">
        <v>2080</v>
      </c>
      <c r="B2012" s="3">
        <v>-0.43253675873552477</v>
      </c>
      <c r="C2012" s="3">
        <v>1.2036341522770513</v>
      </c>
      <c r="D2012" s="5">
        <v>1.6361709110125759</v>
      </c>
      <c r="E2012">
        <v>2011</v>
      </c>
    </row>
    <row r="2013" spans="1:5" x14ac:dyDescent="0.25">
      <c r="A2013" s="1" t="s">
        <v>2338</v>
      </c>
      <c r="B2013" s="3">
        <v>-0.50575447982046118</v>
      </c>
      <c r="C2013" s="3">
        <v>1.1303805137841756</v>
      </c>
      <c r="D2013" s="5">
        <v>1.6361349936046368</v>
      </c>
      <c r="E2013">
        <v>2012</v>
      </c>
    </row>
    <row r="2014" spans="1:5" x14ac:dyDescent="0.25">
      <c r="A2014" s="1" t="s">
        <v>204</v>
      </c>
      <c r="B2014" s="3">
        <v>-3.3630593248021889</v>
      </c>
      <c r="C2014" s="3">
        <v>-1.7270261575081189</v>
      </c>
      <c r="D2014" s="5">
        <v>1.63603316729407</v>
      </c>
      <c r="E2014">
        <v>2013</v>
      </c>
    </row>
    <row r="2015" spans="1:5" x14ac:dyDescent="0.25">
      <c r="A2015" s="1" t="s">
        <v>7216</v>
      </c>
      <c r="B2015" s="3">
        <v>-1.5261024934144554</v>
      </c>
      <c r="C2015" s="3">
        <v>0.10779876465421585</v>
      </c>
      <c r="D2015" s="5">
        <v>1.6339012580686711</v>
      </c>
      <c r="E2015">
        <v>2014</v>
      </c>
    </row>
    <row r="2016" spans="1:5" x14ac:dyDescent="0.25">
      <c r="A2016" s="1" t="s">
        <v>14</v>
      </c>
      <c r="B2016" s="3">
        <v>1.8379743719575752</v>
      </c>
      <c r="C2016" s="3">
        <v>3.4709488495036886</v>
      </c>
      <c r="D2016" s="5">
        <v>1.6329744775461135</v>
      </c>
      <c r="E2016">
        <v>2015</v>
      </c>
    </row>
    <row r="2017" spans="1:5" x14ac:dyDescent="0.25">
      <c r="A2017" s="1" t="s">
        <v>3137</v>
      </c>
      <c r="B2017" s="3">
        <v>-0.72065332204876886</v>
      </c>
      <c r="C2017" s="3">
        <v>0.91001997268551871</v>
      </c>
      <c r="D2017" s="5">
        <v>1.6306732947342875</v>
      </c>
      <c r="E2017">
        <v>2016</v>
      </c>
    </row>
    <row r="2018" spans="1:5" x14ac:dyDescent="0.25">
      <c r="A2018" s="1" t="s">
        <v>1119</v>
      </c>
      <c r="B2018" s="3">
        <v>-2.251278260289225</v>
      </c>
      <c r="C2018" s="3">
        <v>-0.62078207269188068</v>
      </c>
      <c r="D2018" s="5">
        <v>1.6304961875973443</v>
      </c>
      <c r="E2018">
        <v>2017</v>
      </c>
    </row>
    <row r="2019" spans="1:5" x14ac:dyDescent="0.25">
      <c r="A2019" s="1" t="s">
        <v>7065</v>
      </c>
      <c r="B2019" s="3">
        <v>-1.4986315349609298</v>
      </c>
      <c r="C2019" s="3">
        <v>0.13174510880407189</v>
      </c>
      <c r="D2019" s="5">
        <v>1.6303766437650018</v>
      </c>
      <c r="E2019">
        <v>2018</v>
      </c>
    </row>
    <row r="2020" spans="1:5" x14ac:dyDescent="0.25">
      <c r="A2020" s="1" t="s">
        <v>3000</v>
      </c>
      <c r="B2020" s="3">
        <v>-0.68261936942637835</v>
      </c>
      <c r="C2020" s="3">
        <v>0.94771909819450917</v>
      </c>
      <c r="D2020" s="5">
        <v>1.6303384676208874</v>
      </c>
      <c r="E2020">
        <v>2019</v>
      </c>
    </row>
    <row r="2021" spans="1:5" x14ac:dyDescent="0.25">
      <c r="A2021" s="1" t="s">
        <v>1423</v>
      </c>
      <c r="B2021" s="3">
        <v>-0.18275128753035835</v>
      </c>
      <c r="C2021" s="3">
        <v>1.4472794276910153</v>
      </c>
      <c r="D2021" s="5">
        <v>1.6300307152213735</v>
      </c>
      <c r="E2021">
        <v>2020</v>
      </c>
    </row>
    <row r="2022" spans="1:5" x14ac:dyDescent="0.25">
      <c r="A2022" s="1" t="s">
        <v>781</v>
      </c>
      <c r="B2022" s="3">
        <v>0.19383087824940723</v>
      </c>
      <c r="C2022" s="3">
        <v>1.8238543976347907</v>
      </c>
      <c r="D2022" s="5">
        <v>1.6300235193853836</v>
      </c>
      <c r="E2022">
        <v>2021</v>
      </c>
    </row>
    <row r="2023" spans="1:5" x14ac:dyDescent="0.25">
      <c r="A2023" s="1" t="s">
        <v>861</v>
      </c>
      <c r="B2023" s="3">
        <v>0.13274419861672498</v>
      </c>
      <c r="C2023" s="3">
        <v>1.7624919923144073</v>
      </c>
      <c r="D2023" s="5">
        <v>1.6297477936976823</v>
      </c>
      <c r="E2023">
        <v>2022</v>
      </c>
    </row>
    <row r="2024" spans="1:5" x14ac:dyDescent="0.25">
      <c r="A2024" s="1" t="s">
        <v>10032</v>
      </c>
      <c r="B2024" s="3">
        <v>-2.1252118552378665</v>
      </c>
      <c r="C2024" s="3">
        <v>-0.49546975204783195</v>
      </c>
      <c r="D2024" s="5">
        <v>1.6297421031900345</v>
      </c>
      <c r="E2024">
        <v>2023</v>
      </c>
    </row>
    <row r="2025" spans="1:5" x14ac:dyDescent="0.25">
      <c r="A2025" s="1" t="s">
        <v>2335</v>
      </c>
      <c r="B2025" s="3">
        <v>-0.49779382563682301</v>
      </c>
      <c r="C2025" s="3">
        <v>1.1311772093207577</v>
      </c>
      <c r="D2025" s="5">
        <v>1.6289710349575808</v>
      </c>
      <c r="E2025">
        <v>2024</v>
      </c>
    </row>
    <row r="2026" spans="1:5" x14ac:dyDescent="0.25">
      <c r="A2026" s="1" t="s">
        <v>564</v>
      </c>
      <c r="B2026" s="3">
        <v>-0.4164851330374128</v>
      </c>
      <c r="C2026" s="3">
        <v>1.2122459574906488</v>
      </c>
      <c r="D2026" s="5">
        <v>1.6287310905280616</v>
      </c>
      <c r="E2026">
        <v>2025</v>
      </c>
    </row>
    <row r="2027" spans="1:5" x14ac:dyDescent="0.25">
      <c r="A2027" s="1" t="s">
        <v>3539</v>
      </c>
      <c r="B2027" s="3">
        <v>-0.80694427584573547</v>
      </c>
      <c r="C2027" s="3">
        <v>0.82170877889153693</v>
      </c>
      <c r="D2027" s="5">
        <v>1.6286530547372724</v>
      </c>
      <c r="E2027">
        <v>2026</v>
      </c>
    </row>
    <row r="2028" spans="1:5" x14ac:dyDescent="0.25">
      <c r="A2028" s="1" t="s">
        <v>2228</v>
      </c>
      <c r="B2028" s="3">
        <v>-0.46684643845802382</v>
      </c>
      <c r="C2028" s="3">
        <v>1.1605681843498514</v>
      </c>
      <c r="D2028" s="5">
        <v>1.6274146228078752</v>
      </c>
      <c r="E2028">
        <v>2027</v>
      </c>
    </row>
    <row r="2029" spans="1:5" x14ac:dyDescent="0.25">
      <c r="A2029" s="1" t="s">
        <v>502</v>
      </c>
      <c r="B2029" s="3">
        <v>0.47052039217475849</v>
      </c>
      <c r="C2029" s="3">
        <v>2.0977501385731032</v>
      </c>
      <c r="D2029" s="5">
        <v>1.6272297463983447</v>
      </c>
      <c r="E2029">
        <v>2028</v>
      </c>
    </row>
    <row r="2030" spans="1:5" x14ac:dyDescent="0.25">
      <c r="A2030" s="1" t="s">
        <v>6879</v>
      </c>
      <c r="B2030" s="3">
        <v>-2.3040261828609103</v>
      </c>
      <c r="C2030" s="3">
        <v>-0.67712059579134742</v>
      </c>
      <c r="D2030" s="5">
        <v>1.626905587069563</v>
      </c>
      <c r="E2030">
        <v>2029</v>
      </c>
    </row>
    <row r="2031" spans="1:5" x14ac:dyDescent="0.25">
      <c r="A2031" s="1" t="s">
        <v>257</v>
      </c>
      <c r="B2031" s="3">
        <v>0.83951141019397135</v>
      </c>
      <c r="C2031" s="3">
        <v>2.4663646212231303</v>
      </c>
      <c r="D2031" s="5">
        <v>1.6268532110291589</v>
      </c>
      <c r="E2031">
        <v>2030</v>
      </c>
    </row>
    <row r="2032" spans="1:5" x14ac:dyDescent="0.25">
      <c r="A2032" s="1" t="s">
        <v>657</v>
      </c>
      <c r="B2032" s="3">
        <v>0.30971173889127257</v>
      </c>
      <c r="C2032" s="3">
        <v>1.9360365346410702</v>
      </c>
      <c r="D2032" s="5">
        <v>1.6263247957497975</v>
      </c>
      <c r="E2032">
        <v>2031</v>
      </c>
    </row>
    <row r="2033" spans="1:5" x14ac:dyDescent="0.25">
      <c r="A2033" s="1" t="s">
        <v>790</v>
      </c>
      <c r="B2033" s="3">
        <v>0.18843504463975641</v>
      </c>
      <c r="C2033" s="3">
        <v>1.8145398725675708</v>
      </c>
      <c r="D2033" s="5">
        <v>1.6261048279278143</v>
      </c>
      <c r="E2033">
        <v>2032</v>
      </c>
    </row>
    <row r="2034" spans="1:5" x14ac:dyDescent="0.25">
      <c r="A2034" s="1" t="s">
        <v>10752</v>
      </c>
      <c r="B2034" s="3">
        <v>-2.3554623876709662</v>
      </c>
      <c r="C2034" s="3">
        <v>-0.73056331505272742</v>
      </c>
      <c r="D2034" s="5">
        <v>1.6248990726182386</v>
      </c>
      <c r="E2034">
        <v>2033</v>
      </c>
    </row>
    <row r="2035" spans="1:5" x14ac:dyDescent="0.25">
      <c r="A2035" s="1">
        <v>42249</v>
      </c>
      <c r="B2035" s="3">
        <v>-1.244177756053003</v>
      </c>
      <c r="C2035" s="3">
        <v>0.380323633496223</v>
      </c>
      <c r="D2035" s="5">
        <v>1.624501389549226</v>
      </c>
      <c r="E2035">
        <v>2034</v>
      </c>
    </row>
    <row r="2036" spans="1:5" x14ac:dyDescent="0.25">
      <c r="A2036" s="1" t="s">
        <v>93</v>
      </c>
      <c r="B2036" s="3">
        <v>-0.57590909474538077</v>
      </c>
      <c r="C2036" s="3">
        <v>1.0482731641974792</v>
      </c>
      <c r="D2036" s="5">
        <v>1.6241822589428598</v>
      </c>
      <c r="E2036">
        <v>2035</v>
      </c>
    </row>
    <row r="2037" spans="1:5" x14ac:dyDescent="0.25">
      <c r="A2037" s="1" t="s">
        <v>3225</v>
      </c>
      <c r="B2037" s="3">
        <v>-0.73520550748791869</v>
      </c>
      <c r="C2037" s="3">
        <v>0.88854496603871169</v>
      </c>
      <c r="D2037" s="5">
        <v>1.6237504735266304</v>
      </c>
      <c r="E2037">
        <v>2036</v>
      </c>
    </row>
    <row r="2038" spans="1:5" x14ac:dyDescent="0.25">
      <c r="A2038" s="1" t="s">
        <v>779</v>
      </c>
      <c r="B2038" s="3">
        <v>0.20316085981598406</v>
      </c>
      <c r="C2038" s="3">
        <v>1.8260508052401303</v>
      </c>
      <c r="D2038" s="5">
        <v>1.6228899454241463</v>
      </c>
      <c r="E2038">
        <v>2037</v>
      </c>
    </row>
    <row r="2039" spans="1:5" x14ac:dyDescent="0.25">
      <c r="A2039" s="1" t="s">
        <v>639</v>
      </c>
      <c r="B2039" s="3">
        <v>0.32956430934801062</v>
      </c>
      <c r="C2039" s="3">
        <v>1.9523052034118527</v>
      </c>
      <c r="D2039" s="5">
        <v>1.6227408940638419</v>
      </c>
      <c r="E2039">
        <v>2038</v>
      </c>
    </row>
    <row r="2040" spans="1:5" x14ac:dyDescent="0.25">
      <c r="A2040" s="1" t="s">
        <v>5245</v>
      </c>
      <c r="B2040" s="3">
        <v>-1.1480278569798363</v>
      </c>
      <c r="C2040" s="3">
        <v>0.47394066646141331</v>
      </c>
      <c r="D2040" s="5">
        <v>1.6219685234412498</v>
      </c>
      <c r="E2040">
        <v>2039</v>
      </c>
    </row>
    <row r="2041" spans="1:5" x14ac:dyDescent="0.25">
      <c r="A2041" s="1" t="s">
        <v>1581</v>
      </c>
      <c r="B2041" s="3">
        <v>-0.24136803029329373</v>
      </c>
      <c r="C2041" s="3">
        <v>1.3803068506259137</v>
      </c>
      <c r="D2041" s="5">
        <v>1.6216748809192074</v>
      </c>
      <c r="E2041">
        <v>2040</v>
      </c>
    </row>
    <row r="2042" spans="1:5" x14ac:dyDescent="0.25">
      <c r="A2042" s="1" t="s">
        <v>1411</v>
      </c>
      <c r="B2042" s="3">
        <v>-0.17009270826761413</v>
      </c>
      <c r="C2042" s="3">
        <v>1.4506907934529225</v>
      </c>
      <c r="D2042" s="5">
        <v>1.6207835017205365</v>
      </c>
      <c r="E2042">
        <v>2041</v>
      </c>
    </row>
    <row r="2043" spans="1:5" x14ac:dyDescent="0.25">
      <c r="A2043" s="1" t="s">
        <v>1737</v>
      </c>
      <c r="B2043" s="3">
        <v>-0.30298831692454731</v>
      </c>
      <c r="C2043" s="3">
        <v>1.3177798481403065</v>
      </c>
      <c r="D2043" s="5">
        <v>1.6207681650648538</v>
      </c>
      <c r="E2043">
        <v>2042</v>
      </c>
    </row>
    <row r="2044" spans="1:5" x14ac:dyDescent="0.25">
      <c r="A2044" s="1" t="s">
        <v>1517</v>
      </c>
      <c r="B2044" s="3">
        <v>-0.2175835591117444</v>
      </c>
      <c r="C2044" s="3">
        <v>1.4031151513540063</v>
      </c>
      <c r="D2044" s="5">
        <v>1.6206987104657506</v>
      </c>
      <c r="E2044">
        <v>2043</v>
      </c>
    </row>
    <row r="2045" spans="1:5" x14ac:dyDescent="0.25">
      <c r="A2045" s="1" t="s">
        <v>3244</v>
      </c>
      <c r="B2045" s="3">
        <v>-0.73597872916021034</v>
      </c>
      <c r="C2045" s="3">
        <v>0.88455591883921247</v>
      </c>
      <c r="D2045" s="5">
        <v>1.6205346479994227</v>
      </c>
      <c r="E2045">
        <v>2044</v>
      </c>
    </row>
    <row r="2046" spans="1:5" x14ac:dyDescent="0.25">
      <c r="A2046" s="1" t="s">
        <v>4665</v>
      </c>
      <c r="B2046" s="3">
        <v>-1.029780557886651</v>
      </c>
      <c r="C2046" s="3">
        <v>0.59062226828453834</v>
      </c>
      <c r="D2046" s="5">
        <v>1.6204028261711894</v>
      </c>
      <c r="E2046">
        <v>2045</v>
      </c>
    </row>
    <row r="2047" spans="1:5" x14ac:dyDescent="0.25">
      <c r="A2047" s="1" t="s">
        <v>1024</v>
      </c>
      <c r="B2047" s="3">
        <v>-0.67134396578247069</v>
      </c>
      <c r="C2047" s="3">
        <v>0.94860177418586666</v>
      </c>
      <c r="D2047" s="5">
        <v>1.6199457399683372</v>
      </c>
      <c r="E2047">
        <v>2046</v>
      </c>
    </row>
    <row r="2048" spans="1:5" x14ac:dyDescent="0.25">
      <c r="A2048" s="1" t="s">
        <v>7862</v>
      </c>
      <c r="B2048" s="3">
        <v>-1.6258212876550517</v>
      </c>
      <c r="C2048" s="3">
        <v>-5.9004577355967003E-3</v>
      </c>
      <c r="D2048" s="5">
        <v>1.619920829919455</v>
      </c>
      <c r="E2048">
        <v>2047</v>
      </c>
    </row>
    <row r="2049" spans="1:5" x14ac:dyDescent="0.25">
      <c r="A2049" s="1" t="s">
        <v>3603</v>
      </c>
      <c r="B2049" s="3">
        <v>-0.80930987555657052</v>
      </c>
      <c r="C2049" s="3">
        <v>0.80951349311706833</v>
      </c>
      <c r="D2049" s="5">
        <v>1.6188233686736389</v>
      </c>
      <c r="E2049">
        <v>2048</v>
      </c>
    </row>
    <row r="2050" spans="1:5" x14ac:dyDescent="0.25">
      <c r="A2050" s="1" t="s">
        <v>8856</v>
      </c>
      <c r="B2050" s="3">
        <v>-2.7542877018920424</v>
      </c>
      <c r="C2050" s="3">
        <v>-1.1356069167536851</v>
      </c>
      <c r="D2050" s="5">
        <v>1.6186807851383573</v>
      </c>
      <c r="E2050">
        <v>2049</v>
      </c>
    </row>
    <row r="2051" spans="1:5" x14ac:dyDescent="0.25">
      <c r="A2051" s="1" t="s">
        <v>1893</v>
      </c>
      <c r="B2051" s="3">
        <v>-0.357642076718373</v>
      </c>
      <c r="C2051" s="3">
        <v>1.2607358855669835</v>
      </c>
      <c r="D2051" s="5">
        <v>1.6183779622853565</v>
      </c>
      <c r="E2051">
        <v>2050</v>
      </c>
    </row>
    <row r="2052" spans="1:5" x14ac:dyDescent="0.25">
      <c r="A2052" s="1" t="s">
        <v>1188</v>
      </c>
      <c r="B2052" s="3">
        <v>-4.7727072343057807E-2</v>
      </c>
      <c r="C2052" s="3">
        <v>1.5704926666409393</v>
      </c>
      <c r="D2052" s="5">
        <v>1.6182197389839972</v>
      </c>
      <c r="E2052">
        <v>2051</v>
      </c>
    </row>
    <row r="2053" spans="1:5" x14ac:dyDescent="0.25">
      <c r="A2053" s="1" t="s">
        <v>2362</v>
      </c>
      <c r="B2053" s="3">
        <v>-0.49465314779892722</v>
      </c>
      <c r="C2053" s="3">
        <v>1.123136548831708</v>
      </c>
      <c r="D2053" s="5">
        <v>1.6177896966306351</v>
      </c>
      <c r="E2053">
        <v>2052</v>
      </c>
    </row>
    <row r="2054" spans="1:5" x14ac:dyDescent="0.25">
      <c r="A2054" s="1" t="s">
        <v>1314</v>
      </c>
      <c r="B2054" s="3">
        <v>-0.12267890859734169</v>
      </c>
      <c r="C2054" s="3">
        <v>1.4949496090818577</v>
      </c>
      <c r="D2054" s="5">
        <v>1.6176285176791994</v>
      </c>
      <c r="E2054">
        <v>2053</v>
      </c>
    </row>
    <row r="2055" spans="1:5" x14ac:dyDescent="0.25">
      <c r="A2055" s="1" t="s">
        <v>807</v>
      </c>
      <c r="B2055" s="3">
        <v>0.18530590858832663</v>
      </c>
      <c r="C2055" s="3">
        <v>1.8014012694587636</v>
      </c>
      <c r="D2055" s="5">
        <v>1.6160953608704369</v>
      </c>
      <c r="E2055">
        <v>2054</v>
      </c>
    </row>
    <row r="2056" spans="1:5" x14ac:dyDescent="0.25">
      <c r="A2056" s="1" t="s">
        <v>1172</v>
      </c>
      <c r="B2056" s="3">
        <v>-4.1630507891593033E-2</v>
      </c>
      <c r="C2056" s="3">
        <v>1.5741846610500976</v>
      </c>
      <c r="D2056" s="5">
        <v>1.6158151689416906</v>
      </c>
      <c r="E2056">
        <v>2055</v>
      </c>
    </row>
    <row r="2057" spans="1:5" x14ac:dyDescent="0.25">
      <c r="A2057" s="1" t="s">
        <v>1996</v>
      </c>
      <c r="B2057" s="3">
        <v>-0.38260641682031404</v>
      </c>
      <c r="C2057" s="3">
        <v>1.2331598995180346</v>
      </c>
      <c r="D2057" s="5">
        <v>1.6157663163383487</v>
      </c>
      <c r="E2057">
        <v>2056</v>
      </c>
    </row>
    <row r="2058" spans="1:5" x14ac:dyDescent="0.25">
      <c r="A2058" s="1" t="s">
        <v>1441</v>
      </c>
      <c r="B2058" s="3">
        <v>-0.17620180421867623</v>
      </c>
      <c r="C2058" s="3">
        <v>1.4392982339064173</v>
      </c>
      <c r="D2058" s="5">
        <v>1.6155000381250935</v>
      </c>
      <c r="E2058">
        <v>2057</v>
      </c>
    </row>
    <row r="2059" spans="1:5" x14ac:dyDescent="0.25">
      <c r="A2059" s="1" t="s">
        <v>5300</v>
      </c>
      <c r="B2059" s="3">
        <v>-1.155145718726295</v>
      </c>
      <c r="C2059" s="3">
        <v>0.46019786388860395</v>
      </c>
      <c r="D2059" s="5">
        <v>1.615343582614899</v>
      </c>
      <c r="E2059">
        <v>2058</v>
      </c>
    </row>
    <row r="2060" spans="1:5" x14ac:dyDescent="0.25">
      <c r="A2060" s="1" t="s">
        <v>4409</v>
      </c>
      <c r="B2060" s="3">
        <v>-0.97031395449847524</v>
      </c>
      <c r="C2060" s="3">
        <v>0.64461443750305969</v>
      </c>
      <c r="D2060" s="5">
        <v>1.6149283920015349</v>
      </c>
      <c r="E2060">
        <v>2059</v>
      </c>
    </row>
    <row r="2061" spans="1:5" x14ac:dyDescent="0.25">
      <c r="A2061" s="1" t="s">
        <v>3881</v>
      </c>
      <c r="B2061" s="3">
        <v>-0.85619446233334318</v>
      </c>
      <c r="C2061" s="3">
        <v>0.75806734811104459</v>
      </c>
      <c r="D2061" s="5">
        <v>1.6142618104443878</v>
      </c>
      <c r="E2061">
        <v>2060</v>
      </c>
    </row>
    <row r="2062" spans="1:5" x14ac:dyDescent="0.25">
      <c r="A2062" s="1" t="s">
        <v>1208</v>
      </c>
      <c r="B2062" s="3">
        <v>-5.363397765725246E-2</v>
      </c>
      <c r="C2062" s="3">
        <v>1.5594493281586901</v>
      </c>
      <c r="D2062" s="5">
        <v>1.6130833058159426</v>
      </c>
      <c r="E2062">
        <v>2061</v>
      </c>
    </row>
    <row r="2063" spans="1:5" x14ac:dyDescent="0.25">
      <c r="A2063" s="1">
        <v>0</v>
      </c>
      <c r="B2063" s="3">
        <v>-0.46387900270313781</v>
      </c>
      <c r="C2063" s="3">
        <v>1.148400287086387</v>
      </c>
      <c r="D2063" s="5">
        <v>1.6122792897895248</v>
      </c>
      <c r="E2063">
        <v>2062</v>
      </c>
    </row>
    <row r="2064" spans="1:5" x14ac:dyDescent="0.25">
      <c r="A2064" s="1" t="s">
        <v>642</v>
      </c>
      <c r="B2064" s="3">
        <v>-0.56347755477526185</v>
      </c>
      <c r="C2064" s="3">
        <v>1.0482672355030214</v>
      </c>
      <c r="D2064" s="5">
        <v>1.6117447902782831</v>
      </c>
      <c r="E2064">
        <v>2063</v>
      </c>
    </row>
    <row r="2065" spans="1:5" x14ac:dyDescent="0.25">
      <c r="A2065" s="1" t="s">
        <v>2316</v>
      </c>
      <c r="B2065" s="3">
        <v>-0.47385489609109677</v>
      </c>
      <c r="C2065" s="3">
        <v>1.1366329297019049</v>
      </c>
      <c r="D2065" s="5">
        <v>1.6104878257930015</v>
      </c>
      <c r="E2065">
        <v>2064</v>
      </c>
    </row>
    <row r="2066" spans="1:5" x14ac:dyDescent="0.25">
      <c r="A2066" s="1" t="s">
        <v>3907</v>
      </c>
      <c r="B2066" s="3">
        <v>-2.2739077999205648</v>
      </c>
      <c r="C2066" s="3">
        <v>-0.66365942454967475</v>
      </c>
      <c r="D2066" s="5">
        <v>1.6102483753708901</v>
      </c>
      <c r="E2066">
        <v>2065</v>
      </c>
    </row>
    <row r="2067" spans="1:5" x14ac:dyDescent="0.25">
      <c r="A2067" s="1" t="s">
        <v>9311</v>
      </c>
      <c r="B2067" s="3">
        <v>-3.2429942675692689</v>
      </c>
      <c r="C2067" s="3">
        <v>-1.63311296790759</v>
      </c>
      <c r="D2067" s="5">
        <v>1.6098812996616789</v>
      </c>
      <c r="E2067">
        <v>2066</v>
      </c>
    </row>
    <row r="2068" spans="1:5" x14ac:dyDescent="0.25">
      <c r="A2068" s="1" t="s">
        <v>272</v>
      </c>
      <c r="B2068" s="3">
        <v>0.82789444583768146</v>
      </c>
      <c r="C2068" s="3">
        <v>2.4373698678489761</v>
      </c>
      <c r="D2068" s="5">
        <v>1.6094754220112946</v>
      </c>
      <c r="E2068">
        <v>2067</v>
      </c>
    </row>
    <row r="2069" spans="1:5" x14ac:dyDescent="0.25">
      <c r="A2069" s="1" t="s">
        <v>2607</v>
      </c>
      <c r="B2069" s="3">
        <v>-0.55783103907179343</v>
      </c>
      <c r="C2069" s="3">
        <v>1.0513192326473035</v>
      </c>
      <c r="D2069" s="5">
        <v>1.6091502717190971</v>
      </c>
      <c r="E2069">
        <v>2068</v>
      </c>
    </row>
    <row r="2070" spans="1:5" x14ac:dyDescent="0.25">
      <c r="A2070" s="1" t="s">
        <v>4612</v>
      </c>
      <c r="B2070" s="3">
        <v>-2.7978169154063637</v>
      </c>
      <c r="C2070" s="3">
        <v>-1.1888579795147423</v>
      </c>
      <c r="D2070" s="5">
        <v>1.6089589358916214</v>
      </c>
      <c r="E2070">
        <v>2069</v>
      </c>
    </row>
    <row r="2071" spans="1:5" x14ac:dyDescent="0.25">
      <c r="A2071" s="1" t="s">
        <v>3891</v>
      </c>
      <c r="B2071" s="3">
        <v>-0.85221463279003695</v>
      </c>
      <c r="C2071" s="3">
        <v>0.75641654215735188</v>
      </c>
      <c r="D2071" s="5">
        <v>1.6086311749473889</v>
      </c>
      <c r="E2071">
        <v>2070</v>
      </c>
    </row>
    <row r="2072" spans="1:5" x14ac:dyDescent="0.25">
      <c r="A2072" s="1" t="s">
        <v>4742</v>
      </c>
      <c r="B2072" s="3">
        <v>-1.031305503227661</v>
      </c>
      <c r="C2072" s="3">
        <v>0.57723267248114396</v>
      </c>
      <c r="D2072" s="5">
        <v>1.6085381757088051</v>
      </c>
      <c r="E2072">
        <v>2071</v>
      </c>
    </row>
    <row r="2073" spans="1:5" x14ac:dyDescent="0.25">
      <c r="A2073" s="1" t="s">
        <v>1633</v>
      </c>
      <c r="B2073" s="3">
        <v>-0.24954848450625181</v>
      </c>
      <c r="C2073" s="3">
        <v>1.3570972744809096</v>
      </c>
      <c r="D2073" s="5">
        <v>1.6066457589871614</v>
      </c>
      <c r="E2073">
        <v>2072</v>
      </c>
    </row>
    <row r="2074" spans="1:5" x14ac:dyDescent="0.25">
      <c r="A2074" s="1" t="s">
        <v>2127</v>
      </c>
      <c r="B2074" s="3">
        <v>-0.41543570769513022</v>
      </c>
      <c r="C2074" s="3">
        <v>1.1910607162629661</v>
      </c>
      <c r="D2074" s="5">
        <v>1.6064964239580963</v>
      </c>
      <c r="E2074">
        <v>2073</v>
      </c>
    </row>
    <row r="2075" spans="1:5" x14ac:dyDescent="0.25">
      <c r="A2075" s="1" t="s">
        <v>891</v>
      </c>
      <c r="B2075" s="3">
        <v>-0.92351269514397993</v>
      </c>
      <c r="C2075" s="3">
        <v>0.68242640080991068</v>
      </c>
      <c r="D2075" s="5">
        <v>1.6059390959538906</v>
      </c>
      <c r="E2075">
        <v>2074</v>
      </c>
    </row>
    <row r="2076" spans="1:5" x14ac:dyDescent="0.25">
      <c r="A2076" s="1" t="s">
        <v>2714</v>
      </c>
      <c r="B2076" s="3">
        <v>-0.58106136786641249</v>
      </c>
      <c r="C2076" s="3">
        <v>1.023806468754817</v>
      </c>
      <c r="D2076" s="5">
        <v>1.6048678366212294</v>
      </c>
      <c r="E2076">
        <v>2075</v>
      </c>
    </row>
    <row r="2077" spans="1:5" x14ac:dyDescent="0.25">
      <c r="A2077" s="1" t="s">
        <v>271</v>
      </c>
      <c r="B2077" s="3">
        <v>0.83312797347225853</v>
      </c>
      <c r="C2077" s="3">
        <v>2.4376571092660009</v>
      </c>
      <c r="D2077" s="5">
        <v>1.6045291357937423</v>
      </c>
      <c r="E2077">
        <v>2076</v>
      </c>
    </row>
    <row r="2078" spans="1:5" x14ac:dyDescent="0.25">
      <c r="A2078" s="1" t="s">
        <v>2585</v>
      </c>
      <c r="B2078" s="3">
        <v>-0.54550982953531335</v>
      </c>
      <c r="C2078" s="3">
        <v>1.0588568468849768</v>
      </c>
      <c r="D2078" s="5">
        <v>1.6043666764202902</v>
      </c>
      <c r="E2078">
        <v>2077</v>
      </c>
    </row>
    <row r="2079" spans="1:5" x14ac:dyDescent="0.25">
      <c r="A2079" s="1" t="s">
        <v>583</v>
      </c>
      <c r="B2079" s="3">
        <v>0.41205778582429575</v>
      </c>
      <c r="C2079" s="3">
        <v>2.0156995229536148</v>
      </c>
      <c r="D2079" s="5">
        <v>1.603641737129319</v>
      </c>
      <c r="E2079">
        <v>2078</v>
      </c>
    </row>
    <row r="2080" spans="1:5" x14ac:dyDescent="0.25">
      <c r="A2080" s="1" t="s">
        <v>3822</v>
      </c>
      <c r="B2080" s="3">
        <v>-1.1897668872219538</v>
      </c>
      <c r="C2080" s="3">
        <v>0.41315007402922688</v>
      </c>
      <c r="D2080" s="5">
        <v>1.6029169612511807</v>
      </c>
      <c r="E2080">
        <v>2079</v>
      </c>
    </row>
    <row r="2081" spans="1:5" x14ac:dyDescent="0.25">
      <c r="A2081" s="1" t="s">
        <v>3368</v>
      </c>
      <c r="B2081" s="3">
        <v>-0.74247560268518575</v>
      </c>
      <c r="C2081" s="3">
        <v>0.85698585464748134</v>
      </c>
      <c r="D2081" s="5">
        <v>1.5994614573326671</v>
      </c>
      <c r="E2081">
        <v>2080</v>
      </c>
    </row>
    <row r="2082" spans="1:5" x14ac:dyDescent="0.25">
      <c r="A2082" s="1" t="s">
        <v>1974</v>
      </c>
      <c r="B2082" s="3">
        <v>-0.36042926370309619</v>
      </c>
      <c r="C2082" s="3">
        <v>1.239018368111745</v>
      </c>
      <c r="D2082" s="5">
        <v>1.5994476318148412</v>
      </c>
      <c r="E2082">
        <v>2081</v>
      </c>
    </row>
    <row r="2083" spans="1:5" x14ac:dyDescent="0.25">
      <c r="A2083" s="1" t="s">
        <v>2624</v>
      </c>
      <c r="B2083" s="3">
        <v>-2.0335376196687949</v>
      </c>
      <c r="C2083" s="3">
        <v>-0.43413843760292287</v>
      </c>
      <c r="D2083" s="5">
        <v>1.5993991820658719</v>
      </c>
      <c r="E2083">
        <v>2082</v>
      </c>
    </row>
    <row r="2084" spans="1:5" x14ac:dyDescent="0.25">
      <c r="A2084" s="1" t="s">
        <v>2466</v>
      </c>
      <c r="B2084" s="3">
        <v>-0.75833907583829585</v>
      </c>
      <c r="C2084" s="3">
        <v>0.8408567661264813</v>
      </c>
      <c r="D2084" s="5">
        <v>1.5991958419647772</v>
      </c>
      <c r="E2084">
        <v>2083</v>
      </c>
    </row>
    <row r="2085" spans="1:5" x14ac:dyDescent="0.25">
      <c r="A2085" s="1" t="s">
        <v>4089</v>
      </c>
      <c r="B2085" s="3">
        <v>-0.88802942701848553</v>
      </c>
      <c r="C2085" s="3">
        <v>0.7099453283250089</v>
      </c>
      <c r="D2085" s="5">
        <v>1.5979747553434944</v>
      </c>
      <c r="E2085">
        <v>2084</v>
      </c>
    </row>
    <row r="2086" spans="1:5" x14ac:dyDescent="0.25">
      <c r="A2086" s="1" t="s">
        <v>1696</v>
      </c>
      <c r="B2086" s="3">
        <v>-0.26418383024462316</v>
      </c>
      <c r="C2086" s="3">
        <v>1.3336083178752187</v>
      </c>
      <c r="D2086" s="5">
        <v>1.5977921481198418</v>
      </c>
      <c r="E2086">
        <v>2085</v>
      </c>
    </row>
    <row r="2087" spans="1:5" x14ac:dyDescent="0.25">
      <c r="A2087" s="1" t="s">
        <v>8778</v>
      </c>
      <c r="B2087" s="3">
        <v>-1.7929354983161374</v>
      </c>
      <c r="C2087" s="3">
        <v>-0.19519277570533899</v>
      </c>
      <c r="D2087" s="5">
        <v>1.5977427226107985</v>
      </c>
      <c r="E2087">
        <v>2086</v>
      </c>
    </row>
    <row r="2088" spans="1:5" x14ac:dyDescent="0.25">
      <c r="A2088" s="1" t="s">
        <v>6462</v>
      </c>
      <c r="B2088" s="3">
        <v>-1.3549473956796885</v>
      </c>
      <c r="C2088" s="3">
        <v>0.24060563262255563</v>
      </c>
      <c r="D2088" s="5">
        <v>1.5955530283022441</v>
      </c>
      <c r="E2088">
        <v>2087</v>
      </c>
    </row>
    <row r="2089" spans="1:5" x14ac:dyDescent="0.25">
      <c r="A2089" s="1" t="s">
        <v>323</v>
      </c>
      <c r="B2089" s="3">
        <v>0.73099180841090539</v>
      </c>
      <c r="C2089" s="3">
        <v>2.3262880098989505</v>
      </c>
      <c r="D2089" s="5">
        <v>1.5952962014880452</v>
      </c>
      <c r="E2089">
        <v>2088</v>
      </c>
    </row>
    <row r="2090" spans="1:5" x14ac:dyDescent="0.25">
      <c r="A2090" s="1" t="s">
        <v>3646</v>
      </c>
      <c r="B2090" s="3">
        <v>-0.79457720233019391</v>
      </c>
      <c r="C2090" s="3">
        <v>0.80069970896792519</v>
      </c>
      <c r="D2090" s="5">
        <v>1.5952769112981191</v>
      </c>
      <c r="E2090">
        <v>2089</v>
      </c>
    </row>
    <row r="2091" spans="1:5" x14ac:dyDescent="0.25">
      <c r="A2091" s="1" t="s">
        <v>2439</v>
      </c>
      <c r="B2091" s="3">
        <v>-0.49052612496487452</v>
      </c>
      <c r="C2091" s="3">
        <v>1.1045968409873619</v>
      </c>
      <c r="D2091" s="5">
        <v>1.5951229659522363</v>
      </c>
      <c r="E2091">
        <v>2090</v>
      </c>
    </row>
    <row r="2092" spans="1:5" x14ac:dyDescent="0.25">
      <c r="A2092" s="1" t="s">
        <v>11805</v>
      </c>
      <c r="B2092" s="3">
        <v>-2.8967017440293472</v>
      </c>
      <c r="C2092" s="3">
        <v>-1.3018996851814235</v>
      </c>
      <c r="D2092" s="5">
        <v>1.5948020588479237</v>
      </c>
      <c r="E2092">
        <v>2091</v>
      </c>
    </row>
    <row r="2093" spans="1:5" x14ac:dyDescent="0.25">
      <c r="A2093" s="1" t="s">
        <v>3669</v>
      </c>
      <c r="B2093" s="3">
        <v>-0.79741391944726059</v>
      </c>
      <c r="C2093" s="3">
        <v>0.79632472453367609</v>
      </c>
      <c r="D2093" s="5">
        <v>1.5937386439809367</v>
      </c>
      <c r="E2093">
        <v>2092</v>
      </c>
    </row>
    <row r="2094" spans="1:5" x14ac:dyDescent="0.25">
      <c r="A2094" s="1" t="s">
        <v>11757</v>
      </c>
      <c r="B2094" s="3">
        <v>-2.8435466631142541</v>
      </c>
      <c r="C2094" s="3">
        <v>-1.2501058776825837</v>
      </c>
      <c r="D2094" s="5">
        <v>1.5934407854316703</v>
      </c>
      <c r="E2094">
        <v>2093</v>
      </c>
    </row>
    <row r="2095" spans="1:5" x14ac:dyDescent="0.25">
      <c r="A2095" s="1" t="s">
        <v>1284</v>
      </c>
      <c r="B2095" s="3">
        <v>-1.1355533185086335</v>
      </c>
      <c r="C2095" s="3">
        <v>0.45686033955478517</v>
      </c>
      <c r="D2095" s="5">
        <v>1.5924136580634187</v>
      </c>
      <c r="E2095">
        <v>2094</v>
      </c>
    </row>
    <row r="2096" spans="1:5" x14ac:dyDescent="0.25">
      <c r="A2096" s="1" t="s">
        <v>1683</v>
      </c>
      <c r="B2096" s="3">
        <v>-0.25540670099272134</v>
      </c>
      <c r="C2096" s="3">
        <v>1.336925250038727</v>
      </c>
      <c r="D2096" s="5">
        <v>1.5923319510314484</v>
      </c>
      <c r="E2096">
        <v>2095</v>
      </c>
    </row>
    <row r="2097" spans="1:5" x14ac:dyDescent="0.25">
      <c r="A2097" s="1" t="s">
        <v>2206</v>
      </c>
      <c r="B2097" s="3">
        <v>-0.42463891391858299</v>
      </c>
      <c r="C2097" s="3">
        <v>1.1674797694615366</v>
      </c>
      <c r="D2097" s="5">
        <v>1.5921186833801197</v>
      </c>
      <c r="E2097">
        <v>2096</v>
      </c>
    </row>
    <row r="2098" spans="1:5" x14ac:dyDescent="0.25">
      <c r="A2098" s="1" t="s">
        <v>1373</v>
      </c>
      <c r="B2098" s="3">
        <v>-0.1184457541370668</v>
      </c>
      <c r="C2098" s="3">
        <v>1.4726421070176523</v>
      </c>
      <c r="D2098" s="5">
        <v>1.591087861154719</v>
      </c>
      <c r="E2098">
        <v>2097</v>
      </c>
    </row>
    <row r="2099" spans="1:5" x14ac:dyDescent="0.25">
      <c r="A2099" s="1" t="s">
        <v>2830</v>
      </c>
      <c r="B2099" s="3">
        <v>-0.59679335509362874</v>
      </c>
      <c r="C2099" s="3">
        <v>0.99414457582390259</v>
      </c>
      <c r="D2099" s="5">
        <v>1.5909379309175313</v>
      </c>
      <c r="E2099">
        <v>2098</v>
      </c>
    </row>
    <row r="2100" spans="1:5" x14ac:dyDescent="0.25">
      <c r="A2100" s="1" t="s">
        <v>10973</v>
      </c>
      <c r="B2100" s="3">
        <v>-2.4130599400255819</v>
      </c>
      <c r="C2100" s="3">
        <v>-0.82243885130285854</v>
      </c>
      <c r="D2100" s="5">
        <v>1.5906210887227235</v>
      </c>
      <c r="E2100">
        <v>2099</v>
      </c>
    </row>
    <row r="2101" spans="1:5" x14ac:dyDescent="0.25">
      <c r="A2101" s="1" t="s">
        <v>888</v>
      </c>
      <c r="B2101" s="3">
        <v>0.15335904824700322</v>
      </c>
      <c r="C2101" s="3">
        <v>1.7437996532765052</v>
      </c>
      <c r="D2101" s="5">
        <v>1.5904406050295019</v>
      </c>
      <c r="E2101">
        <v>2100</v>
      </c>
    </row>
    <row r="2102" spans="1:5" x14ac:dyDescent="0.25">
      <c r="A2102" s="1" t="s">
        <v>22</v>
      </c>
      <c r="B2102" s="3">
        <v>2.4281416831131155</v>
      </c>
      <c r="C2102" s="3">
        <v>4.0183780817731973</v>
      </c>
      <c r="D2102" s="5">
        <v>1.5902363986600818</v>
      </c>
      <c r="E2102">
        <v>2101</v>
      </c>
    </row>
    <row r="2103" spans="1:5" x14ac:dyDescent="0.25">
      <c r="A2103" s="1" t="s">
        <v>3563</v>
      </c>
      <c r="B2103" s="3">
        <v>-0.77275070264444579</v>
      </c>
      <c r="C2103" s="3">
        <v>0.81746694689906974</v>
      </c>
      <c r="D2103" s="5">
        <v>1.5902176495435154</v>
      </c>
      <c r="E2103">
        <v>2102</v>
      </c>
    </row>
    <row r="2104" spans="1:5" x14ac:dyDescent="0.25">
      <c r="A2104" s="1" t="s">
        <v>2249</v>
      </c>
      <c r="B2104" s="3">
        <v>-0.43692451920811398</v>
      </c>
      <c r="C2104" s="3">
        <v>1.1532137392987822</v>
      </c>
      <c r="D2104" s="5">
        <v>1.5901382585068962</v>
      </c>
      <c r="E2104">
        <v>2103</v>
      </c>
    </row>
    <row r="2105" spans="1:5" x14ac:dyDescent="0.25">
      <c r="A2105" s="1" t="s">
        <v>1914</v>
      </c>
      <c r="B2105" s="3">
        <v>-0.33479796935678907</v>
      </c>
      <c r="C2105" s="3">
        <v>1.2550453170475557</v>
      </c>
      <c r="D2105" s="5">
        <v>1.5898432864043448</v>
      </c>
      <c r="E2105">
        <v>2104</v>
      </c>
    </row>
    <row r="2106" spans="1:5" x14ac:dyDescent="0.25">
      <c r="A2106" s="1" t="s">
        <v>8866</v>
      </c>
      <c r="B2106" s="3">
        <v>-1.8021504303208551</v>
      </c>
      <c r="C2106" s="3">
        <v>-0.21296429296169839</v>
      </c>
      <c r="D2106" s="5">
        <v>1.5891861373591567</v>
      </c>
      <c r="E2106">
        <v>2105</v>
      </c>
    </row>
    <row r="2107" spans="1:5" x14ac:dyDescent="0.25">
      <c r="A2107" s="1" t="s">
        <v>515</v>
      </c>
      <c r="B2107" s="3">
        <v>-0.1891811093182531</v>
      </c>
      <c r="C2107" s="3">
        <v>1.3995296956673295</v>
      </c>
      <c r="D2107" s="5">
        <v>1.5887108049855827</v>
      </c>
      <c r="E2107">
        <v>2106</v>
      </c>
    </row>
    <row r="2108" spans="1:5" x14ac:dyDescent="0.25">
      <c r="A2108" s="1" t="s">
        <v>2586</v>
      </c>
      <c r="B2108" s="3">
        <v>-0.52984474754082767</v>
      </c>
      <c r="C2108" s="3">
        <v>1.0586908668637904</v>
      </c>
      <c r="D2108" s="5">
        <v>1.5885356144046181</v>
      </c>
      <c r="E2108">
        <v>2107</v>
      </c>
    </row>
    <row r="2109" spans="1:5" x14ac:dyDescent="0.25">
      <c r="A2109" s="1" t="s">
        <v>5616</v>
      </c>
      <c r="B2109" s="3">
        <v>-1.1907828715396664</v>
      </c>
      <c r="C2109" s="3">
        <v>0.39753319328588554</v>
      </c>
      <c r="D2109" s="5">
        <v>1.5883160648255519</v>
      </c>
      <c r="E2109">
        <v>2108</v>
      </c>
    </row>
    <row r="2110" spans="1:5" x14ac:dyDescent="0.25">
      <c r="A2110" s="1" t="s">
        <v>1829</v>
      </c>
      <c r="B2110" s="3">
        <v>-0.3037273665798273</v>
      </c>
      <c r="C2110" s="3">
        <v>1.2839500102293444</v>
      </c>
      <c r="D2110" s="5">
        <v>1.5876773768091716</v>
      </c>
      <c r="E2110">
        <v>2109</v>
      </c>
    </row>
    <row r="2111" spans="1:5" x14ac:dyDescent="0.25">
      <c r="A2111" s="1" t="s">
        <v>2717</v>
      </c>
      <c r="B2111" s="3">
        <v>-0.56384799936530439</v>
      </c>
      <c r="C2111" s="3">
        <v>1.0231411283397263</v>
      </c>
      <c r="D2111" s="5">
        <v>1.5869891277050305</v>
      </c>
      <c r="E2111">
        <v>2110</v>
      </c>
    </row>
    <row r="2112" spans="1:5" x14ac:dyDescent="0.25">
      <c r="A2112" s="1" t="s">
        <v>130</v>
      </c>
      <c r="B2112" s="3">
        <v>1.2618224564643359</v>
      </c>
      <c r="C2112" s="3">
        <v>2.8486911314414369</v>
      </c>
      <c r="D2112" s="5">
        <v>1.586868674977101</v>
      </c>
      <c r="E2112">
        <v>2111</v>
      </c>
    </row>
    <row r="2113" spans="1:5" x14ac:dyDescent="0.25">
      <c r="A2113" s="1" t="s">
        <v>990</v>
      </c>
      <c r="B2113" s="3">
        <v>-3.7709578255056046E-2</v>
      </c>
      <c r="C2113" s="3">
        <v>1.5489234287435945</v>
      </c>
      <c r="D2113" s="5">
        <v>1.5866330069986505</v>
      </c>
      <c r="E2113">
        <v>2112</v>
      </c>
    </row>
    <row r="2114" spans="1:5" x14ac:dyDescent="0.25">
      <c r="A2114" s="1" t="s">
        <v>1514</v>
      </c>
      <c r="B2114" s="3">
        <v>-0.18246039193848471</v>
      </c>
      <c r="C2114" s="3">
        <v>1.4038944987924085</v>
      </c>
      <c r="D2114" s="5">
        <v>1.5863548907308931</v>
      </c>
      <c r="E2114">
        <v>2113</v>
      </c>
    </row>
    <row r="2115" spans="1:5" x14ac:dyDescent="0.25">
      <c r="A2115" s="1" t="s">
        <v>3449</v>
      </c>
      <c r="B2115" s="3">
        <v>-0.7448886565622842</v>
      </c>
      <c r="C2115" s="3">
        <v>0.84121419014093579</v>
      </c>
      <c r="D2115" s="5">
        <v>1.5861028467032199</v>
      </c>
      <c r="E2115">
        <v>2114</v>
      </c>
    </row>
    <row r="2116" spans="1:5" x14ac:dyDescent="0.25">
      <c r="A2116" s="1" t="s">
        <v>3811</v>
      </c>
      <c r="B2116" s="3">
        <v>-0.81644202683651357</v>
      </c>
      <c r="C2116" s="3">
        <v>0.769422601932371</v>
      </c>
      <c r="D2116" s="5">
        <v>1.5858646287688845</v>
      </c>
      <c r="E2116">
        <v>2115</v>
      </c>
    </row>
    <row r="2117" spans="1:5" x14ac:dyDescent="0.25">
      <c r="A2117" s="1" t="s">
        <v>3699</v>
      </c>
      <c r="B2117" s="3">
        <v>-0.95789365704961793</v>
      </c>
      <c r="C2117" s="3">
        <v>0.62677414772629947</v>
      </c>
      <c r="D2117" s="5">
        <v>1.5846678047759175</v>
      </c>
      <c r="E2117">
        <v>2116</v>
      </c>
    </row>
    <row r="2118" spans="1:5" x14ac:dyDescent="0.25">
      <c r="A2118" s="1" t="s">
        <v>11670</v>
      </c>
      <c r="B2118" s="3">
        <v>-2.7648888051720659</v>
      </c>
      <c r="C2118" s="3">
        <v>-1.1810412264983627</v>
      </c>
      <c r="D2118" s="5">
        <v>1.5838475786737032</v>
      </c>
      <c r="E2118">
        <v>2117</v>
      </c>
    </row>
    <row r="2119" spans="1:5" x14ac:dyDescent="0.25">
      <c r="A2119" s="1" t="s">
        <v>7928</v>
      </c>
      <c r="B2119" s="3">
        <v>-2.9590565123196098</v>
      </c>
      <c r="C2119" s="3">
        <v>-1.3758482159518231</v>
      </c>
      <c r="D2119" s="5">
        <v>1.5832082963677867</v>
      </c>
      <c r="E2119">
        <v>2118</v>
      </c>
    </row>
    <row r="2120" spans="1:5" x14ac:dyDescent="0.25">
      <c r="A2120" s="1" t="s">
        <v>3928</v>
      </c>
      <c r="B2120" s="3">
        <v>-0.83470810970184117</v>
      </c>
      <c r="C2120" s="3">
        <v>0.74776021889181021</v>
      </c>
      <c r="D2120" s="5">
        <v>1.5824683285936514</v>
      </c>
      <c r="E2120">
        <v>2119</v>
      </c>
    </row>
    <row r="2121" spans="1:5" x14ac:dyDescent="0.25">
      <c r="A2121" s="1" t="s">
        <v>2660</v>
      </c>
      <c r="B2121" s="3">
        <v>-0.54337704380060747</v>
      </c>
      <c r="C2121" s="3">
        <v>1.0383383221012437</v>
      </c>
      <c r="D2121" s="5">
        <v>1.581715365901851</v>
      </c>
      <c r="E2121">
        <v>2120</v>
      </c>
    </row>
    <row r="2122" spans="1:5" x14ac:dyDescent="0.25">
      <c r="A2122" s="1" t="s">
        <v>11176</v>
      </c>
      <c r="B2122" s="3">
        <v>-2.4891910812227169</v>
      </c>
      <c r="C2122" s="3">
        <v>-0.90810782161148129</v>
      </c>
      <c r="D2122" s="5">
        <v>1.5810832596112356</v>
      </c>
      <c r="E2122">
        <v>2121</v>
      </c>
    </row>
    <row r="2123" spans="1:5" x14ac:dyDescent="0.25">
      <c r="A2123" s="1" t="s">
        <v>2234</v>
      </c>
      <c r="B2123" s="3">
        <v>-0.42296499764081941</v>
      </c>
      <c r="C2123" s="3">
        <v>1.157275662469428</v>
      </c>
      <c r="D2123" s="5">
        <v>1.5802406601102474</v>
      </c>
      <c r="E2123">
        <v>2122</v>
      </c>
    </row>
    <row r="2124" spans="1:5" x14ac:dyDescent="0.25">
      <c r="A2124" s="1" t="s">
        <v>2416</v>
      </c>
      <c r="B2124" s="3">
        <v>-0.47087218625423954</v>
      </c>
      <c r="C2124" s="3">
        <v>1.1093299261183698</v>
      </c>
      <c r="D2124" s="5">
        <v>1.5802021123726093</v>
      </c>
      <c r="E2124">
        <v>2123</v>
      </c>
    </row>
    <row r="2125" spans="1:5" x14ac:dyDescent="0.25">
      <c r="A2125" s="1" t="s">
        <v>1348</v>
      </c>
      <c r="B2125" s="3">
        <v>-9.7566672958909292E-2</v>
      </c>
      <c r="C2125" s="3">
        <v>1.4822353351709752</v>
      </c>
      <c r="D2125" s="5">
        <v>1.5798020081298845</v>
      </c>
      <c r="E2125">
        <v>2124</v>
      </c>
    </row>
    <row r="2126" spans="1:5" x14ac:dyDescent="0.25">
      <c r="A2126" s="1" t="s">
        <v>9339</v>
      </c>
      <c r="B2126" s="3">
        <v>-1.8974690470717439</v>
      </c>
      <c r="C2126" s="3">
        <v>-0.31813552605946877</v>
      </c>
      <c r="D2126" s="5">
        <v>1.5793335210122752</v>
      </c>
      <c r="E2126">
        <v>2125</v>
      </c>
    </row>
    <row r="2127" spans="1:5" x14ac:dyDescent="0.25">
      <c r="A2127" s="1" t="s">
        <v>253</v>
      </c>
      <c r="B2127" s="3">
        <v>0.89112498744023982</v>
      </c>
      <c r="C2127" s="3">
        <v>2.4703536057722926</v>
      </c>
      <c r="D2127" s="5">
        <v>1.5792286183320527</v>
      </c>
      <c r="E2127">
        <v>2126</v>
      </c>
    </row>
    <row r="2128" spans="1:5" x14ac:dyDescent="0.25">
      <c r="A2128" s="1" t="s">
        <v>5888</v>
      </c>
      <c r="B2128" s="3">
        <v>-1.2298465127147247</v>
      </c>
      <c r="C2128" s="3">
        <v>0.34712518235210627</v>
      </c>
      <c r="D2128" s="5">
        <v>1.5769716950668309</v>
      </c>
      <c r="E2128">
        <v>2127</v>
      </c>
    </row>
    <row r="2129" spans="1:5" x14ac:dyDescent="0.25">
      <c r="A2129" s="1" t="s">
        <v>7765</v>
      </c>
      <c r="B2129" s="3">
        <v>-1.5661941372370884</v>
      </c>
      <c r="C2129" s="3">
        <v>1.0391934903631281E-2</v>
      </c>
      <c r="D2129" s="5">
        <v>1.5765860721407197</v>
      </c>
      <c r="E2129">
        <v>2128</v>
      </c>
    </row>
    <row r="2130" spans="1:5" x14ac:dyDescent="0.25">
      <c r="A2130" s="1" t="s">
        <v>359</v>
      </c>
      <c r="B2130" s="3">
        <v>0.69637603468201859</v>
      </c>
      <c r="C2130" s="3">
        <v>2.2727150518597203</v>
      </c>
      <c r="D2130" s="5">
        <v>1.5763390171777019</v>
      </c>
      <c r="E2130">
        <v>2129</v>
      </c>
    </row>
    <row r="2131" spans="1:5" x14ac:dyDescent="0.25">
      <c r="A2131" s="1" t="s">
        <v>7422</v>
      </c>
      <c r="B2131" s="3">
        <v>-1.5096050021034673</v>
      </c>
      <c r="C2131" s="3">
        <v>6.6729002255823525E-2</v>
      </c>
      <c r="D2131" s="5">
        <v>1.5763340043592908</v>
      </c>
      <c r="E2131">
        <v>2130</v>
      </c>
    </row>
    <row r="2132" spans="1:5" x14ac:dyDescent="0.25">
      <c r="A2132" s="1" t="s">
        <v>2054</v>
      </c>
      <c r="B2132" s="3">
        <v>-0.75186323211526085</v>
      </c>
      <c r="C2132" s="3">
        <v>0.82421674603571249</v>
      </c>
      <c r="D2132" s="5">
        <v>1.5760799781509733</v>
      </c>
      <c r="E2132">
        <v>2131</v>
      </c>
    </row>
    <row r="2133" spans="1:5" x14ac:dyDescent="0.25">
      <c r="A2133" s="1" t="s">
        <v>1576</v>
      </c>
      <c r="B2133" s="3">
        <v>-0.19273359673320625</v>
      </c>
      <c r="C2133" s="3">
        <v>1.3829210459005767</v>
      </c>
      <c r="D2133" s="5">
        <v>1.575654642633783</v>
      </c>
      <c r="E2133">
        <v>2132</v>
      </c>
    </row>
    <row r="2134" spans="1:5" x14ac:dyDescent="0.25">
      <c r="A2134" s="1" t="s">
        <v>650</v>
      </c>
      <c r="B2134" s="3">
        <v>0.36568158940051049</v>
      </c>
      <c r="C2134" s="3">
        <v>1.9404029145555983</v>
      </c>
      <c r="D2134" s="5">
        <v>1.5747213251550878</v>
      </c>
      <c r="E2134">
        <v>2133</v>
      </c>
    </row>
    <row r="2135" spans="1:5" x14ac:dyDescent="0.25">
      <c r="A2135" s="1" t="s">
        <v>264</v>
      </c>
      <c r="B2135" s="3">
        <v>0.87169859069432254</v>
      </c>
      <c r="C2135" s="3">
        <v>2.4464089843892554</v>
      </c>
      <c r="D2135" s="5">
        <v>1.5747103936949327</v>
      </c>
      <c r="E2135">
        <v>2134</v>
      </c>
    </row>
    <row r="2136" spans="1:5" x14ac:dyDescent="0.25">
      <c r="A2136" s="1" t="s">
        <v>772</v>
      </c>
      <c r="B2136" s="3">
        <v>0.25535753572153885</v>
      </c>
      <c r="C2136" s="3">
        <v>1.8297331647245418</v>
      </c>
      <c r="D2136" s="5">
        <v>1.5743756290030029</v>
      </c>
      <c r="E2136">
        <v>2135</v>
      </c>
    </row>
    <row r="2137" spans="1:5" x14ac:dyDescent="0.25">
      <c r="A2137" s="1" t="s">
        <v>2581</v>
      </c>
      <c r="B2137" s="3">
        <v>-0.51345665225560166</v>
      </c>
      <c r="C2137" s="3">
        <v>1.0604418522921366</v>
      </c>
      <c r="D2137" s="5">
        <v>1.5738985045477383</v>
      </c>
      <c r="E2137">
        <v>2136</v>
      </c>
    </row>
    <row r="2138" spans="1:5" x14ac:dyDescent="0.25">
      <c r="A2138" s="1" t="s">
        <v>2050</v>
      </c>
      <c r="B2138" s="3">
        <v>-0.36094925483126472</v>
      </c>
      <c r="C2138" s="3">
        <v>1.2128061398826959</v>
      </c>
      <c r="D2138" s="5">
        <v>1.5737553947139606</v>
      </c>
      <c r="E2138">
        <v>2137</v>
      </c>
    </row>
    <row r="2139" spans="1:5" x14ac:dyDescent="0.25">
      <c r="A2139" s="1" t="s">
        <v>171</v>
      </c>
      <c r="B2139" s="3">
        <v>-0.10892289990534913</v>
      </c>
      <c r="C2139" s="3">
        <v>1.4644374533546438</v>
      </c>
      <c r="D2139" s="5">
        <v>1.5733603532599929</v>
      </c>
      <c r="E2139">
        <v>2138</v>
      </c>
    </row>
    <row r="2140" spans="1:5" x14ac:dyDescent="0.25">
      <c r="A2140" s="1" t="s">
        <v>1177</v>
      </c>
      <c r="B2140" s="3">
        <v>8.4651239600866618E-4</v>
      </c>
      <c r="C2140" s="3">
        <v>1.5736040093454673</v>
      </c>
      <c r="D2140" s="5">
        <v>1.5727574969494587</v>
      </c>
      <c r="E2140">
        <v>2139</v>
      </c>
    </row>
    <row r="2141" spans="1:5" x14ac:dyDescent="0.25">
      <c r="A2141" s="1" t="s">
        <v>11012</v>
      </c>
      <c r="B2141" s="3">
        <v>-2.4089517223046797</v>
      </c>
      <c r="C2141" s="3">
        <v>-0.83630422974776097</v>
      </c>
      <c r="D2141" s="5">
        <v>1.5726474925569187</v>
      </c>
      <c r="E2141">
        <v>2140</v>
      </c>
    </row>
    <row r="2142" spans="1:5" x14ac:dyDescent="0.25">
      <c r="A2142" s="1" t="s">
        <v>1557</v>
      </c>
      <c r="B2142" s="3">
        <v>-0.87837187833906682</v>
      </c>
      <c r="C2142" s="3">
        <v>0.69297148977286305</v>
      </c>
      <c r="D2142" s="5">
        <v>1.57134336811193</v>
      </c>
      <c r="E2142">
        <v>2141</v>
      </c>
    </row>
    <row r="2143" spans="1:5" x14ac:dyDescent="0.25">
      <c r="A2143" s="1" t="s">
        <v>7277</v>
      </c>
      <c r="B2143" s="3">
        <v>-1.6393230372467733</v>
      </c>
      <c r="C2143" s="3">
        <v>-6.9115300682856345E-2</v>
      </c>
      <c r="D2143" s="5">
        <v>1.5702077365639169</v>
      </c>
      <c r="E2143">
        <v>2142</v>
      </c>
    </row>
    <row r="2144" spans="1:5" x14ac:dyDescent="0.25">
      <c r="A2144" s="1" t="s">
        <v>955</v>
      </c>
      <c r="B2144" s="3">
        <v>0.12183455392116835</v>
      </c>
      <c r="C2144" s="3">
        <v>1.6920199841207115</v>
      </c>
      <c r="D2144" s="5">
        <v>1.5701854301995433</v>
      </c>
      <c r="E2144">
        <v>2143</v>
      </c>
    </row>
    <row r="2145" spans="1:5" x14ac:dyDescent="0.25">
      <c r="A2145" s="1" t="s">
        <v>4235</v>
      </c>
      <c r="B2145" s="3">
        <v>-1.702080956842859</v>
      </c>
      <c r="C2145" s="3">
        <v>-0.13334569001733745</v>
      </c>
      <c r="D2145" s="5">
        <v>1.5687352668255214</v>
      </c>
      <c r="E2145">
        <v>2144</v>
      </c>
    </row>
    <row r="2146" spans="1:5" x14ac:dyDescent="0.25">
      <c r="A2146" s="1" t="s">
        <v>619</v>
      </c>
      <c r="B2146" s="3">
        <v>0.40329453024750511</v>
      </c>
      <c r="C2146" s="3">
        <v>1.9708929871994025</v>
      </c>
      <c r="D2146" s="5">
        <v>1.5675984569518975</v>
      </c>
      <c r="E2146">
        <v>2145</v>
      </c>
    </row>
    <row r="2147" spans="1:5" x14ac:dyDescent="0.25">
      <c r="A2147" s="1" t="s">
        <v>11008</v>
      </c>
      <c r="B2147" s="3">
        <v>-2.402415272908748</v>
      </c>
      <c r="C2147" s="3">
        <v>-0.83517349328710044</v>
      </c>
      <c r="D2147" s="5">
        <v>1.5672417796216476</v>
      </c>
      <c r="E2147">
        <v>2146</v>
      </c>
    </row>
    <row r="2148" spans="1:5" x14ac:dyDescent="0.25">
      <c r="A2148" s="1" t="s">
        <v>8285</v>
      </c>
      <c r="B2148" s="3">
        <v>-1.6527980087922909</v>
      </c>
      <c r="C2148" s="3">
        <v>-8.5759766573567028E-2</v>
      </c>
      <c r="D2148" s="5">
        <v>1.5670382422187239</v>
      </c>
      <c r="E2148">
        <v>2147</v>
      </c>
    </row>
    <row r="2149" spans="1:5" x14ac:dyDescent="0.25">
      <c r="A2149" s="1" t="s">
        <v>1454</v>
      </c>
      <c r="B2149" s="3">
        <v>-0.13687975608493153</v>
      </c>
      <c r="C2149" s="3">
        <v>1.4299952420128148</v>
      </c>
      <c r="D2149" s="5">
        <v>1.5668749980977463</v>
      </c>
      <c r="E2149">
        <v>2148</v>
      </c>
    </row>
    <row r="2150" spans="1:5" x14ac:dyDescent="0.25">
      <c r="A2150" s="1" t="s">
        <v>2294</v>
      </c>
      <c r="B2150" s="3">
        <v>-0.4228316036629145</v>
      </c>
      <c r="C2150" s="3">
        <v>1.14373204558803</v>
      </c>
      <c r="D2150" s="5">
        <v>1.5665636492509445</v>
      </c>
      <c r="E2150">
        <v>2149</v>
      </c>
    </row>
    <row r="2151" spans="1:5" x14ac:dyDescent="0.25">
      <c r="A2151" s="1" t="s">
        <v>4421</v>
      </c>
      <c r="B2151" s="3">
        <v>-1.1857486671015596</v>
      </c>
      <c r="C2151" s="3">
        <v>0.38021627431262484</v>
      </c>
      <c r="D2151" s="5">
        <v>1.5659649414141845</v>
      </c>
      <c r="E2151">
        <v>2150</v>
      </c>
    </row>
    <row r="2152" spans="1:5" x14ac:dyDescent="0.25">
      <c r="A2152" s="1" t="s">
        <v>5350</v>
      </c>
      <c r="B2152" s="3">
        <v>-1.1123849087481288</v>
      </c>
      <c r="C2152" s="3">
        <v>0.45266591497630926</v>
      </c>
      <c r="D2152" s="5">
        <v>1.565050823724438</v>
      </c>
      <c r="E2152">
        <v>2151</v>
      </c>
    </row>
    <row r="2153" spans="1:5" x14ac:dyDescent="0.25">
      <c r="A2153" s="1" t="s">
        <v>2622</v>
      </c>
      <c r="B2153" s="3">
        <v>-0.94831034726879737</v>
      </c>
      <c r="C2153" s="3">
        <v>0.61500193780106871</v>
      </c>
      <c r="D2153" s="5">
        <v>1.5633122850698662</v>
      </c>
      <c r="E2153">
        <v>2152</v>
      </c>
    </row>
    <row r="2154" spans="1:5" x14ac:dyDescent="0.25">
      <c r="A2154" s="1" t="s">
        <v>9571</v>
      </c>
      <c r="B2154" s="3">
        <v>-1.9315658741335462</v>
      </c>
      <c r="C2154" s="3">
        <v>-0.36843159055819508</v>
      </c>
      <c r="D2154" s="5">
        <v>1.563134283575351</v>
      </c>
      <c r="E2154">
        <v>2153</v>
      </c>
    </row>
    <row r="2155" spans="1:5" x14ac:dyDescent="0.25">
      <c r="A2155" s="1" t="s">
        <v>520</v>
      </c>
      <c r="B2155" s="3">
        <v>0.51551912632994445</v>
      </c>
      <c r="C2155" s="3">
        <v>2.0779593317839158</v>
      </c>
      <c r="D2155" s="5">
        <v>1.5624402054539712</v>
      </c>
      <c r="E2155">
        <v>2154</v>
      </c>
    </row>
    <row r="2156" spans="1:5" x14ac:dyDescent="0.25">
      <c r="A2156" s="1" t="s">
        <v>1117</v>
      </c>
      <c r="B2156" s="3">
        <v>4.189584816995362E-2</v>
      </c>
      <c r="C2156" s="3">
        <v>1.6039120206925515</v>
      </c>
      <c r="D2156" s="5">
        <v>1.5620161725225978</v>
      </c>
      <c r="E2156">
        <v>2155</v>
      </c>
    </row>
    <row r="2157" spans="1:5" x14ac:dyDescent="0.25">
      <c r="A2157" s="1" t="s">
        <v>687</v>
      </c>
      <c r="B2157" s="3">
        <v>-0.15560210260289606</v>
      </c>
      <c r="C2157" s="3">
        <v>1.4054872282607012</v>
      </c>
      <c r="D2157" s="5">
        <v>1.5610893308635971</v>
      </c>
      <c r="E2157">
        <v>2156</v>
      </c>
    </row>
    <row r="2158" spans="1:5" x14ac:dyDescent="0.25">
      <c r="A2158" s="1" t="s">
        <v>6851</v>
      </c>
      <c r="B2158" s="3">
        <v>-1.3885999727307896</v>
      </c>
      <c r="C2158" s="3">
        <v>0.17235940110546563</v>
      </c>
      <c r="D2158" s="5">
        <v>1.5609593738362553</v>
      </c>
      <c r="E2158">
        <v>2157</v>
      </c>
    </row>
    <row r="2159" spans="1:5" x14ac:dyDescent="0.25">
      <c r="A2159" s="1" t="s">
        <v>2882</v>
      </c>
      <c r="B2159" s="3">
        <v>-0.58216629367353412</v>
      </c>
      <c r="C2159" s="3">
        <v>0.97856301025306014</v>
      </c>
      <c r="D2159" s="5">
        <v>1.5607293039265944</v>
      </c>
      <c r="E2159">
        <v>2158</v>
      </c>
    </row>
    <row r="2160" spans="1:5" x14ac:dyDescent="0.25">
      <c r="A2160" s="1" t="s">
        <v>90</v>
      </c>
      <c r="B2160" s="3">
        <v>1.5090435833924354</v>
      </c>
      <c r="C2160" s="3">
        <v>3.0696423387775345</v>
      </c>
      <c r="D2160" s="5">
        <v>1.5605987553850991</v>
      </c>
      <c r="E2160">
        <v>2159</v>
      </c>
    </row>
    <row r="2161" spans="1:5" x14ac:dyDescent="0.25">
      <c r="A2161" s="1" t="s">
        <v>2306</v>
      </c>
      <c r="B2161" s="3">
        <v>-0.41946706494807101</v>
      </c>
      <c r="C2161" s="3">
        <v>1.1401150316158395</v>
      </c>
      <c r="D2161" s="5">
        <v>1.5595820965639104</v>
      </c>
      <c r="E2161">
        <v>2160</v>
      </c>
    </row>
    <row r="2162" spans="1:5" x14ac:dyDescent="0.25">
      <c r="A2162" s="1" t="s">
        <v>2045</v>
      </c>
      <c r="B2162" s="3">
        <v>-0.34546763351091625</v>
      </c>
      <c r="C2162" s="3">
        <v>1.2140361165828848</v>
      </c>
      <c r="D2162" s="5">
        <v>1.5595037500938012</v>
      </c>
      <c r="E2162">
        <v>2161</v>
      </c>
    </row>
    <row r="2163" spans="1:5" x14ac:dyDescent="0.25">
      <c r="A2163" s="1" t="s">
        <v>1260</v>
      </c>
      <c r="B2163" s="3">
        <v>-3.1108927915815369E-2</v>
      </c>
      <c r="C2163" s="3">
        <v>1.5280805068418424</v>
      </c>
      <c r="D2163" s="5">
        <v>1.5591894347576578</v>
      </c>
      <c r="E2163">
        <v>2162</v>
      </c>
    </row>
    <row r="2164" spans="1:5" x14ac:dyDescent="0.25">
      <c r="A2164" s="1" t="s">
        <v>3461</v>
      </c>
      <c r="B2164" s="3">
        <v>-0.72131013984779457</v>
      </c>
      <c r="C2164" s="3">
        <v>0.83783408564440609</v>
      </c>
      <c r="D2164" s="5">
        <v>1.5591442254922008</v>
      </c>
      <c r="E2164">
        <v>2163</v>
      </c>
    </row>
    <row r="2165" spans="1:5" x14ac:dyDescent="0.25">
      <c r="A2165" s="1" t="s">
        <v>332</v>
      </c>
      <c r="B2165" s="3">
        <v>0.76113029740463101</v>
      </c>
      <c r="C2165" s="3">
        <v>2.3195224839381696</v>
      </c>
      <c r="D2165" s="5">
        <v>1.5583921865335386</v>
      </c>
      <c r="E2165">
        <v>2164</v>
      </c>
    </row>
    <row r="2166" spans="1:5" x14ac:dyDescent="0.25">
      <c r="A2166" s="1" t="s">
        <v>4029</v>
      </c>
      <c r="B2166" s="3">
        <v>-0.83470016759828958</v>
      </c>
      <c r="C2166" s="3">
        <v>0.72367708718312351</v>
      </c>
      <c r="D2166" s="5">
        <v>1.558377254781413</v>
      </c>
      <c r="E2166">
        <v>2165</v>
      </c>
    </row>
    <row r="2167" spans="1:5" x14ac:dyDescent="0.25">
      <c r="A2167" s="1" t="s">
        <v>3292</v>
      </c>
      <c r="B2167" s="3">
        <v>-0.68420518200244018</v>
      </c>
      <c r="C2167" s="3">
        <v>0.87368519686436763</v>
      </c>
      <c r="D2167" s="5">
        <v>1.5578903788668077</v>
      </c>
      <c r="E2167">
        <v>2166</v>
      </c>
    </row>
    <row r="2168" spans="1:5" x14ac:dyDescent="0.25">
      <c r="A2168" s="1" t="s">
        <v>627</v>
      </c>
      <c r="B2168" s="3">
        <v>0.4072980476825343</v>
      </c>
      <c r="C2168" s="3">
        <v>1.9651110732400636</v>
      </c>
      <c r="D2168" s="5">
        <v>1.5578130255575293</v>
      </c>
      <c r="E2168">
        <v>2167</v>
      </c>
    </row>
    <row r="2169" spans="1:5" x14ac:dyDescent="0.25">
      <c r="A2169" s="1" t="s">
        <v>11820</v>
      </c>
      <c r="B2169" s="3">
        <v>-2.8740040891548611</v>
      </c>
      <c r="C2169" s="3">
        <v>-1.3164782380083979</v>
      </c>
      <c r="D2169" s="5">
        <v>1.5575258511464631</v>
      </c>
      <c r="E2169">
        <v>2168</v>
      </c>
    </row>
    <row r="2170" spans="1:5" x14ac:dyDescent="0.25">
      <c r="A2170" s="1" t="s">
        <v>1336</v>
      </c>
      <c r="B2170" s="3">
        <v>-7.1162835638811733E-2</v>
      </c>
      <c r="C2170" s="3">
        <v>1.4854232946423127</v>
      </c>
      <c r="D2170" s="5">
        <v>1.5565861302811244</v>
      </c>
      <c r="E2170">
        <v>2169</v>
      </c>
    </row>
    <row r="2171" spans="1:5" x14ac:dyDescent="0.25">
      <c r="A2171" s="1" t="s">
        <v>2642</v>
      </c>
      <c r="B2171" s="3">
        <v>-0.51401892649431336</v>
      </c>
      <c r="C2171" s="3">
        <v>1.0422426380897618</v>
      </c>
      <c r="D2171" s="5">
        <v>1.5562615645840752</v>
      </c>
      <c r="E2171">
        <v>2170</v>
      </c>
    </row>
    <row r="2172" spans="1:5" x14ac:dyDescent="0.25">
      <c r="A2172" s="1" t="s">
        <v>7795</v>
      </c>
      <c r="B2172" s="3">
        <v>-1.5496814938961392</v>
      </c>
      <c r="C2172" s="3">
        <v>6.2127831634505495E-3</v>
      </c>
      <c r="D2172" s="5">
        <v>1.5558942770595898</v>
      </c>
      <c r="E2172">
        <v>2171</v>
      </c>
    </row>
    <row r="2173" spans="1:5" x14ac:dyDescent="0.25">
      <c r="A2173" s="1" t="s">
        <v>1855</v>
      </c>
      <c r="B2173" s="3">
        <v>-0.28165199873707136</v>
      </c>
      <c r="C2173" s="3">
        <v>1.2733144746207425</v>
      </c>
      <c r="D2173" s="5">
        <v>1.5549664733578139</v>
      </c>
      <c r="E2173">
        <v>2172</v>
      </c>
    </row>
    <row r="2174" spans="1:5" x14ac:dyDescent="0.25">
      <c r="A2174" s="1" t="s">
        <v>1010</v>
      </c>
      <c r="B2174" s="3">
        <v>0.1023958737254998</v>
      </c>
      <c r="C2174" s="3">
        <v>1.6571350196052514</v>
      </c>
      <c r="D2174" s="5">
        <v>1.5547391458797517</v>
      </c>
      <c r="E2174">
        <v>2173</v>
      </c>
    </row>
    <row r="2175" spans="1:5" x14ac:dyDescent="0.25">
      <c r="A2175" s="1" t="s">
        <v>1658</v>
      </c>
      <c r="B2175" s="3">
        <v>-0.20683299807864383</v>
      </c>
      <c r="C2175" s="3">
        <v>1.3478105689525719</v>
      </c>
      <c r="D2175" s="5">
        <v>1.5546435670312158</v>
      </c>
      <c r="E2175">
        <v>2174</v>
      </c>
    </row>
    <row r="2176" spans="1:5" x14ac:dyDescent="0.25">
      <c r="A2176" s="1" t="s">
        <v>11706</v>
      </c>
      <c r="B2176" s="3">
        <v>-2.76736606623742</v>
      </c>
      <c r="C2176" s="3">
        <v>-1.2135712418005093</v>
      </c>
      <c r="D2176" s="5">
        <v>1.5537948244369106</v>
      </c>
      <c r="E2176">
        <v>2175</v>
      </c>
    </row>
    <row r="2177" spans="1:5" x14ac:dyDescent="0.25">
      <c r="A2177" s="1" t="s">
        <v>958</v>
      </c>
      <c r="B2177" s="3">
        <v>0.13711050570395011</v>
      </c>
      <c r="C2177" s="3">
        <v>1.6908958555072415</v>
      </c>
      <c r="D2177" s="5">
        <v>1.5537853498032914</v>
      </c>
      <c r="E2177">
        <v>2176</v>
      </c>
    </row>
    <row r="2178" spans="1:5" x14ac:dyDescent="0.25">
      <c r="A2178" s="1" t="s">
        <v>2469</v>
      </c>
      <c r="B2178" s="3">
        <v>-0.45504802775286174</v>
      </c>
      <c r="C2178" s="3">
        <v>1.0955069227808845</v>
      </c>
      <c r="D2178" s="5">
        <v>1.5505549505337461</v>
      </c>
      <c r="E2178">
        <v>2177</v>
      </c>
    </row>
    <row r="2179" spans="1:5" x14ac:dyDescent="0.25">
      <c r="A2179" s="1" t="s">
        <v>6065</v>
      </c>
      <c r="B2179" s="3">
        <v>-1.2383065765823384</v>
      </c>
      <c r="C2179" s="3">
        <v>0.31224494897937438</v>
      </c>
      <c r="D2179" s="5">
        <v>1.5505515255617128</v>
      </c>
      <c r="E2179">
        <v>2178</v>
      </c>
    </row>
    <row r="2180" spans="1:5" x14ac:dyDescent="0.25">
      <c r="A2180" s="1" t="s">
        <v>4234</v>
      </c>
      <c r="B2180" s="3">
        <v>-0.87200466057582737</v>
      </c>
      <c r="C2180" s="3">
        <v>0.67744021756216388</v>
      </c>
      <c r="D2180" s="5">
        <v>1.5494448781379913</v>
      </c>
      <c r="E2180">
        <v>2179</v>
      </c>
    </row>
    <row r="2181" spans="1:5" x14ac:dyDescent="0.25">
      <c r="A2181" s="1" t="s">
        <v>2426</v>
      </c>
      <c r="B2181" s="3">
        <v>-0.4419337115465487</v>
      </c>
      <c r="C2181" s="3">
        <v>1.1073170918432549</v>
      </c>
      <c r="D2181" s="5">
        <v>1.5492508033898036</v>
      </c>
      <c r="E2181">
        <v>2180</v>
      </c>
    </row>
    <row r="2182" spans="1:5" x14ac:dyDescent="0.25">
      <c r="A2182" s="1" t="s">
        <v>3012</v>
      </c>
      <c r="B2182" s="3">
        <v>-0.60530509921400144</v>
      </c>
      <c r="C2182" s="3">
        <v>0.94374228727898191</v>
      </c>
      <c r="D2182" s="5">
        <v>1.5490473864929832</v>
      </c>
      <c r="E2182">
        <v>2181</v>
      </c>
    </row>
    <row r="2183" spans="1:5" x14ac:dyDescent="0.25">
      <c r="A2183" s="1" t="s">
        <v>2883</v>
      </c>
      <c r="B2183" s="3">
        <v>-0.57019505393327741</v>
      </c>
      <c r="C2183" s="3">
        <v>0.9784861147972127</v>
      </c>
      <c r="D2183" s="5">
        <v>1.5486811687304902</v>
      </c>
      <c r="E2183">
        <v>2182</v>
      </c>
    </row>
    <row r="2184" spans="1:5" x14ac:dyDescent="0.25">
      <c r="A2184" s="1" t="s">
        <v>3430</v>
      </c>
      <c r="B2184" s="3">
        <v>-0.93669706727777036</v>
      </c>
      <c r="C2184" s="3">
        <v>0.61167873421338159</v>
      </c>
      <c r="D2184" s="5">
        <v>1.5483758014911519</v>
      </c>
      <c r="E2184">
        <v>2183</v>
      </c>
    </row>
    <row r="2185" spans="1:5" x14ac:dyDescent="0.25">
      <c r="A2185" s="1" t="s">
        <v>4991</v>
      </c>
      <c r="B2185" s="3">
        <v>-1.0270260118661154</v>
      </c>
      <c r="C2185" s="3">
        <v>0.5207101732569861</v>
      </c>
      <c r="D2185" s="5">
        <v>1.5477361851231015</v>
      </c>
      <c r="E2185">
        <v>2184</v>
      </c>
    </row>
    <row r="2186" spans="1:5" x14ac:dyDescent="0.25">
      <c r="A2186" s="1" t="s">
        <v>306</v>
      </c>
      <c r="B2186" s="3">
        <v>0.81307795708397268</v>
      </c>
      <c r="C2186" s="3">
        <v>2.360529871168791</v>
      </c>
      <c r="D2186" s="5">
        <v>1.5474519140848182</v>
      </c>
      <c r="E2186">
        <v>2185</v>
      </c>
    </row>
    <row r="2187" spans="1:5" x14ac:dyDescent="0.25">
      <c r="A2187" s="1" t="s">
        <v>4417</v>
      </c>
      <c r="B2187" s="3">
        <v>-0.90315369523529154</v>
      </c>
      <c r="C2187" s="3">
        <v>0.64321452828693815</v>
      </c>
      <c r="D2187" s="5">
        <v>1.5463682235222298</v>
      </c>
      <c r="E2187">
        <v>2186</v>
      </c>
    </row>
    <row r="2188" spans="1:5" x14ac:dyDescent="0.25">
      <c r="A2188" s="1" t="s">
        <v>910</v>
      </c>
      <c r="B2188" s="3">
        <v>0.1810180791820811</v>
      </c>
      <c r="C2188" s="3">
        <v>1.7270038203040918</v>
      </c>
      <c r="D2188" s="5">
        <v>1.5459857411220108</v>
      </c>
      <c r="E2188">
        <v>2187</v>
      </c>
    </row>
    <row r="2189" spans="1:5" x14ac:dyDescent="0.25">
      <c r="A2189" s="1" t="s">
        <v>3905</v>
      </c>
      <c r="B2189" s="3">
        <v>-0.9062114810456896</v>
      </c>
      <c r="C2189" s="3">
        <v>0.63927627289653322</v>
      </c>
      <c r="D2189" s="5">
        <v>1.5454877539422229</v>
      </c>
      <c r="E2189">
        <v>2188</v>
      </c>
    </row>
    <row r="2190" spans="1:5" x14ac:dyDescent="0.25">
      <c r="A2190" s="1" t="s">
        <v>1718</v>
      </c>
      <c r="B2190" s="3">
        <v>-0.21964983360368806</v>
      </c>
      <c r="C2190" s="3">
        <v>1.3248670886897682</v>
      </c>
      <c r="D2190" s="5">
        <v>1.5445169222934563</v>
      </c>
      <c r="E2190">
        <v>2189</v>
      </c>
    </row>
    <row r="2191" spans="1:5" x14ac:dyDescent="0.25">
      <c r="A2191" s="1" t="s">
        <v>3477</v>
      </c>
      <c r="B2191" s="3">
        <v>-0.70967803529523343</v>
      </c>
      <c r="C2191" s="3">
        <v>0.83466026698460105</v>
      </c>
      <c r="D2191" s="5">
        <v>1.5443383022798345</v>
      </c>
      <c r="E2191">
        <v>2190</v>
      </c>
    </row>
    <row r="2192" spans="1:5" x14ac:dyDescent="0.25">
      <c r="A2192" s="1" t="s">
        <v>7349</v>
      </c>
      <c r="B2192" s="3">
        <v>-1.4641470457399139</v>
      </c>
      <c r="C2192" s="3">
        <v>8.0088675989602523E-2</v>
      </c>
      <c r="D2192" s="5">
        <v>1.5442357217295164</v>
      </c>
      <c r="E2192">
        <v>2191</v>
      </c>
    </row>
    <row r="2193" spans="1:5" x14ac:dyDescent="0.25">
      <c r="A2193" s="1" t="s">
        <v>3575</v>
      </c>
      <c r="B2193" s="3">
        <v>-0.72761286809908077</v>
      </c>
      <c r="C2193" s="3">
        <v>0.81577706641738323</v>
      </c>
      <c r="D2193" s="5">
        <v>1.5433899345164641</v>
      </c>
      <c r="E2193">
        <v>2192</v>
      </c>
    </row>
    <row r="2194" spans="1:5" x14ac:dyDescent="0.25">
      <c r="A2194" s="1" t="s">
        <v>3478</v>
      </c>
      <c r="B2194" s="3">
        <v>-0.70870420605624107</v>
      </c>
      <c r="C2194" s="3">
        <v>0.8346009260941849</v>
      </c>
      <c r="D2194" s="5">
        <v>1.5433051321504259</v>
      </c>
      <c r="E2194">
        <v>2193</v>
      </c>
    </row>
    <row r="2195" spans="1:5" x14ac:dyDescent="0.25">
      <c r="A2195" s="1" t="s">
        <v>367</v>
      </c>
      <c r="B2195" s="3">
        <v>0.71295214352162406</v>
      </c>
      <c r="C2195" s="3">
        <v>2.2560483590183256</v>
      </c>
      <c r="D2195" s="5">
        <v>1.5430962154967016</v>
      </c>
      <c r="E2195">
        <v>2194</v>
      </c>
    </row>
    <row r="2196" spans="1:5" x14ac:dyDescent="0.25">
      <c r="A2196" s="1" t="s">
        <v>3241</v>
      </c>
      <c r="B2196" s="3">
        <v>-0.6566274787302796</v>
      </c>
      <c r="C2196" s="3">
        <v>0.88514908663311886</v>
      </c>
      <c r="D2196" s="5">
        <v>1.5417765653633984</v>
      </c>
      <c r="E2196">
        <v>2195</v>
      </c>
    </row>
    <row r="2197" spans="1:5" x14ac:dyDescent="0.25">
      <c r="A2197" s="1" t="s">
        <v>10449</v>
      </c>
      <c r="B2197" s="3">
        <v>-2.1704821897911497</v>
      </c>
      <c r="C2197" s="3">
        <v>-0.62907925460216219</v>
      </c>
      <c r="D2197" s="5">
        <v>1.5414029351889875</v>
      </c>
      <c r="E2197">
        <v>2196</v>
      </c>
    </row>
    <row r="2198" spans="1:5" x14ac:dyDescent="0.25">
      <c r="A2198" s="1" t="s">
        <v>2063</v>
      </c>
      <c r="B2198" s="3">
        <v>-0.33162774116016142</v>
      </c>
      <c r="C2198" s="3">
        <v>1.2094138080725561</v>
      </c>
      <c r="D2198" s="5">
        <v>1.5410415492327174</v>
      </c>
      <c r="E2198">
        <v>2197</v>
      </c>
    </row>
    <row r="2199" spans="1:5" x14ac:dyDescent="0.25">
      <c r="A2199" s="1" t="s">
        <v>654</v>
      </c>
      <c r="B2199" s="3">
        <v>0.39682099331169723</v>
      </c>
      <c r="C2199" s="3">
        <v>1.9378008939410669</v>
      </c>
      <c r="D2199" s="5">
        <v>1.5409799006293696</v>
      </c>
      <c r="E2199">
        <v>2198</v>
      </c>
    </row>
    <row r="2200" spans="1:5" x14ac:dyDescent="0.25">
      <c r="A2200" s="1" t="s">
        <v>3019</v>
      </c>
      <c r="B2200" s="3">
        <v>-0.59780828446380518</v>
      </c>
      <c r="C2200" s="3">
        <v>0.94281883123385624</v>
      </c>
      <c r="D2200" s="5">
        <v>1.5406271156976614</v>
      </c>
      <c r="E2200">
        <v>2199</v>
      </c>
    </row>
    <row r="2201" spans="1:5" x14ac:dyDescent="0.25">
      <c r="A2201" s="1" t="s">
        <v>1094</v>
      </c>
      <c r="B2201" s="3">
        <v>7.5228939912934861E-2</v>
      </c>
      <c r="C2201" s="3">
        <v>1.6145430675314629</v>
      </c>
      <c r="D2201" s="5">
        <v>1.539314127618528</v>
      </c>
      <c r="E2201">
        <v>2200</v>
      </c>
    </row>
    <row r="2202" spans="1:5" x14ac:dyDescent="0.25">
      <c r="A2202" s="1" t="s">
        <v>2759</v>
      </c>
      <c r="B2202" s="3">
        <v>-0.52597014288105359</v>
      </c>
      <c r="C2202" s="3">
        <v>1.0121050620655556</v>
      </c>
      <c r="D2202" s="5">
        <v>1.5380752049466091</v>
      </c>
      <c r="E2202">
        <v>2201</v>
      </c>
    </row>
    <row r="2203" spans="1:5" x14ac:dyDescent="0.25">
      <c r="A2203" s="1" t="s">
        <v>745</v>
      </c>
      <c r="B2203" s="3">
        <v>0.30949798161609388</v>
      </c>
      <c r="C2203" s="3">
        <v>1.8474636684675423</v>
      </c>
      <c r="D2203" s="5">
        <v>1.5379656868514484</v>
      </c>
      <c r="E2203">
        <v>2202</v>
      </c>
    </row>
    <row r="2204" spans="1:5" x14ac:dyDescent="0.25">
      <c r="A2204" s="1" t="s">
        <v>8991</v>
      </c>
      <c r="B2204" s="3">
        <v>-1.777542873994775</v>
      </c>
      <c r="C2204" s="3">
        <v>-0.23966309573224401</v>
      </c>
      <c r="D2204" s="5">
        <v>1.5378797782625309</v>
      </c>
      <c r="E2204">
        <v>2203</v>
      </c>
    </row>
    <row r="2205" spans="1:5" x14ac:dyDescent="0.25">
      <c r="A2205" s="1" t="s">
        <v>1175</v>
      </c>
      <c r="B2205" s="3">
        <v>3.615505546832487E-2</v>
      </c>
      <c r="C2205" s="3">
        <v>1.5739920458458423</v>
      </c>
      <c r="D2205" s="5">
        <v>1.5378369903775173</v>
      </c>
      <c r="E2205">
        <v>2204</v>
      </c>
    </row>
    <row r="2206" spans="1:5" x14ac:dyDescent="0.25">
      <c r="A2206" s="1" t="s">
        <v>1029</v>
      </c>
      <c r="B2206" s="3">
        <v>-0.14433222708868507</v>
      </c>
      <c r="C2206" s="3">
        <v>1.3933468695721145</v>
      </c>
      <c r="D2206" s="5">
        <v>1.5376790966607996</v>
      </c>
      <c r="E2206">
        <v>2205</v>
      </c>
    </row>
    <row r="2207" spans="1:5" x14ac:dyDescent="0.25">
      <c r="A2207" s="1" t="s">
        <v>8878</v>
      </c>
      <c r="B2207" s="3">
        <v>-1.7519741184184441</v>
      </c>
      <c r="C2207" s="3">
        <v>-0.2155319679423178</v>
      </c>
      <c r="D2207" s="5">
        <v>1.5364421504761263</v>
      </c>
      <c r="E2207">
        <v>2206</v>
      </c>
    </row>
    <row r="2208" spans="1:5" x14ac:dyDescent="0.25">
      <c r="A2208" s="1" t="s">
        <v>3146</v>
      </c>
      <c r="B2208" s="3">
        <v>-0.62765385524582862</v>
      </c>
      <c r="C2208" s="3">
        <v>0.90852557315419447</v>
      </c>
      <c r="D2208" s="5">
        <v>1.5361794284000232</v>
      </c>
      <c r="E2208">
        <v>2207</v>
      </c>
    </row>
    <row r="2209" spans="1:5" x14ac:dyDescent="0.25">
      <c r="A2209" s="1" t="s">
        <v>4031</v>
      </c>
      <c r="B2209" s="3">
        <v>-0.81226187681479034</v>
      </c>
      <c r="C2209" s="3">
        <v>0.72313964539037345</v>
      </c>
      <c r="D2209" s="5">
        <v>1.5354015222051638</v>
      </c>
      <c r="E2209">
        <v>2208</v>
      </c>
    </row>
    <row r="2210" spans="1:5" x14ac:dyDescent="0.25">
      <c r="A2210" s="1" t="s">
        <v>1047</v>
      </c>
      <c r="B2210" s="3">
        <v>-0.43157210618236569</v>
      </c>
      <c r="C2210" s="3">
        <v>1.1032574727157196</v>
      </c>
      <c r="D2210" s="5">
        <v>1.5348295788980852</v>
      </c>
      <c r="E2210">
        <v>2209</v>
      </c>
    </row>
    <row r="2211" spans="1:5" x14ac:dyDescent="0.25">
      <c r="A2211" s="1" t="s">
        <v>3578</v>
      </c>
      <c r="B2211" s="3">
        <v>-0.72028667402767033</v>
      </c>
      <c r="C2211" s="3">
        <v>0.81439269410907955</v>
      </c>
      <c r="D2211" s="5">
        <v>1.5346793681367499</v>
      </c>
      <c r="E2211">
        <v>2210</v>
      </c>
    </row>
    <row r="2212" spans="1:5" x14ac:dyDescent="0.25">
      <c r="A2212" s="1" t="s">
        <v>1170</v>
      </c>
      <c r="B2212" s="3">
        <v>4.1642848035281434E-2</v>
      </c>
      <c r="C2212" s="3">
        <v>1.5757711180097713</v>
      </c>
      <c r="D2212" s="5">
        <v>1.5341282699744898</v>
      </c>
      <c r="E2212">
        <v>2211</v>
      </c>
    </row>
    <row r="2213" spans="1:5" x14ac:dyDescent="0.25">
      <c r="A2213" s="1" t="s">
        <v>4519</v>
      </c>
      <c r="B2213" s="3">
        <v>-0.91311115286903044</v>
      </c>
      <c r="C2213" s="3">
        <v>0.61999472484917106</v>
      </c>
      <c r="D2213" s="5">
        <v>1.5331058777182016</v>
      </c>
      <c r="E2213">
        <v>2212</v>
      </c>
    </row>
    <row r="2214" spans="1:5" x14ac:dyDescent="0.25">
      <c r="A2214" s="1" t="s">
        <v>2770</v>
      </c>
      <c r="B2214" s="3">
        <v>-0.52396302479596057</v>
      </c>
      <c r="C2214" s="3">
        <v>1.0087089106210625</v>
      </c>
      <c r="D2214" s="5">
        <v>1.5326719354170231</v>
      </c>
      <c r="E2214">
        <v>2213</v>
      </c>
    </row>
    <row r="2215" spans="1:5" x14ac:dyDescent="0.25">
      <c r="A2215" s="1" t="s">
        <v>2653</v>
      </c>
      <c r="B2215" s="3">
        <v>-0.49252138671718487</v>
      </c>
      <c r="C2215" s="3">
        <v>1.0399856326672396</v>
      </c>
      <c r="D2215" s="5">
        <v>1.5325070193844246</v>
      </c>
      <c r="E2215">
        <v>2214</v>
      </c>
    </row>
    <row r="2216" spans="1:5" x14ac:dyDescent="0.25">
      <c r="A2216" s="1" t="s">
        <v>3016</v>
      </c>
      <c r="B2216" s="3">
        <v>-0.5890935005156569</v>
      </c>
      <c r="C2216" s="3">
        <v>0.94318148933081913</v>
      </c>
      <c r="D2216" s="5">
        <v>1.532274989846476</v>
      </c>
      <c r="E2216">
        <v>2215</v>
      </c>
    </row>
    <row r="2217" spans="1:5" x14ac:dyDescent="0.25">
      <c r="A2217" s="1" t="s">
        <v>3304</v>
      </c>
      <c r="B2217" s="3">
        <v>-0.65955511099921782</v>
      </c>
      <c r="C2217" s="3">
        <v>0.871663564876202</v>
      </c>
      <c r="D2217" s="5">
        <v>1.5312186758754198</v>
      </c>
      <c r="E2217">
        <v>2216</v>
      </c>
    </row>
    <row r="2218" spans="1:5" x14ac:dyDescent="0.25">
      <c r="A2218" s="1" t="s">
        <v>8443</v>
      </c>
      <c r="B2218" s="3">
        <v>-1.6503763482981384</v>
      </c>
      <c r="C2218" s="3">
        <v>-0.11947275614561896</v>
      </c>
      <c r="D2218" s="5">
        <v>1.5309035921525194</v>
      </c>
      <c r="E2218">
        <v>2217</v>
      </c>
    </row>
    <row r="2219" spans="1:5" x14ac:dyDescent="0.25">
      <c r="A2219" s="1" t="s">
        <v>11278</v>
      </c>
      <c r="B2219" s="3">
        <v>-2.4873410264129419</v>
      </c>
      <c r="C2219" s="3">
        <v>-0.95665474947182538</v>
      </c>
      <c r="D2219" s="5">
        <v>1.5306862769411165</v>
      </c>
      <c r="E2219">
        <v>2218</v>
      </c>
    </row>
    <row r="2220" spans="1:5" x14ac:dyDescent="0.25">
      <c r="A2220" s="1" t="s">
        <v>5789</v>
      </c>
      <c r="B2220" s="3">
        <v>-1.163839541443547</v>
      </c>
      <c r="C2220" s="3">
        <v>0.36638551325245328</v>
      </c>
      <c r="D2220" s="5">
        <v>1.5302250546960003</v>
      </c>
      <c r="E2220">
        <v>2219</v>
      </c>
    </row>
    <row r="2221" spans="1:5" x14ac:dyDescent="0.25">
      <c r="A2221" s="1" t="s">
        <v>7579</v>
      </c>
      <c r="B2221" s="3">
        <v>-1.4847806458004471</v>
      </c>
      <c r="C2221" s="3">
        <v>4.5373395392233028E-2</v>
      </c>
      <c r="D2221" s="5">
        <v>1.5301540411926802</v>
      </c>
      <c r="E2221">
        <v>2220</v>
      </c>
    </row>
    <row r="2222" spans="1:5" x14ac:dyDescent="0.25">
      <c r="A2222" s="1" t="s">
        <v>641</v>
      </c>
      <c r="B2222" s="3">
        <v>9.7618948628497224E-2</v>
      </c>
      <c r="C2222" s="3">
        <v>1.6275989560375332</v>
      </c>
      <c r="D2222" s="5">
        <v>1.5299800074090359</v>
      </c>
      <c r="E2222">
        <v>2221</v>
      </c>
    </row>
    <row r="2223" spans="1:5" x14ac:dyDescent="0.25">
      <c r="A2223" s="1" t="s">
        <v>1957</v>
      </c>
      <c r="B2223" s="3">
        <v>-0.28787786872390919</v>
      </c>
      <c r="C2223" s="3">
        <v>1.2420752140763005</v>
      </c>
      <c r="D2223" s="5">
        <v>1.5299530828002097</v>
      </c>
      <c r="E2223">
        <v>2222</v>
      </c>
    </row>
    <row r="2224" spans="1:5" x14ac:dyDescent="0.25">
      <c r="A2224" s="1" t="s">
        <v>2836</v>
      </c>
      <c r="B2224" s="3">
        <v>-0.53716306559359328</v>
      </c>
      <c r="C2224" s="3">
        <v>0.99257162878974792</v>
      </c>
      <c r="D2224" s="5">
        <v>1.5297346943833412</v>
      </c>
      <c r="E2224">
        <v>2223</v>
      </c>
    </row>
    <row r="2225" spans="1:5" x14ac:dyDescent="0.25">
      <c r="A2225" s="1" t="s">
        <v>2593</v>
      </c>
      <c r="B2225" s="3">
        <v>-0.47392482500450422</v>
      </c>
      <c r="C2225" s="3">
        <v>1.0556108125916366</v>
      </c>
      <c r="D2225" s="5">
        <v>1.5295356375961409</v>
      </c>
      <c r="E2225">
        <v>2224</v>
      </c>
    </row>
    <row r="2226" spans="1:5" x14ac:dyDescent="0.25">
      <c r="A2226" s="1" t="s">
        <v>2370</v>
      </c>
      <c r="B2226" s="3">
        <v>-0.40869242090693431</v>
      </c>
      <c r="C2226" s="3">
        <v>1.1207617091670872</v>
      </c>
      <c r="D2226" s="5">
        <v>1.5294541300740214</v>
      </c>
      <c r="E2226">
        <v>2225</v>
      </c>
    </row>
    <row r="2227" spans="1:5" x14ac:dyDescent="0.25">
      <c r="A2227" s="1" t="s">
        <v>2296</v>
      </c>
      <c r="B2227" s="3">
        <v>-0.38585227070166189</v>
      </c>
      <c r="C2227" s="3">
        <v>1.1430381893822061</v>
      </c>
      <c r="D2227" s="5">
        <v>1.528890460083868</v>
      </c>
      <c r="E2227">
        <v>2226</v>
      </c>
    </row>
    <row r="2228" spans="1:5" x14ac:dyDescent="0.25">
      <c r="A2228" s="1" t="s">
        <v>2092</v>
      </c>
      <c r="B2228" s="3">
        <v>-0.32717275536486307</v>
      </c>
      <c r="C2228" s="3">
        <v>1.2017134513747318</v>
      </c>
      <c r="D2228" s="5">
        <v>1.528886206739595</v>
      </c>
      <c r="E2228">
        <v>2227</v>
      </c>
    </row>
    <row r="2229" spans="1:5" x14ac:dyDescent="0.25">
      <c r="A2229" s="1" t="s">
        <v>5282</v>
      </c>
      <c r="B2229" s="3">
        <v>-1.0624393302621471</v>
      </c>
      <c r="C2229" s="3">
        <v>0.46492977266800761</v>
      </c>
      <c r="D2229" s="5">
        <v>1.5273691029301548</v>
      </c>
      <c r="E2229">
        <v>2228</v>
      </c>
    </row>
    <row r="2230" spans="1:5" x14ac:dyDescent="0.25">
      <c r="A2230" s="1" t="s">
        <v>204</v>
      </c>
      <c r="B2230" s="3">
        <v>-0.32638798390783236</v>
      </c>
      <c r="C2230" s="3">
        <v>1.200742228924691</v>
      </c>
      <c r="D2230" s="5">
        <v>1.5271302128325233</v>
      </c>
      <c r="E2230">
        <v>2229</v>
      </c>
    </row>
    <row r="2231" spans="1:5" x14ac:dyDescent="0.25">
      <c r="A2231" s="1" t="s">
        <v>2246</v>
      </c>
      <c r="B2231" s="3">
        <v>-0.37311030664752093</v>
      </c>
      <c r="C2231" s="3">
        <v>1.1540107867657261</v>
      </c>
      <c r="D2231" s="5">
        <v>1.5271210934132471</v>
      </c>
      <c r="E2231">
        <v>2230</v>
      </c>
    </row>
    <row r="2232" spans="1:5" x14ac:dyDescent="0.25">
      <c r="A2232" s="1" t="s">
        <v>594</v>
      </c>
      <c r="B2232" s="3">
        <v>-1.1472303289277406</v>
      </c>
      <c r="C2232" s="3">
        <v>0.37985548868281271</v>
      </c>
      <c r="D2232" s="5">
        <v>1.5270858176105533</v>
      </c>
      <c r="E2232">
        <v>2231</v>
      </c>
    </row>
    <row r="2233" spans="1:5" x14ac:dyDescent="0.25">
      <c r="A2233" s="1" t="s">
        <v>1260</v>
      </c>
      <c r="B2233" s="3">
        <v>-0.59532523570828699</v>
      </c>
      <c r="C2233" s="3">
        <v>0.93064312023157114</v>
      </c>
      <c r="D2233" s="5">
        <v>1.5259683559398582</v>
      </c>
      <c r="E2233">
        <v>2232</v>
      </c>
    </row>
    <row r="2234" spans="1:5" x14ac:dyDescent="0.25">
      <c r="A2234" s="1" t="s">
        <v>2557</v>
      </c>
      <c r="B2234" s="3">
        <v>-0.45712372968754011</v>
      </c>
      <c r="C2234" s="3">
        <v>1.0682174127867574</v>
      </c>
      <c r="D2234" s="5">
        <v>1.5253411424742975</v>
      </c>
      <c r="E2234">
        <v>2233</v>
      </c>
    </row>
    <row r="2235" spans="1:5" x14ac:dyDescent="0.25">
      <c r="A2235" s="1" t="s">
        <v>3362</v>
      </c>
      <c r="B2235" s="3">
        <v>-0.66708902061661113</v>
      </c>
      <c r="C2235" s="3">
        <v>0.85821084394195102</v>
      </c>
      <c r="D2235" s="5">
        <v>1.525299864558562</v>
      </c>
      <c r="E2235">
        <v>2234</v>
      </c>
    </row>
    <row r="2236" spans="1:5" x14ac:dyDescent="0.25">
      <c r="A2236" s="1" t="s">
        <v>1098</v>
      </c>
      <c r="B2236" s="3">
        <v>-2.2383530601449482</v>
      </c>
      <c r="C2236" s="3">
        <v>-0.71332714195146929</v>
      </c>
      <c r="D2236" s="5">
        <v>1.5250259181934789</v>
      </c>
      <c r="E2236">
        <v>2235</v>
      </c>
    </row>
    <row r="2237" spans="1:5" x14ac:dyDescent="0.25">
      <c r="A2237" s="1" t="s">
        <v>1535</v>
      </c>
      <c r="B2237" s="3">
        <v>-0.12659181288184071</v>
      </c>
      <c r="C2237" s="3">
        <v>1.3979801865111947</v>
      </c>
      <c r="D2237" s="5">
        <v>1.5245719993930353</v>
      </c>
      <c r="E2237">
        <v>2236</v>
      </c>
    </row>
    <row r="2238" spans="1:5" x14ac:dyDescent="0.25">
      <c r="A2238" s="1" t="s">
        <v>2407</v>
      </c>
      <c r="B2238" s="3">
        <v>-1.9704012673086813</v>
      </c>
      <c r="C2238" s="3">
        <v>-0.44597152816761715</v>
      </c>
      <c r="D2238" s="5">
        <v>1.5244297391410642</v>
      </c>
      <c r="E2238">
        <v>2237</v>
      </c>
    </row>
    <row r="2239" spans="1:5" x14ac:dyDescent="0.25">
      <c r="A2239" s="1" t="s">
        <v>6134</v>
      </c>
      <c r="B2239" s="3">
        <v>-1.2269624290488916</v>
      </c>
      <c r="C2239" s="3">
        <v>0.29732785610159218</v>
      </c>
      <c r="D2239" s="5">
        <v>1.5242902851504838</v>
      </c>
      <c r="E2239">
        <v>2238</v>
      </c>
    </row>
    <row r="2240" spans="1:5" x14ac:dyDescent="0.25">
      <c r="A2240" s="1" t="s">
        <v>6182</v>
      </c>
      <c r="B2240" s="3">
        <v>-1.2334866478161364</v>
      </c>
      <c r="C2240" s="3">
        <v>0.2903906979040341</v>
      </c>
      <c r="D2240" s="5">
        <v>1.5238773457201704</v>
      </c>
      <c r="E2240">
        <v>2239</v>
      </c>
    </row>
    <row r="2241" spans="1:5" x14ac:dyDescent="0.25">
      <c r="A2241" s="1" t="s">
        <v>1822</v>
      </c>
      <c r="B2241" s="3">
        <v>-0.2363807357943167</v>
      </c>
      <c r="C2241" s="3">
        <v>1.2860251555485172</v>
      </c>
      <c r="D2241" s="5">
        <v>1.5224058913428338</v>
      </c>
      <c r="E2241">
        <v>2240</v>
      </c>
    </row>
    <row r="2242" spans="1:5" x14ac:dyDescent="0.25">
      <c r="A2242" s="1" t="s">
        <v>2915</v>
      </c>
      <c r="B2242" s="3">
        <v>-0.54823591177723041</v>
      </c>
      <c r="C2242" s="3">
        <v>0.97298647555142315</v>
      </c>
      <c r="D2242" s="5">
        <v>1.5212223873286534</v>
      </c>
      <c r="E2242">
        <v>2241</v>
      </c>
    </row>
    <row r="2243" spans="1:5" x14ac:dyDescent="0.25">
      <c r="A2243" s="1" t="s">
        <v>84</v>
      </c>
      <c r="B2243" s="3">
        <v>0.37068406086562133</v>
      </c>
      <c r="C2243" s="3">
        <v>1.8918405961904183</v>
      </c>
      <c r="D2243" s="5">
        <v>1.5211565353247969</v>
      </c>
      <c r="E2243">
        <v>2242</v>
      </c>
    </row>
    <row r="2244" spans="1:5" x14ac:dyDescent="0.25">
      <c r="A2244" s="1" t="s">
        <v>2604</v>
      </c>
      <c r="B2244" s="3">
        <v>-0.46879140847197537</v>
      </c>
      <c r="C2244" s="3">
        <v>1.0523049836584895</v>
      </c>
      <c r="D2244" s="5">
        <v>1.5210963921304648</v>
      </c>
      <c r="E2244">
        <v>2243</v>
      </c>
    </row>
    <row r="2245" spans="1:5" x14ac:dyDescent="0.25">
      <c r="A2245" s="1" t="s">
        <v>2680</v>
      </c>
      <c r="B2245" s="3">
        <v>-0.48837765857503279</v>
      </c>
      <c r="C2245" s="3">
        <v>1.0327070893105708</v>
      </c>
      <c r="D2245" s="5">
        <v>1.5210847478856035</v>
      </c>
      <c r="E2245">
        <v>2244</v>
      </c>
    </row>
    <row r="2246" spans="1:5" x14ac:dyDescent="0.25">
      <c r="A2246" s="1" t="s">
        <v>3909</v>
      </c>
      <c r="B2246" s="3">
        <v>-0.76881049228340193</v>
      </c>
      <c r="C2246" s="3">
        <v>0.75225260232180891</v>
      </c>
      <c r="D2246" s="5">
        <v>1.5210630946052108</v>
      </c>
      <c r="E2246">
        <v>2245</v>
      </c>
    </row>
    <row r="2247" spans="1:5" x14ac:dyDescent="0.25">
      <c r="A2247" s="1" t="s">
        <v>987</v>
      </c>
      <c r="B2247" s="3">
        <v>0.15623044226641339</v>
      </c>
      <c r="C2247" s="3">
        <v>1.6769237824750916</v>
      </c>
      <c r="D2247" s="5">
        <v>1.5206933402086782</v>
      </c>
      <c r="E2247">
        <v>2246</v>
      </c>
    </row>
    <row r="2248" spans="1:5" x14ac:dyDescent="0.25">
      <c r="A2248" s="1" t="s">
        <v>3134</v>
      </c>
      <c r="B2248" s="3">
        <v>-0.77282443713283178</v>
      </c>
      <c r="C2248" s="3">
        <v>0.74781103958052775</v>
      </c>
      <c r="D2248" s="5">
        <v>1.5206354767133594</v>
      </c>
      <c r="E2248">
        <v>2247</v>
      </c>
    </row>
    <row r="2249" spans="1:5" x14ac:dyDescent="0.25">
      <c r="A2249" s="1" t="s">
        <v>2115</v>
      </c>
      <c r="B2249" s="3">
        <v>-0.32633081101096079</v>
      </c>
      <c r="C2249" s="3">
        <v>1.1930570017514528</v>
      </c>
      <c r="D2249" s="5">
        <v>1.5193878127624136</v>
      </c>
      <c r="E2249">
        <v>2248</v>
      </c>
    </row>
    <row r="2250" spans="1:5" x14ac:dyDescent="0.25">
      <c r="A2250" s="1" t="s">
        <v>2652</v>
      </c>
      <c r="B2250" s="3">
        <v>-0.47834236185741158</v>
      </c>
      <c r="C2250" s="3">
        <v>1.0403937634277352</v>
      </c>
      <c r="D2250" s="5">
        <v>1.5187361252851468</v>
      </c>
      <c r="E2250">
        <v>2249</v>
      </c>
    </row>
    <row r="2251" spans="1:5" x14ac:dyDescent="0.25">
      <c r="A2251" s="1" t="s">
        <v>2818</v>
      </c>
      <c r="B2251" s="3">
        <v>-0.52147067893264598</v>
      </c>
      <c r="C2251" s="3">
        <v>0.9966964833484202</v>
      </c>
      <c r="D2251" s="5">
        <v>1.5181671622810662</v>
      </c>
      <c r="E2251">
        <v>2250</v>
      </c>
    </row>
    <row r="2252" spans="1:5" x14ac:dyDescent="0.25">
      <c r="A2252" s="1" t="s">
        <v>1043</v>
      </c>
      <c r="B2252" s="3">
        <v>0.12450660307887938</v>
      </c>
      <c r="C2252" s="3">
        <v>1.6425779162137395</v>
      </c>
      <c r="D2252" s="5">
        <v>1.5180713131348602</v>
      </c>
      <c r="E2252">
        <v>2251</v>
      </c>
    </row>
    <row r="2253" spans="1:5" x14ac:dyDescent="0.25">
      <c r="A2253" s="1" t="s">
        <v>3871</v>
      </c>
      <c r="B2253" s="3">
        <v>-0.75644094341516865</v>
      </c>
      <c r="C2253" s="3">
        <v>0.76054641635816245</v>
      </c>
      <c r="D2253" s="5">
        <v>1.516987359773331</v>
      </c>
      <c r="E2253">
        <v>2252</v>
      </c>
    </row>
    <row r="2254" spans="1:5" x14ac:dyDescent="0.25">
      <c r="A2254" s="1" t="s">
        <v>274</v>
      </c>
      <c r="B2254" s="3">
        <v>0.90392058324596725</v>
      </c>
      <c r="C2254" s="3">
        <v>2.4198552175877674</v>
      </c>
      <c r="D2254" s="5">
        <v>1.5159346343418001</v>
      </c>
      <c r="E2254">
        <v>2253</v>
      </c>
    </row>
    <row r="2255" spans="1:5" x14ac:dyDescent="0.25">
      <c r="A2255" s="1" t="s">
        <v>392</v>
      </c>
      <c r="B2255" s="3">
        <v>0.27929560688376087</v>
      </c>
      <c r="C2255" s="3">
        <v>1.7952058779499485</v>
      </c>
      <c r="D2255" s="5">
        <v>1.5159102710661876</v>
      </c>
      <c r="E2255">
        <v>2254</v>
      </c>
    </row>
    <row r="2256" spans="1:5" x14ac:dyDescent="0.25">
      <c r="A2256" s="1" t="s">
        <v>2540</v>
      </c>
      <c r="B2256" s="3">
        <v>-1.0053063454495219</v>
      </c>
      <c r="C2256" s="3">
        <v>0.51019300749500884</v>
      </c>
      <c r="D2256" s="5">
        <v>1.5154993529445306</v>
      </c>
      <c r="E2256">
        <v>2255</v>
      </c>
    </row>
    <row r="2257" spans="1:5" x14ac:dyDescent="0.25">
      <c r="A2257" s="1" t="s">
        <v>11501</v>
      </c>
      <c r="B2257" s="3">
        <v>-2.5942363889101645</v>
      </c>
      <c r="C2257" s="3">
        <v>-1.0790710783614961</v>
      </c>
      <c r="D2257" s="5">
        <v>1.5151653105486684</v>
      </c>
      <c r="E2257">
        <v>2256</v>
      </c>
    </row>
    <row r="2258" spans="1:5" x14ac:dyDescent="0.25">
      <c r="A2258" s="1" t="s">
        <v>2023</v>
      </c>
      <c r="B2258" s="3">
        <v>-0.29492194685492668</v>
      </c>
      <c r="C2258" s="3">
        <v>1.2200890966454185</v>
      </c>
      <c r="D2258" s="5">
        <v>1.5150110435003452</v>
      </c>
      <c r="E2258">
        <v>2257</v>
      </c>
    </row>
    <row r="2259" spans="1:5" x14ac:dyDescent="0.25">
      <c r="A2259" s="1" t="s">
        <v>594</v>
      </c>
      <c r="B2259" s="3">
        <v>0.48565357021456274</v>
      </c>
      <c r="C2259" s="3">
        <v>2.000542293100589</v>
      </c>
      <c r="D2259" s="5">
        <v>1.5148887228860262</v>
      </c>
      <c r="E2259">
        <v>2258</v>
      </c>
    </row>
    <row r="2260" spans="1:5" x14ac:dyDescent="0.25">
      <c r="A2260" s="1" t="s">
        <v>1408</v>
      </c>
      <c r="B2260" s="3">
        <v>-6.1124155113223756E-2</v>
      </c>
      <c r="C2260" s="3">
        <v>1.4535851491806842</v>
      </c>
      <c r="D2260" s="5">
        <v>1.5147093042939079</v>
      </c>
      <c r="E2260">
        <v>2259</v>
      </c>
    </row>
    <row r="2261" spans="1:5" x14ac:dyDescent="0.25">
      <c r="A2261" s="1" t="s">
        <v>2028</v>
      </c>
      <c r="B2261" s="3">
        <v>-0.29561861989197974</v>
      </c>
      <c r="C2261" s="3">
        <v>1.2186710589969461</v>
      </c>
      <c r="D2261" s="5">
        <v>1.5142896788889257</v>
      </c>
      <c r="E2261">
        <v>2260</v>
      </c>
    </row>
    <row r="2262" spans="1:5" x14ac:dyDescent="0.25">
      <c r="A2262" s="1" t="s">
        <v>11012</v>
      </c>
      <c r="B2262" s="3">
        <v>-2.7728465810867369</v>
      </c>
      <c r="C2262" s="3">
        <v>-1.2591013224801237</v>
      </c>
      <c r="D2262" s="5">
        <v>1.5137452586066131</v>
      </c>
      <c r="E2262">
        <v>2261</v>
      </c>
    </row>
    <row r="2263" spans="1:5" x14ac:dyDescent="0.25">
      <c r="A2263" s="1" t="s">
        <v>4067</v>
      </c>
      <c r="B2263" s="3">
        <v>-0.79898417134826283</v>
      </c>
      <c r="C2263" s="3">
        <v>0.71465143421402999</v>
      </c>
      <c r="D2263" s="5">
        <v>1.5136356055622928</v>
      </c>
      <c r="E2263">
        <v>2262</v>
      </c>
    </row>
    <row r="2264" spans="1:5" x14ac:dyDescent="0.25">
      <c r="A2264" s="1" t="s">
        <v>741</v>
      </c>
      <c r="B2264" s="3">
        <v>0.33646392152306021</v>
      </c>
      <c r="C2264" s="3">
        <v>1.8496173405626777</v>
      </c>
      <c r="D2264" s="5">
        <v>1.5131534190396174</v>
      </c>
      <c r="E2264">
        <v>2263</v>
      </c>
    </row>
    <row r="2265" spans="1:5" x14ac:dyDescent="0.25">
      <c r="A2265" s="1" t="s">
        <v>11926</v>
      </c>
      <c r="B2265" s="3">
        <v>-2.9295234735531133</v>
      </c>
      <c r="C2265" s="3">
        <v>-1.4164193660380062</v>
      </c>
      <c r="D2265" s="5">
        <v>1.513104107515107</v>
      </c>
      <c r="E2265">
        <v>2264</v>
      </c>
    </row>
    <row r="2266" spans="1:5" x14ac:dyDescent="0.25">
      <c r="A2266" s="1" t="s">
        <v>2774</v>
      </c>
      <c r="B2266" s="3">
        <v>-0.50525541864452006</v>
      </c>
      <c r="C2266" s="3">
        <v>1.0075412373813259</v>
      </c>
      <c r="D2266" s="5">
        <v>1.5127966560258459</v>
      </c>
      <c r="E2266">
        <v>2265</v>
      </c>
    </row>
    <row r="2267" spans="1:5" x14ac:dyDescent="0.25">
      <c r="A2267" s="1" t="s">
        <v>178</v>
      </c>
      <c r="B2267" s="3">
        <v>1.1824053679890629</v>
      </c>
      <c r="C2267" s="3">
        <v>2.6950338431916991</v>
      </c>
      <c r="D2267" s="5">
        <v>1.5126284752026362</v>
      </c>
      <c r="E2267">
        <v>2266</v>
      </c>
    </row>
    <row r="2268" spans="1:5" x14ac:dyDescent="0.25">
      <c r="A2268" s="1" t="s">
        <v>1849</v>
      </c>
      <c r="B2268" s="3">
        <v>-0.23799085697450512</v>
      </c>
      <c r="C2268" s="3">
        <v>1.2744741274596239</v>
      </c>
      <c r="D2268" s="5">
        <v>1.5124649844341289</v>
      </c>
      <c r="E2268">
        <v>2267</v>
      </c>
    </row>
    <row r="2269" spans="1:5" x14ac:dyDescent="0.25">
      <c r="A2269" s="1" t="s">
        <v>1038</v>
      </c>
      <c r="B2269" s="3">
        <v>-0.42162833591037802</v>
      </c>
      <c r="C2269" s="3">
        <v>1.0907339114955572</v>
      </c>
      <c r="D2269" s="5">
        <v>1.5123622474059353</v>
      </c>
      <c r="E2269">
        <v>2268</v>
      </c>
    </row>
    <row r="2270" spans="1:5" x14ac:dyDescent="0.25">
      <c r="A2270" s="1" t="s">
        <v>695</v>
      </c>
      <c r="B2270" s="3">
        <v>0.38450182013848105</v>
      </c>
      <c r="C2270" s="3">
        <v>1.8961366318319255</v>
      </c>
      <c r="D2270" s="5">
        <v>1.5116348116934444</v>
      </c>
      <c r="E2270">
        <v>2269</v>
      </c>
    </row>
    <row r="2271" spans="1:5" x14ac:dyDescent="0.25">
      <c r="A2271" s="1" t="s">
        <v>5871</v>
      </c>
      <c r="B2271" s="3">
        <v>-1.1610718824788662</v>
      </c>
      <c r="C2271" s="3">
        <v>0.35035271786274214</v>
      </c>
      <c r="D2271" s="5">
        <v>1.5114246003416083</v>
      </c>
      <c r="E2271">
        <v>2270</v>
      </c>
    </row>
    <row r="2272" spans="1:5" x14ac:dyDescent="0.25">
      <c r="A2272" s="1" t="s">
        <v>3397</v>
      </c>
      <c r="B2272" s="3">
        <v>-0.6609071283192155</v>
      </c>
      <c r="C2272" s="3">
        <v>0.85045034757314986</v>
      </c>
      <c r="D2272" s="5">
        <v>1.5113574758923654</v>
      </c>
      <c r="E2272">
        <v>2271</v>
      </c>
    </row>
    <row r="2273" spans="1:5" x14ac:dyDescent="0.25">
      <c r="A2273" s="1" t="s">
        <v>944</v>
      </c>
      <c r="B2273" s="3">
        <v>0.18967996082742858</v>
      </c>
      <c r="C2273" s="3">
        <v>1.7009501274895407</v>
      </c>
      <c r="D2273" s="5">
        <v>1.511270166662112</v>
      </c>
      <c r="E2273">
        <v>2272</v>
      </c>
    </row>
    <row r="2274" spans="1:5" x14ac:dyDescent="0.25">
      <c r="A2274" s="1" t="s">
        <v>2474</v>
      </c>
      <c r="B2274" s="3">
        <v>-0.41608921253801684</v>
      </c>
      <c r="C2274" s="3">
        <v>1.0948089085093358</v>
      </c>
      <c r="D2274" s="5">
        <v>1.5108981210473527</v>
      </c>
      <c r="E2274">
        <v>2273</v>
      </c>
    </row>
    <row r="2275" spans="1:5" x14ac:dyDescent="0.25">
      <c r="A2275" s="1" t="s">
        <v>3872</v>
      </c>
      <c r="B2275" s="3">
        <v>-0.7504322201809257</v>
      </c>
      <c r="C2275" s="3">
        <v>0.76019662808716426</v>
      </c>
      <c r="D2275" s="5">
        <v>1.5106288482680901</v>
      </c>
      <c r="E2275">
        <v>2274</v>
      </c>
    </row>
    <row r="2276" spans="1:5" x14ac:dyDescent="0.25">
      <c r="A2276" s="1" t="s">
        <v>7491</v>
      </c>
      <c r="B2276" s="3">
        <v>-2.8932680489888076</v>
      </c>
      <c r="C2276" s="3">
        <v>-1.3826898145929349</v>
      </c>
      <c r="D2276" s="5">
        <v>1.5105782343958727</v>
      </c>
      <c r="E2276">
        <v>2275</v>
      </c>
    </row>
    <row r="2277" spans="1:5" x14ac:dyDescent="0.25">
      <c r="A2277" s="1" t="s">
        <v>3671</v>
      </c>
      <c r="B2277" s="3">
        <v>-0.71465626299943641</v>
      </c>
      <c r="C2277" s="3">
        <v>0.79591682149806087</v>
      </c>
      <c r="D2277" s="5">
        <v>1.5105730844974974</v>
      </c>
      <c r="E2277">
        <v>2276</v>
      </c>
    </row>
    <row r="2278" spans="1:5" x14ac:dyDescent="0.25">
      <c r="A2278" s="1" t="s">
        <v>2521</v>
      </c>
      <c r="B2278" s="3">
        <v>-0.43010538886794453</v>
      </c>
      <c r="C2278" s="3">
        <v>1.0802589998420116</v>
      </c>
      <c r="D2278" s="5">
        <v>1.510364388709956</v>
      </c>
      <c r="E2278">
        <v>2277</v>
      </c>
    </row>
    <row r="2279" spans="1:5" x14ac:dyDescent="0.25">
      <c r="A2279" s="1" t="s">
        <v>2056</v>
      </c>
      <c r="B2279" s="3">
        <v>-0.29874221499300169</v>
      </c>
      <c r="C2279" s="3">
        <v>1.211288636649535</v>
      </c>
      <c r="D2279" s="5">
        <v>1.5100308516425367</v>
      </c>
      <c r="E2279">
        <v>2278</v>
      </c>
    </row>
    <row r="2280" spans="1:5" x14ac:dyDescent="0.25">
      <c r="A2280" s="1" t="s">
        <v>3418</v>
      </c>
      <c r="B2280" s="3">
        <v>-0.66283461187089865</v>
      </c>
      <c r="C2280" s="3">
        <v>0.84676419304362383</v>
      </c>
      <c r="D2280" s="5">
        <v>1.5095988049145226</v>
      </c>
      <c r="E2280">
        <v>2279</v>
      </c>
    </row>
    <row r="2281" spans="1:5" x14ac:dyDescent="0.25">
      <c r="A2281" s="1" t="s">
        <v>883</v>
      </c>
      <c r="B2281" s="3">
        <v>0.23633856363587949</v>
      </c>
      <c r="C2281" s="3">
        <v>1.745501285631238</v>
      </c>
      <c r="D2281" s="5">
        <v>1.5091627219953585</v>
      </c>
      <c r="E2281">
        <v>2280</v>
      </c>
    </row>
    <row r="2282" spans="1:5" x14ac:dyDescent="0.25">
      <c r="A2282" s="1" t="s">
        <v>4662</v>
      </c>
      <c r="B2282" s="3">
        <v>-0.91700779371268026</v>
      </c>
      <c r="C2282" s="3">
        <v>0.59103697520363618</v>
      </c>
      <c r="D2282" s="5">
        <v>1.5080447689163163</v>
      </c>
      <c r="E2282">
        <v>2281</v>
      </c>
    </row>
    <row r="2283" spans="1:5" x14ac:dyDescent="0.25">
      <c r="A2283" s="1" t="s">
        <v>4261</v>
      </c>
      <c r="B2283" s="3">
        <v>-0.83508373223778987</v>
      </c>
      <c r="C2283" s="3">
        <v>0.67293945789938137</v>
      </c>
      <c r="D2283" s="5">
        <v>1.5080231901371712</v>
      </c>
      <c r="E2283">
        <v>2282</v>
      </c>
    </row>
    <row r="2284" spans="1:5" x14ac:dyDescent="0.25">
      <c r="A2284" s="1" t="s">
        <v>3774</v>
      </c>
      <c r="B2284" s="3">
        <v>-0.73190470369106564</v>
      </c>
      <c r="C2284" s="3">
        <v>0.77574896461475329</v>
      </c>
      <c r="D2284" s="5">
        <v>1.507653668305819</v>
      </c>
      <c r="E2284">
        <v>2283</v>
      </c>
    </row>
    <row r="2285" spans="1:5" x14ac:dyDescent="0.25">
      <c r="A2285" s="1" t="s">
        <v>2013</v>
      </c>
      <c r="B2285" s="3">
        <v>-0.28034623385366103</v>
      </c>
      <c r="C2285" s="3">
        <v>1.2269390362120327</v>
      </c>
      <c r="D2285" s="5">
        <v>1.5072852700656938</v>
      </c>
      <c r="E2285">
        <v>2284</v>
      </c>
    </row>
    <row r="2286" spans="1:5" x14ac:dyDescent="0.25">
      <c r="A2286" s="1" t="s">
        <v>681</v>
      </c>
      <c r="B2286" s="3">
        <v>0.40652527194099591</v>
      </c>
      <c r="C2286" s="3">
        <v>1.9133174480348814</v>
      </c>
      <c r="D2286" s="5">
        <v>1.5067921760938854</v>
      </c>
      <c r="E2286">
        <v>2285</v>
      </c>
    </row>
    <row r="2287" spans="1:5" x14ac:dyDescent="0.25">
      <c r="A2287" s="1" t="s">
        <v>6817</v>
      </c>
      <c r="B2287" s="3">
        <v>-1.3282808312286862</v>
      </c>
      <c r="C2287" s="3">
        <v>0.17802959291714876</v>
      </c>
      <c r="D2287" s="5">
        <v>1.5063104241458349</v>
      </c>
      <c r="E2287">
        <v>2286</v>
      </c>
    </row>
    <row r="2288" spans="1:5" x14ac:dyDescent="0.25">
      <c r="A2288" s="1" t="s">
        <v>641</v>
      </c>
      <c r="B2288" s="3">
        <v>0.44344661228170762</v>
      </c>
      <c r="C2288" s="3">
        <v>1.9495309257152629</v>
      </c>
      <c r="D2288" s="5">
        <v>1.5060843134335553</v>
      </c>
      <c r="E2288">
        <v>2287</v>
      </c>
    </row>
    <row r="2289" spans="1:5" x14ac:dyDescent="0.25">
      <c r="A2289" s="1" t="s">
        <v>2972</v>
      </c>
      <c r="B2289" s="3">
        <v>-0.55059888298378323</v>
      </c>
      <c r="C2289" s="3">
        <v>0.95536417813483732</v>
      </c>
      <c r="D2289" s="5">
        <v>1.5059630611186205</v>
      </c>
      <c r="E2289">
        <v>2288</v>
      </c>
    </row>
    <row r="2290" spans="1:5" x14ac:dyDescent="0.25">
      <c r="A2290" s="1" t="s">
        <v>11038</v>
      </c>
      <c r="B2290" s="3">
        <v>-2.3509451716541032</v>
      </c>
      <c r="C2290" s="3">
        <v>-0.8456298121473268</v>
      </c>
      <c r="D2290" s="5">
        <v>1.5053153595067763</v>
      </c>
      <c r="E2290">
        <v>2289</v>
      </c>
    </row>
    <row r="2291" spans="1:5" x14ac:dyDescent="0.25">
      <c r="A2291" s="1" t="s">
        <v>1534</v>
      </c>
      <c r="B2291" s="3">
        <v>-0.10655076557160752</v>
      </c>
      <c r="C2291" s="3">
        <v>1.3984780334579092</v>
      </c>
      <c r="D2291" s="5">
        <v>1.5050287990295168</v>
      </c>
      <c r="E2291">
        <v>2290</v>
      </c>
    </row>
    <row r="2292" spans="1:5" x14ac:dyDescent="0.25">
      <c r="A2292" s="1" t="s">
        <v>1446</v>
      </c>
      <c r="B2292" s="3">
        <v>-1.7446094839133912</v>
      </c>
      <c r="C2292" s="3">
        <v>-0.24046012020547372</v>
      </c>
      <c r="D2292" s="5">
        <v>1.5041493637079175</v>
      </c>
      <c r="E2292">
        <v>2291</v>
      </c>
    </row>
    <row r="2293" spans="1:5" x14ac:dyDescent="0.25">
      <c r="A2293" s="1" t="s">
        <v>5065</v>
      </c>
      <c r="B2293" s="3">
        <v>-0.99584228800414021</v>
      </c>
      <c r="C2293" s="3">
        <v>0.5081714508340508</v>
      </c>
      <c r="D2293" s="5">
        <v>1.5040137388381911</v>
      </c>
      <c r="E2293">
        <v>2292</v>
      </c>
    </row>
    <row r="2294" spans="1:5" x14ac:dyDescent="0.25">
      <c r="A2294" s="1" t="s">
        <v>3463</v>
      </c>
      <c r="B2294" s="3">
        <v>-0.66628958840602959</v>
      </c>
      <c r="C2294" s="3">
        <v>0.83737272051681799</v>
      </c>
      <c r="D2294" s="5">
        <v>1.5036623089228476</v>
      </c>
      <c r="E2294">
        <v>2293</v>
      </c>
    </row>
    <row r="2295" spans="1:5" x14ac:dyDescent="0.25">
      <c r="A2295" s="1" t="s">
        <v>708</v>
      </c>
      <c r="B2295" s="3">
        <v>-0.33003943747635617</v>
      </c>
      <c r="C2295" s="3">
        <v>1.1734999075801504</v>
      </c>
      <c r="D2295" s="5">
        <v>1.5035393450565067</v>
      </c>
      <c r="E2295">
        <v>2294</v>
      </c>
    </row>
    <row r="2296" spans="1:5" x14ac:dyDescent="0.25">
      <c r="A2296" s="1" t="s">
        <v>5274</v>
      </c>
      <c r="B2296" s="3">
        <v>-1.0367640116946633</v>
      </c>
      <c r="C2296" s="3">
        <v>0.4666257820158044</v>
      </c>
      <c r="D2296" s="5">
        <v>1.5033897937104677</v>
      </c>
      <c r="E2296">
        <v>2295</v>
      </c>
    </row>
    <row r="2297" spans="1:5" x14ac:dyDescent="0.25">
      <c r="A2297" s="1" t="s">
        <v>6130</v>
      </c>
      <c r="B2297" s="3">
        <v>-1.2053269293099642</v>
      </c>
      <c r="C2297" s="3">
        <v>0.29804865738643072</v>
      </c>
      <c r="D2297" s="5">
        <v>1.5033755866963949</v>
      </c>
      <c r="E2297">
        <v>2296</v>
      </c>
    </row>
    <row r="2298" spans="1:5" x14ac:dyDescent="0.25">
      <c r="A2298" s="1" t="s">
        <v>2539</v>
      </c>
      <c r="B2298" s="3">
        <v>-0.42851868831915096</v>
      </c>
      <c r="C2298" s="3">
        <v>1.0741433241669469</v>
      </c>
      <c r="D2298" s="5">
        <v>1.5026620124860979</v>
      </c>
      <c r="E2298">
        <v>2297</v>
      </c>
    </row>
    <row r="2299" spans="1:5" x14ac:dyDescent="0.25">
      <c r="A2299" s="1" t="s">
        <v>12146</v>
      </c>
      <c r="B2299" s="3">
        <v>-3.1627318769568533</v>
      </c>
      <c r="C2299" s="3">
        <v>-1.66016542087617</v>
      </c>
      <c r="D2299" s="5">
        <v>1.5025664560806833</v>
      </c>
      <c r="E2299">
        <v>2298</v>
      </c>
    </row>
    <row r="2300" spans="1:5" x14ac:dyDescent="0.25">
      <c r="A2300" s="1" t="s">
        <v>2798</v>
      </c>
      <c r="B2300" s="3">
        <v>-0.77083463675179364</v>
      </c>
      <c r="C2300" s="3">
        <v>0.73171003133162615</v>
      </c>
      <c r="D2300" s="5">
        <v>1.5025446680834198</v>
      </c>
      <c r="E2300">
        <v>2299</v>
      </c>
    </row>
    <row r="2301" spans="1:5" x14ac:dyDescent="0.25">
      <c r="A2301" s="1" t="s">
        <v>10706</v>
      </c>
      <c r="B2301" s="3">
        <v>-2.2176519789481528</v>
      </c>
      <c r="C2301" s="3">
        <v>-0.71612742692077536</v>
      </c>
      <c r="D2301" s="5">
        <v>1.5015245520273774</v>
      </c>
      <c r="E2301">
        <v>2300</v>
      </c>
    </row>
    <row r="2302" spans="1:5" x14ac:dyDescent="0.25">
      <c r="A2302" s="1" t="s">
        <v>3101</v>
      </c>
      <c r="B2302" s="3">
        <v>-0.80601766960898447</v>
      </c>
      <c r="C2302" s="3">
        <v>0.69546931033509629</v>
      </c>
      <c r="D2302" s="5">
        <v>1.5014869799440809</v>
      </c>
      <c r="E2302">
        <v>2301</v>
      </c>
    </row>
    <row r="2303" spans="1:5" x14ac:dyDescent="0.25">
      <c r="A2303" s="1" t="s">
        <v>1940</v>
      </c>
      <c r="B2303" s="3">
        <v>-0.25510977324672252</v>
      </c>
      <c r="C2303" s="3">
        <v>1.2462673846914627</v>
      </c>
      <c r="D2303" s="5">
        <v>1.5013771579381852</v>
      </c>
      <c r="E2303">
        <v>2302</v>
      </c>
    </row>
    <row r="2304" spans="1:5" x14ac:dyDescent="0.25">
      <c r="A2304" s="1" t="s">
        <v>5158</v>
      </c>
      <c r="B2304" s="3">
        <v>-1.0106422741488428</v>
      </c>
      <c r="C2304" s="3">
        <v>0.49065249039114134</v>
      </c>
      <c r="D2304" s="5">
        <v>1.5012947645399841</v>
      </c>
      <c r="E2304">
        <v>2303</v>
      </c>
    </row>
    <row r="2305" spans="1:5" x14ac:dyDescent="0.25">
      <c r="A2305" s="1" t="s">
        <v>5735</v>
      </c>
      <c r="B2305" s="3">
        <v>-1.1247848041679345</v>
      </c>
      <c r="C2305" s="3">
        <v>0.37600236009942084</v>
      </c>
      <c r="D2305" s="5">
        <v>1.5007871642673554</v>
      </c>
      <c r="E2305">
        <v>2304</v>
      </c>
    </row>
    <row r="2306" spans="1:5" x14ac:dyDescent="0.25">
      <c r="A2306" s="1" t="s">
        <v>569</v>
      </c>
      <c r="B2306" s="3">
        <v>-0.49457865365452391</v>
      </c>
      <c r="C2306" s="3">
        <v>1.0061445472105206</v>
      </c>
      <c r="D2306" s="5">
        <v>1.5007232008650444</v>
      </c>
      <c r="E2306">
        <v>2305</v>
      </c>
    </row>
    <row r="2307" spans="1:5" x14ac:dyDescent="0.25">
      <c r="A2307" s="1" t="s">
        <v>12115</v>
      </c>
      <c r="B2307" s="3">
        <v>-3.1135165376387</v>
      </c>
      <c r="C2307" s="3">
        <v>-1.6129025826960979</v>
      </c>
      <c r="D2307" s="5">
        <v>1.5006139549426021</v>
      </c>
      <c r="E2307">
        <v>2306</v>
      </c>
    </row>
    <row r="2308" spans="1:5" x14ac:dyDescent="0.25">
      <c r="A2308" s="1" t="s">
        <v>1162</v>
      </c>
      <c r="B2308" s="3">
        <v>8.1877791816433454E-2</v>
      </c>
      <c r="C2308" s="3">
        <v>1.5820646522891724</v>
      </c>
      <c r="D2308" s="5">
        <v>1.5001868604727389</v>
      </c>
      <c r="E2308">
        <v>2307</v>
      </c>
    </row>
    <row r="2309" spans="1:5" x14ac:dyDescent="0.25">
      <c r="A2309" s="1" t="s">
        <v>1942</v>
      </c>
      <c r="B2309" s="3">
        <v>-0.25424966065391758</v>
      </c>
      <c r="C2309" s="3">
        <v>1.2453528336832824</v>
      </c>
      <c r="D2309" s="5">
        <v>1.4996024943371999</v>
      </c>
      <c r="E2309">
        <v>2308</v>
      </c>
    </row>
    <row r="2310" spans="1:5" x14ac:dyDescent="0.25">
      <c r="A2310" s="1" t="s">
        <v>1225</v>
      </c>
      <c r="B2310" s="3">
        <v>4.8331763978794046E-2</v>
      </c>
      <c r="C2310" s="3">
        <v>1.5473146702524181</v>
      </c>
      <c r="D2310" s="5">
        <v>1.498982906273624</v>
      </c>
      <c r="E2310">
        <v>2309</v>
      </c>
    </row>
    <row r="2311" spans="1:5" x14ac:dyDescent="0.25">
      <c r="A2311" s="1" t="s">
        <v>259</v>
      </c>
      <c r="B2311" s="3">
        <v>-2.3222298963049344</v>
      </c>
      <c r="C2311" s="3">
        <v>-0.82376170671193705</v>
      </c>
      <c r="D2311" s="5">
        <v>1.4984681895929972</v>
      </c>
      <c r="E2311">
        <v>2310</v>
      </c>
    </row>
    <row r="2312" spans="1:5" x14ac:dyDescent="0.25">
      <c r="A2312" s="1" t="s">
        <v>530</v>
      </c>
      <c r="B2312" s="3">
        <v>0.56548884678805578</v>
      </c>
      <c r="C2312" s="3">
        <v>2.0638486836821701</v>
      </c>
      <c r="D2312" s="5">
        <v>1.4983598368941142</v>
      </c>
      <c r="E2312">
        <v>2311</v>
      </c>
    </row>
    <row r="2313" spans="1:5" x14ac:dyDescent="0.25">
      <c r="A2313" s="1" t="s">
        <v>1583</v>
      </c>
      <c r="B2313" s="3">
        <v>-1.1500472119473784</v>
      </c>
      <c r="C2313" s="3">
        <v>0.3480470785406361</v>
      </c>
      <c r="D2313" s="5">
        <v>1.4980942904880146</v>
      </c>
      <c r="E2313">
        <v>2312</v>
      </c>
    </row>
    <row r="2314" spans="1:5" x14ac:dyDescent="0.25">
      <c r="A2314" s="1" t="s">
        <v>2613</v>
      </c>
      <c r="B2314" s="3">
        <v>-0.44725925107202957</v>
      </c>
      <c r="C2314" s="3">
        <v>1.0500289809966843</v>
      </c>
      <c r="D2314" s="5">
        <v>1.4972882320687138</v>
      </c>
      <c r="E2314">
        <v>2313</v>
      </c>
    </row>
    <row r="2315" spans="1:5" x14ac:dyDescent="0.25">
      <c r="A2315" s="1" t="s">
        <v>2868</v>
      </c>
      <c r="B2315" s="3">
        <v>-0.5136889987549873</v>
      </c>
      <c r="C2315" s="3">
        <v>0.98347238762175271</v>
      </c>
      <c r="D2315" s="5">
        <v>1.4971613863767401</v>
      </c>
      <c r="E2315">
        <v>2314</v>
      </c>
    </row>
    <row r="2316" spans="1:5" x14ac:dyDescent="0.25">
      <c r="A2316" s="1" t="s">
        <v>1080</v>
      </c>
      <c r="B2316" s="3">
        <v>0.12336212554848124</v>
      </c>
      <c r="C2316" s="3">
        <v>1.6201451493319785</v>
      </c>
      <c r="D2316" s="5">
        <v>1.4967830237834974</v>
      </c>
      <c r="E2316">
        <v>2315</v>
      </c>
    </row>
    <row r="2317" spans="1:5" x14ac:dyDescent="0.25">
      <c r="A2317" s="1" t="s">
        <v>11977</v>
      </c>
      <c r="B2317" s="3">
        <v>-2.9642897270951023</v>
      </c>
      <c r="C2317" s="3">
        <v>-1.4675611955748815</v>
      </c>
      <c r="D2317" s="5">
        <v>1.4967285315202208</v>
      </c>
      <c r="E2317">
        <v>2316</v>
      </c>
    </row>
    <row r="2318" spans="1:5" x14ac:dyDescent="0.25">
      <c r="A2318" s="1" t="s">
        <v>2629</v>
      </c>
      <c r="B2318" s="3">
        <v>-0.45105581143189566</v>
      </c>
      <c r="C2318" s="3">
        <v>1.0451315487173445</v>
      </c>
      <c r="D2318" s="5">
        <v>1.4961873601492401</v>
      </c>
      <c r="E2318">
        <v>2317</v>
      </c>
    </row>
    <row r="2319" spans="1:5" x14ac:dyDescent="0.25">
      <c r="A2319" s="1" t="s">
        <v>1677</v>
      </c>
      <c r="B2319" s="3">
        <v>-0.15674931749621465</v>
      </c>
      <c r="C2319" s="3">
        <v>1.3393248632943706</v>
      </c>
      <c r="D2319" s="5">
        <v>1.4960741807905853</v>
      </c>
      <c r="E2319">
        <v>2318</v>
      </c>
    </row>
    <row r="2320" spans="1:5" x14ac:dyDescent="0.25">
      <c r="A2320" s="1" t="s">
        <v>1552</v>
      </c>
      <c r="B2320" s="3">
        <v>-0.10351806504803807</v>
      </c>
      <c r="C2320" s="3">
        <v>1.3921274375899515</v>
      </c>
      <c r="D2320" s="5">
        <v>1.4956455026379896</v>
      </c>
      <c r="E2320">
        <v>2319</v>
      </c>
    </row>
    <row r="2321" spans="1:5" x14ac:dyDescent="0.25">
      <c r="A2321" s="1" t="s">
        <v>5543</v>
      </c>
      <c r="B2321" s="3">
        <v>-1.0820703955164059</v>
      </c>
      <c r="C2321" s="3">
        <v>0.41272774414064639</v>
      </c>
      <c r="D2321" s="5">
        <v>1.4947981396570524</v>
      </c>
      <c r="E2321">
        <v>2320</v>
      </c>
    </row>
    <row r="2322" spans="1:5" x14ac:dyDescent="0.25">
      <c r="A2322" s="1" t="s">
        <v>12031</v>
      </c>
      <c r="B2322" s="3">
        <v>-3.0225679688170168</v>
      </c>
      <c r="C2322" s="3">
        <v>-1.5279487428544842</v>
      </c>
      <c r="D2322" s="5">
        <v>1.4946192259625326</v>
      </c>
      <c r="E2322">
        <v>2321</v>
      </c>
    </row>
    <row r="2323" spans="1:5" x14ac:dyDescent="0.25">
      <c r="A2323" s="1" t="s">
        <v>8809</v>
      </c>
      <c r="B2323" s="3">
        <v>-1.6962291055140197</v>
      </c>
      <c r="C2323" s="3">
        <v>-0.20200509232784009</v>
      </c>
      <c r="D2323" s="5">
        <v>1.4942240131861797</v>
      </c>
      <c r="E2323">
        <v>2322</v>
      </c>
    </row>
    <row r="2324" spans="1:5" x14ac:dyDescent="0.25">
      <c r="A2324" s="1" t="s">
        <v>1655</v>
      </c>
      <c r="B2324" s="3">
        <v>-0.1447279951850777</v>
      </c>
      <c r="C2324" s="3">
        <v>1.3492322100688079</v>
      </c>
      <c r="D2324" s="5">
        <v>1.4939602052538856</v>
      </c>
      <c r="E2324">
        <v>2323</v>
      </c>
    </row>
    <row r="2325" spans="1:5" x14ac:dyDescent="0.25">
      <c r="A2325" s="1" t="s">
        <v>1834</v>
      </c>
      <c r="B2325" s="3">
        <v>-0.21210233686146046</v>
      </c>
      <c r="C2325" s="3">
        <v>1.2811923883316054</v>
      </c>
      <c r="D2325" s="5">
        <v>1.4932947251930659</v>
      </c>
      <c r="E2325">
        <v>2324</v>
      </c>
    </row>
    <row r="2326" spans="1:5" x14ac:dyDescent="0.25">
      <c r="A2326" s="1" t="s">
        <v>11444</v>
      </c>
      <c r="B2326" s="3">
        <v>-2.5401919290632802</v>
      </c>
      <c r="C2326" s="3">
        <v>-1.0469530212653788</v>
      </c>
      <c r="D2326" s="5">
        <v>1.4932389077979014</v>
      </c>
      <c r="E2326">
        <v>2325</v>
      </c>
    </row>
    <row r="2327" spans="1:5" x14ac:dyDescent="0.25">
      <c r="A2327" s="1" t="s">
        <v>2404</v>
      </c>
      <c r="B2327" s="3">
        <v>-0.38123267057426252</v>
      </c>
      <c r="C2327" s="3">
        <v>1.111535925520083</v>
      </c>
      <c r="D2327" s="5">
        <v>1.4927685960943455</v>
      </c>
      <c r="E2327">
        <v>2326</v>
      </c>
    </row>
    <row r="2328" spans="1:5" x14ac:dyDescent="0.25">
      <c r="A2328" s="1" t="s">
        <v>259</v>
      </c>
      <c r="B2328" s="3">
        <v>-0.99410084900807516</v>
      </c>
      <c r="C2328" s="3">
        <v>0.49832721556551535</v>
      </c>
      <c r="D2328" s="5">
        <v>1.4924280645735906</v>
      </c>
      <c r="E2328">
        <v>2327</v>
      </c>
    </row>
    <row r="2329" spans="1:5" x14ac:dyDescent="0.25">
      <c r="A2329" s="1" t="s">
        <v>1648</v>
      </c>
      <c r="B2329" s="3">
        <v>-0.14074570765404165</v>
      </c>
      <c r="C2329" s="3">
        <v>1.3514708960267547</v>
      </c>
      <c r="D2329" s="5">
        <v>1.4922166036807964</v>
      </c>
      <c r="E2329">
        <v>2328</v>
      </c>
    </row>
    <row r="2330" spans="1:5" x14ac:dyDescent="0.25">
      <c r="A2330" s="1" t="s">
        <v>4418</v>
      </c>
      <c r="B2330" s="3">
        <v>-0.84901052611088579</v>
      </c>
      <c r="C2330" s="3">
        <v>0.64289849491778439</v>
      </c>
      <c r="D2330" s="5">
        <v>1.4919090210286701</v>
      </c>
      <c r="E2330">
        <v>2329</v>
      </c>
    </row>
    <row r="2331" spans="1:5" x14ac:dyDescent="0.25">
      <c r="A2331" s="1" t="s">
        <v>6466</v>
      </c>
      <c r="B2331" s="3">
        <v>-2.8402411567730463</v>
      </c>
      <c r="C2331" s="3">
        <v>-1.3483462558041057</v>
      </c>
      <c r="D2331" s="5">
        <v>1.4918949009689406</v>
      </c>
      <c r="E2331">
        <v>2330</v>
      </c>
    </row>
    <row r="2332" spans="1:5" x14ac:dyDescent="0.25">
      <c r="A2332" s="1" t="s">
        <v>5647</v>
      </c>
      <c r="B2332" s="3">
        <v>-1.0987294581303784</v>
      </c>
      <c r="C2332" s="3">
        <v>0.39280187634143432</v>
      </c>
      <c r="D2332" s="5">
        <v>1.4915313344718126</v>
      </c>
      <c r="E2332">
        <v>2331</v>
      </c>
    </row>
    <row r="2333" spans="1:5" x14ac:dyDescent="0.25">
      <c r="A2333" s="1" t="s">
        <v>330</v>
      </c>
      <c r="B2333" s="3">
        <v>0.83118155993978837</v>
      </c>
      <c r="C2333" s="3">
        <v>2.3223829779419649</v>
      </c>
      <c r="D2333" s="5">
        <v>1.4912014180021766</v>
      </c>
      <c r="E2333">
        <v>2332</v>
      </c>
    </row>
    <row r="2334" spans="1:5" x14ac:dyDescent="0.25">
      <c r="A2334" s="1" t="s">
        <v>2986</v>
      </c>
      <c r="B2334" s="3">
        <v>-2.2562924318004276</v>
      </c>
      <c r="C2334" s="3">
        <v>-0.76593476081105472</v>
      </c>
      <c r="D2334" s="5">
        <v>1.4903576709893729</v>
      </c>
      <c r="E2334">
        <v>2333</v>
      </c>
    </row>
    <row r="2335" spans="1:5" x14ac:dyDescent="0.25">
      <c r="A2335" s="1" t="s">
        <v>5670</v>
      </c>
      <c r="B2335" s="3">
        <v>-1.10228827297399</v>
      </c>
      <c r="C2335" s="3">
        <v>0.38793650421093639</v>
      </c>
      <c r="D2335" s="5">
        <v>1.4902247771849264</v>
      </c>
      <c r="E2335">
        <v>2334</v>
      </c>
    </row>
    <row r="2336" spans="1:5" x14ac:dyDescent="0.25">
      <c r="A2336" s="1" t="s">
        <v>4970</v>
      </c>
      <c r="B2336" s="3">
        <v>-0.96324848568009835</v>
      </c>
      <c r="C2336" s="3">
        <v>0.52666054329576328</v>
      </c>
      <c r="D2336" s="5">
        <v>1.4899090289758616</v>
      </c>
      <c r="E2336">
        <v>2335</v>
      </c>
    </row>
    <row r="2337" spans="1:5" x14ac:dyDescent="0.25">
      <c r="A2337" s="1" t="s">
        <v>1601</v>
      </c>
      <c r="B2337" s="3">
        <v>-0.11885203203672848</v>
      </c>
      <c r="C2337" s="3">
        <v>1.370947467686396</v>
      </c>
      <c r="D2337" s="5">
        <v>1.4897994997231245</v>
      </c>
      <c r="E2337">
        <v>2336</v>
      </c>
    </row>
    <row r="2338" spans="1:5" x14ac:dyDescent="0.25">
      <c r="A2338" s="1" t="s">
        <v>5591</v>
      </c>
      <c r="B2338" s="3">
        <v>-1.1289347415821622</v>
      </c>
      <c r="C2338" s="3">
        <v>0.36079877036761882</v>
      </c>
      <c r="D2338" s="5">
        <v>1.489733511949781</v>
      </c>
      <c r="E2338">
        <v>2337</v>
      </c>
    </row>
    <row r="2339" spans="1:5" x14ac:dyDescent="0.25">
      <c r="A2339" s="1" t="s">
        <v>1098</v>
      </c>
      <c r="B2339" s="3">
        <v>0.12293429428119917</v>
      </c>
      <c r="C2339" s="3">
        <v>1.6122634803375728</v>
      </c>
      <c r="D2339" s="5">
        <v>1.4893291860563735</v>
      </c>
      <c r="E2339">
        <v>2338</v>
      </c>
    </row>
    <row r="2340" spans="1:5" x14ac:dyDescent="0.25">
      <c r="A2340" s="1" t="s">
        <v>2399</v>
      </c>
      <c r="B2340" s="3">
        <v>-0.37650730739279314</v>
      </c>
      <c r="C2340" s="3">
        <v>1.1122287188983362</v>
      </c>
      <c r="D2340" s="5">
        <v>1.4887360262911293</v>
      </c>
      <c r="E2340">
        <v>2339</v>
      </c>
    </row>
    <row r="2341" spans="1:5" x14ac:dyDescent="0.25">
      <c r="A2341" s="1" t="s">
        <v>6454</v>
      </c>
      <c r="B2341" s="3">
        <v>-1.2466052326081345</v>
      </c>
      <c r="C2341" s="3">
        <v>0.24194654232502799</v>
      </c>
      <c r="D2341" s="5">
        <v>1.4885517749331625</v>
      </c>
      <c r="E2341">
        <v>2340</v>
      </c>
    </row>
    <row r="2342" spans="1:5" x14ac:dyDescent="0.25">
      <c r="A2342" s="1" t="s">
        <v>6354</v>
      </c>
      <c r="B2342" s="3">
        <v>-1.228552918484892</v>
      </c>
      <c r="C2342" s="3">
        <v>0.25989276055069871</v>
      </c>
      <c r="D2342" s="5">
        <v>1.4884456790355907</v>
      </c>
      <c r="E2342">
        <v>2341</v>
      </c>
    </row>
    <row r="2343" spans="1:5" x14ac:dyDescent="0.25">
      <c r="A2343" s="1" t="s">
        <v>7349</v>
      </c>
      <c r="B2343" s="3">
        <v>-1.9726520194381232</v>
      </c>
      <c r="C2343" s="3">
        <v>-0.48425872039111151</v>
      </c>
      <c r="D2343" s="5">
        <v>1.4883932990470117</v>
      </c>
      <c r="E2343">
        <v>2342</v>
      </c>
    </row>
    <row r="2344" spans="1:5" x14ac:dyDescent="0.25">
      <c r="A2344" s="1" t="s">
        <v>3852</v>
      </c>
      <c r="B2344" s="3">
        <v>-0.7252390559684404</v>
      </c>
      <c r="C2344" s="3">
        <v>0.76270389289790863</v>
      </c>
      <c r="D2344" s="5">
        <v>1.4879429488663489</v>
      </c>
      <c r="E2344">
        <v>2343</v>
      </c>
    </row>
    <row r="2345" spans="1:5" x14ac:dyDescent="0.25">
      <c r="A2345" s="1" t="s">
        <v>2929</v>
      </c>
      <c r="B2345" s="3">
        <v>-0.51755442213070757</v>
      </c>
      <c r="C2345" s="3">
        <v>0.97012347688853162</v>
      </c>
      <c r="D2345" s="5">
        <v>1.4876778990192392</v>
      </c>
      <c r="E2345">
        <v>2344</v>
      </c>
    </row>
    <row r="2346" spans="1:5" x14ac:dyDescent="0.25">
      <c r="A2346" s="1" t="s">
        <v>3423</v>
      </c>
      <c r="B2346" s="3">
        <v>-0.64133885942368218</v>
      </c>
      <c r="C2346" s="3">
        <v>0.8459751793557142</v>
      </c>
      <c r="D2346" s="5">
        <v>1.4873140387793964</v>
      </c>
      <c r="E2346">
        <v>2345</v>
      </c>
    </row>
    <row r="2347" spans="1:5" x14ac:dyDescent="0.25">
      <c r="A2347" s="1" t="s">
        <v>11663</v>
      </c>
      <c r="B2347" s="3">
        <v>-2.6643993352129653</v>
      </c>
      <c r="C2347" s="3">
        <v>-1.1778704812184717</v>
      </c>
      <c r="D2347" s="5">
        <v>1.4865288539944936</v>
      </c>
      <c r="E2347">
        <v>2346</v>
      </c>
    </row>
    <row r="2348" spans="1:5" x14ac:dyDescent="0.25">
      <c r="A2348" s="1" t="s">
        <v>4342</v>
      </c>
      <c r="B2348" s="3">
        <v>-0.82757374648290638</v>
      </c>
      <c r="C2348" s="3">
        <v>0.65855961984780298</v>
      </c>
      <c r="D2348" s="5">
        <v>1.4861333663307095</v>
      </c>
      <c r="E2348">
        <v>2347</v>
      </c>
    </row>
    <row r="2349" spans="1:5" x14ac:dyDescent="0.25">
      <c r="A2349" s="1" t="s">
        <v>2677</v>
      </c>
      <c r="B2349" s="3">
        <v>-0.45069634384094703</v>
      </c>
      <c r="C2349" s="3">
        <v>1.0352869884916747</v>
      </c>
      <c r="D2349" s="5">
        <v>1.4859833323326217</v>
      </c>
      <c r="E2349">
        <v>2348</v>
      </c>
    </row>
    <row r="2350" spans="1:5" x14ac:dyDescent="0.25">
      <c r="A2350" s="1" t="s">
        <v>849</v>
      </c>
      <c r="B2350" s="3">
        <v>0.2871225281698716</v>
      </c>
      <c r="C2350" s="3">
        <v>1.7729499177077455</v>
      </c>
      <c r="D2350" s="5">
        <v>1.485827389537874</v>
      </c>
      <c r="E2350">
        <v>2349</v>
      </c>
    </row>
    <row r="2351" spans="1:5" x14ac:dyDescent="0.25">
      <c r="A2351" s="1" t="s">
        <v>2995</v>
      </c>
      <c r="B2351" s="3">
        <v>-0.53718835019047295</v>
      </c>
      <c r="C2351" s="3">
        <v>0.94845522655076042</v>
      </c>
      <c r="D2351" s="5">
        <v>1.4856435767412335</v>
      </c>
      <c r="E2351">
        <v>2350</v>
      </c>
    </row>
    <row r="2352" spans="1:5" x14ac:dyDescent="0.25">
      <c r="A2352" s="1" t="s">
        <v>2854</v>
      </c>
      <c r="B2352" s="3">
        <v>-0.49681788453255427</v>
      </c>
      <c r="C2352" s="3">
        <v>0.98864171273694779</v>
      </c>
      <c r="D2352" s="5">
        <v>1.4854595972695019</v>
      </c>
      <c r="E2352">
        <v>2351</v>
      </c>
    </row>
    <row r="2353" spans="1:5" x14ac:dyDescent="0.25">
      <c r="A2353" s="1" t="s">
        <v>1259</v>
      </c>
      <c r="B2353" s="3">
        <v>4.2448726692841769E-3</v>
      </c>
      <c r="C2353" s="3">
        <v>1.4891419817941836</v>
      </c>
      <c r="D2353" s="5">
        <v>1.4848971091248995</v>
      </c>
      <c r="E2353">
        <v>2352</v>
      </c>
    </row>
    <row r="2354" spans="1:5" x14ac:dyDescent="0.25">
      <c r="A2354" s="1" t="s">
        <v>1720</v>
      </c>
      <c r="B2354" s="3">
        <v>-0.1606459856931616</v>
      </c>
      <c r="C2354" s="3">
        <v>1.3239944339936345</v>
      </c>
      <c r="D2354" s="5">
        <v>1.4846404196867962</v>
      </c>
      <c r="E2354">
        <v>2353</v>
      </c>
    </row>
    <row r="2355" spans="1:5" x14ac:dyDescent="0.25">
      <c r="A2355" s="1" t="s">
        <v>1353</v>
      </c>
      <c r="B2355" s="3">
        <v>-4.0036490054706246E-3</v>
      </c>
      <c r="C2355" s="3">
        <v>1.4806184107221483</v>
      </c>
      <c r="D2355" s="5">
        <v>1.484622059727619</v>
      </c>
      <c r="E2355">
        <v>2354</v>
      </c>
    </row>
    <row r="2356" spans="1:5" x14ac:dyDescent="0.25">
      <c r="A2356" s="1" t="s">
        <v>4045</v>
      </c>
      <c r="B2356" s="3">
        <v>-0.76464264641278124</v>
      </c>
      <c r="C2356" s="3">
        <v>0.71917928280605603</v>
      </c>
      <c r="D2356" s="5">
        <v>1.4838219292188373</v>
      </c>
      <c r="E2356">
        <v>2355</v>
      </c>
    </row>
    <row r="2357" spans="1:5" x14ac:dyDescent="0.25">
      <c r="A2357" s="1" t="s">
        <v>1149</v>
      </c>
      <c r="B2357" s="3">
        <v>0.10480293452189049</v>
      </c>
      <c r="C2357" s="3">
        <v>1.5883791368961599</v>
      </c>
      <c r="D2357" s="5">
        <v>1.4835762023742696</v>
      </c>
      <c r="E2357">
        <v>2356</v>
      </c>
    </row>
    <row r="2358" spans="1:5" x14ac:dyDescent="0.25">
      <c r="A2358" s="1" t="s">
        <v>3599</v>
      </c>
      <c r="B2358" s="3">
        <v>-0.67202184683488553</v>
      </c>
      <c r="C2358" s="3">
        <v>0.81048500109676169</v>
      </c>
      <c r="D2358" s="5">
        <v>1.4825068479316472</v>
      </c>
      <c r="E2358">
        <v>2357</v>
      </c>
    </row>
    <row r="2359" spans="1:5" x14ac:dyDescent="0.25">
      <c r="A2359" s="1" t="s">
        <v>1981</v>
      </c>
      <c r="B2359" s="3">
        <v>-0.37550877334902022</v>
      </c>
      <c r="C2359" s="3">
        <v>1.1069511175832787</v>
      </c>
      <c r="D2359" s="5">
        <v>1.482459890932299</v>
      </c>
      <c r="E2359">
        <v>2358</v>
      </c>
    </row>
    <row r="2360" spans="1:5" x14ac:dyDescent="0.25">
      <c r="A2360" s="1" t="s">
        <v>2664</v>
      </c>
      <c r="B2360" s="3">
        <v>-0.44448434060970449</v>
      </c>
      <c r="C2360" s="3">
        <v>1.0379110201973372</v>
      </c>
      <c r="D2360" s="5">
        <v>1.4823953608070417</v>
      </c>
      <c r="E2360">
        <v>2359</v>
      </c>
    </row>
    <row r="2361" spans="1:5" x14ac:dyDescent="0.25">
      <c r="A2361" s="1" t="s">
        <v>699</v>
      </c>
      <c r="B2361" s="3">
        <v>0.41240851367285403</v>
      </c>
      <c r="C2361" s="3">
        <v>1.8945478712029695</v>
      </c>
      <c r="D2361" s="5">
        <v>1.4821393575301154</v>
      </c>
      <c r="E2361">
        <v>2360</v>
      </c>
    </row>
    <row r="2362" spans="1:5" x14ac:dyDescent="0.25">
      <c r="A2362" s="1" t="s">
        <v>6978</v>
      </c>
      <c r="B2362" s="3">
        <v>-1.3323172714028859</v>
      </c>
      <c r="C2362" s="3">
        <v>0.14898399585921013</v>
      </c>
      <c r="D2362" s="5">
        <v>1.481301267262096</v>
      </c>
      <c r="E2362">
        <v>2361</v>
      </c>
    </row>
    <row r="2363" spans="1:5" x14ac:dyDescent="0.25">
      <c r="A2363" s="1" t="s">
        <v>1625</v>
      </c>
      <c r="B2363" s="3">
        <v>-0.11984969162215633</v>
      </c>
      <c r="C2363" s="3">
        <v>1.3598965249410251</v>
      </c>
      <c r="D2363" s="5">
        <v>1.4797462165631814</v>
      </c>
      <c r="E2363">
        <v>2362</v>
      </c>
    </row>
    <row r="2364" spans="1:5" x14ac:dyDescent="0.25">
      <c r="A2364" s="1" t="s">
        <v>378</v>
      </c>
      <c r="B2364" s="3">
        <v>0.75870067752200199</v>
      </c>
      <c r="C2364" s="3">
        <v>2.2381054903376838</v>
      </c>
      <c r="D2364" s="5">
        <v>1.4794048128156818</v>
      </c>
      <c r="E2364">
        <v>2363</v>
      </c>
    </row>
    <row r="2365" spans="1:5" x14ac:dyDescent="0.25">
      <c r="A2365" s="1" t="s">
        <v>4553</v>
      </c>
      <c r="B2365" s="3">
        <v>-0.86630533050435599</v>
      </c>
      <c r="C2365" s="3">
        <v>0.6128046843689342</v>
      </c>
      <c r="D2365" s="5">
        <v>1.4791100148732901</v>
      </c>
      <c r="E2365">
        <v>2364</v>
      </c>
    </row>
    <row r="2366" spans="1:5" x14ac:dyDescent="0.25">
      <c r="A2366" s="1" t="s">
        <v>885</v>
      </c>
      <c r="B2366" s="3">
        <v>-1.4476283330240429</v>
      </c>
      <c r="C2366" s="3">
        <v>3.1319823831435979E-2</v>
      </c>
      <c r="D2366" s="5">
        <v>1.478948156855479</v>
      </c>
      <c r="E2366">
        <v>2365</v>
      </c>
    </row>
    <row r="2367" spans="1:5" x14ac:dyDescent="0.25">
      <c r="A2367" s="1" t="s">
        <v>1493</v>
      </c>
      <c r="B2367" s="3">
        <v>-6.5446440259186472E-2</v>
      </c>
      <c r="C2367" s="3">
        <v>1.4129883550449605</v>
      </c>
      <c r="D2367" s="5">
        <v>1.478434795304147</v>
      </c>
      <c r="E2367">
        <v>2366</v>
      </c>
    </row>
    <row r="2368" spans="1:5" x14ac:dyDescent="0.25">
      <c r="A2368" s="1" t="s">
        <v>3022</v>
      </c>
      <c r="B2368" s="3">
        <v>-1.8271732720030276</v>
      </c>
      <c r="C2368" s="3">
        <v>-0.34908110225120309</v>
      </c>
      <c r="D2368" s="5">
        <v>1.4780921697518246</v>
      </c>
      <c r="E2368">
        <v>2367</v>
      </c>
    </row>
    <row r="2369" spans="1:5" x14ac:dyDescent="0.25">
      <c r="A2369" s="1" t="s">
        <v>5768</v>
      </c>
      <c r="B2369" s="3">
        <v>-1.1073054520600405</v>
      </c>
      <c r="C2369" s="3">
        <v>0.37068600683235176</v>
      </c>
      <c r="D2369" s="5">
        <v>1.4779914588923924</v>
      </c>
      <c r="E2369">
        <v>2368</v>
      </c>
    </row>
    <row r="2370" spans="1:5" x14ac:dyDescent="0.25">
      <c r="A2370" s="1" t="s">
        <v>1572</v>
      </c>
      <c r="B2370" s="3">
        <v>-9.1879181253513784E-2</v>
      </c>
      <c r="C2370" s="3">
        <v>1.3845780876440081</v>
      </c>
      <c r="D2370" s="5">
        <v>1.4764572688975219</v>
      </c>
      <c r="E2370">
        <v>2369</v>
      </c>
    </row>
    <row r="2371" spans="1:5" x14ac:dyDescent="0.25">
      <c r="A2371" s="1" t="s">
        <v>2636</v>
      </c>
      <c r="B2371" s="3">
        <v>-0.43133054967431084</v>
      </c>
      <c r="C2371" s="3">
        <v>1.0437263672420372</v>
      </c>
      <c r="D2371" s="5">
        <v>1.4750569169163481</v>
      </c>
      <c r="E2371">
        <v>2370</v>
      </c>
    </row>
    <row r="2372" spans="1:5" x14ac:dyDescent="0.25">
      <c r="A2372" s="1" t="s">
        <v>1118</v>
      </c>
      <c r="B2372" s="3">
        <v>0.12821527063386259</v>
      </c>
      <c r="C2372" s="3">
        <v>1.6032070030747532</v>
      </c>
      <c r="D2372" s="5">
        <v>1.4749917324408905</v>
      </c>
      <c r="E2372">
        <v>2371</v>
      </c>
    </row>
    <row r="2373" spans="1:5" x14ac:dyDescent="0.25">
      <c r="A2373" s="1" t="s">
        <v>3585</v>
      </c>
      <c r="B2373" s="3">
        <v>-0.6615266851539634</v>
      </c>
      <c r="C2373" s="3">
        <v>0.81329277368979935</v>
      </c>
      <c r="D2373" s="5">
        <v>1.4748194588437626</v>
      </c>
      <c r="E2373">
        <v>2372</v>
      </c>
    </row>
    <row r="2374" spans="1:5" x14ac:dyDescent="0.25">
      <c r="A2374" s="1" t="s">
        <v>3693</v>
      </c>
      <c r="B2374" s="3">
        <v>-0.68216304322627574</v>
      </c>
      <c r="C2374" s="3">
        <v>0.79227848575896176</v>
      </c>
      <c r="D2374" s="5">
        <v>1.4744415289852375</v>
      </c>
      <c r="E2374">
        <v>2373</v>
      </c>
    </row>
    <row r="2375" spans="1:5" x14ac:dyDescent="0.25">
      <c r="A2375" s="1" t="s">
        <v>50</v>
      </c>
      <c r="B2375" s="3">
        <v>-1.3215837506182628</v>
      </c>
      <c r="C2375" s="3">
        <v>0.1516815297106093</v>
      </c>
      <c r="D2375" s="5">
        <v>1.4732652803288722</v>
      </c>
      <c r="E2375">
        <v>2374</v>
      </c>
    </row>
    <row r="2376" spans="1:5" x14ac:dyDescent="0.25">
      <c r="A2376" s="1" t="s">
        <v>2437</v>
      </c>
      <c r="B2376" s="3">
        <v>-0.36779073887934244</v>
      </c>
      <c r="C2376" s="3">
        <v>1.1053068500064758</v>
      </c>
      <c r="D2376" s="5">
        <v>1.4730975888858182</v>
      </c>
      <c r="E2376">
        <v>2375</v>
      </c>
    </row>
    <row r="2377" spans="1:5" x14ac:dyDescent="0.25">
      <c r="A2377" s="1" t="s">
        <v>605</v>
      </c>
      <c r="B2377" s="3">
        <v>-0.49456325880920743</v>
      </c>
      <c r="C2377" s="3">
        <v>0.97843018962243899</v>
      </c>
      <c r="D2377" s="5">
        <v>1.4729934484316465</v>
      </c>
      <c r="E2377">
        <v>2376</v>
      </c>
    </row>
    <row r="2378" spans="1:5" x14ac:dyDescent="0.25">
      <c r="A2378" s="1" t="s">
        <v>4280</v>
      </c>
      <c r="B2378" s="3">
        <v>-0.80411695920963033</v>
      </c>
      <c r="C2378" s="3">
        <v>0.66870125759792864</v>
      </c>
      <c r="D2378" s="5">
        <v>1.472818216807559</v>
      </c>
      <c r="E2378">
        <v>2377</v>
      </c>
    </row>
    <row r="2379" spans="1:5" x14ac:dyDescent="0.25">
      <c r="A2379" s="1" t="s">
        <v>4355</v>
      </c>
      <c r="B2379" s="3">
        <v>-0.9434319259524151</v>
      </c>
      <c r="C2379" s="3">
        <v>0.52872015105609971</v>
      </c>
      <c r="D2379" s="5">
        <v>1.4721520770085148</v>
      </c>
      <c r="E2379">
        <v>2378</v>
      </c>
    </row>
    <row r="2380" spans="1:5" x14ac:dyDescent="0.25">
      <c r="A2380" s="1" t="s">
        <v>943</v>
      </c>
      <c r="B2380" s="3">
        <v>0.22931725108767004</v>
      </c>
      <c r="C2380" s="3">
        <v>1.7012390279718725</v>
      </c>
      <c r="D2380" s="5">
        <v>1.4719217768842026</v>
      </c>
      <c r="E2380">
        <v>2379</v>
      </c>
    </row>
    <row r="2381" spans="1:5" x14ac:dyDescent="0.25">
      <c r="A2381" s="1" t="s">
        <v>12188</v>
      </c>
      <c r="B2381" s="3">
        <v>-3.1858654007341762</v>
      </c>
      <c r="C2381" s="3">
        <v>-1.7142923101733358</v>
      </c>
      <c r="D2381" s="5">
        <v>1.4715730905608404</v>
      </c>
      <c r="E2381">
        <v>2380</v>
      </c>
    </row>
    <row r="2382" spans="1:5" x14ac:dyDescent="0.25">
      <c r="A2382" s="1" t="s">
        <v>8847</v>
      </c>
      <c r="B2382" s="3">
        <v>-1.6783172681104288</v>
      </c>
      <c r="C2382" s="3">
        <v>-0.2076436113222942</v>
      </c>
      <c r="D2382" s="5">
        <v>1.4706736567881347</v>
      </c>
      <c r="E2382">
        <v>2381</v>
      </c>
    </row>
    <row r="2383" spans="1:5" x14ac:dyDescent="0.25">
      <c r="A2383" s="1" t="s">
        <v>5472</v>
      </c>
      <c r="B2383" s="3">
        <v>-1.2135960927924938</v>
      </c>
      <c r="C2383" s="3">
        <v>0.25558052499397771</v>
      </c>
      <c r="D2383" s="5">
        <v>1.4691766177864716</v>
      </c>
      <c r="E2383">
        <v>2382</v>
      </c>
    </row>
    <row r="2384" spans="1:5" x14ac:dyDescent="0.25">
      <c r="A2384" s="1" t="s">
        <v>1979</v>
      </c>
      <c r="B2384" s="3">
        <v>-2.478786764662217</v>
      </c>
      <c r="C2384" s="3">
        <v>-1.0096217331790951</v>
      </c>
      <c r="D2384" s="5">
        <v>1.4691650314831219</v>
      </c>
      <c r="E2384">
        <v>2383</v>
      </c>
    </row>
    <row r="2385" spans="1:5" x14ac:dyDescent="0.25">
      <c r="A2385" s="1" t="s">
        <v>2129</v>
      </c>
      <c r="B2385" s="3">
        <v>-0.27792881873863157</v>
      </c>
      <c r="C2385" s="3">
        <v>1.1910066542559825</v>
      </c>
      <c r="D2385" s="5">
        <v>1.468935472994614</v>
      </c>
      <c r="E2385">
        <v>2384</v>
      </c>
    </row>
    <row r="2386" spans="1:5" x14ac:dyDescent="0.25">
      <c r="A2386" s="1" t="s">
        <v>3200</v>
      </c>
      <c r="B2386" s="3">
        <v>-0.57209694079130158</v>
      </c>
      <c r="C2386" s="3">
        <v>0.89557699054152839</v>
      </c>
      <c r="D2386" s="5">
        <v>1.46767393133283</v>
      </c>
      <c r="E2386">
        <v>2385</v>
      </c>
    </row>
    <row r="2387" spans="1:5" x14ac:dyDescent="0.25">
      <c r="A2387" s="1" t="s">
        <v>1970</v>
      </c>
      <c r="B2387" s="3">
        <v>-0.22739256518588022</v>
      </c>
      <c r="C2387" s="3">
        <v>1.2395648491346596</v>
      </c>
      <c r="D2387" s="5">
        <v>1.4669574143205397</v>
      </c>
      <c r="E2387">
        <v>2386</v>
      </c>
    </row>
    <row r="2388" spans="1:5" x14ac:dyDescent="0.25">
      <c r="A2388" s="1" t="s">
        <v>12375</v>
      </c>
      <c r="B2388" s="3">
        <v>-3.5077949048885047</v>
      </c>
      <c r="C2388" s="3">
        <v>-2.0420420747018424</v>
      </c>
      <c r="D2388" s="5">
        <v>1.4657528301866622</v>
      </c>
      <c r="E2388">
        <v>2387</v>
      </c>
    </row>
    <row r="2389" spans="1:5" x14ac:dyDescent="0.25">
      <c r="A2389" s="1" t="s">
        <v>3720</v>
      </c>
      <c r="B2389" s="3">
        <v>-0.67872931621172861</v>
      </c>
      <c r="C2389" s="3">
        <v>0.78692841031425298</v>
      </c>
      <c r="D2389" s="5">
        <v>1.4656577265259816</v>
      </c>
      <c r="E2389">
        <v>2388</v>
      </c>
    </row>
    <row r="2390" spans="1:5" x14ac:dyDescent="0.25">
      <c r="A2390" s="1" t="s">
        <v>4215</v>
      </c>
      <c r="B2390" s="3">
        <v>-0.78454778488331067</v>
      </c>
      <c r="C2390" s="3">
        <v>0.68108760252113121</v>
      </c>
      <c r="D2390" s="5">
        <v>1.4656353874044419</v>
      </c>
      <c r="E2390">
        <v>2389</v>
      </c>
    </row>
    <row r="2391" spans="1:5" x14ac:dyDescent="0.25">
      <c r="A2391" s="1" t="s">
        <v>2663</v>
      </c>
      <c r="B2391" s="3">
        <v>-0.42685750876859119</v>
      </c>
      <c r="C2391" s="3">
        <v>1.0379411191080761</v>
      </c>
      <c r="D2391" s="5">
        <v>1.4647986278766671</v>
      </c>
      <c r="E2391">
        <v>2390</v>
      </c>
    </row>
    <row r="2392" spans="1:5" x14ac:dyDescent="0.25">
      <c r="A2392" s="1" t="s">
        <v>5525</v>
      </c>
      <c r="B2392" s="3">
        <v>-1.0483438744872369</v>
      </c>
      <c r="C2392" s="3">
        <v>0.4158244487711249</v>
      </c>
      <c r="D2392" s="5">
        <v>1.4641683232583618</v>
      </c>
      <c r="E2392">
        <v>2391</v>
      </c>
    </row>
    <row r="2393" spans="1:5" x14ac:dyDescent="0.25">
      <c r="A2393" s="1" t="s">
        <v>6302</v>
      </c>
      <c r="B2393" s="3">
        <v>-2.1353263179327433</v>
      </c>
      <c r="C2393" s="3">
        <v>-0.67122451129591454</v>
      </c>
      <c r="D2393" s="5">
        <v>1.4641018066368288</v>
      </c>
      <c r="E2393">
        <v>2392</v>
      </c>
    </row>
    <row r="2394" spans="1:5" x14ac:dyDescent="0.25">
      <c r="A2394" s="1" t="s">
        <v>5182</v>
      </c>
      <c r="B2394" s="3">
        <v>-0.97788182480670649</v>
      </c>
      <c r="C2394" s="3">
        <v>0.48587043903515259</v>
      </c>
      <c r="D2394" s="5">
        <v>1.463752263841859</v>
      </c>
      <c r="E2394">
        <v>2393</v>
      </c>
    </row>
    <row r="2395" spans="1:5" x14ac:dyDescent="0.25">
      <c r="A2395" s="1" t="s">
        <v>11906</v>
      </c>
      <c r="B2395" s="3">
        <v>-2.8576705248049814</v>
      </c>
      <c r="C2395" s="3">
        <v>-1.394224391453377</v>
      </c>
      <c r="D2395" s="5">
        <v>1.4634461333516045</v>
      </c>
      <c r="E2395">
        <v>2394</v>
      </c>
    </row>
    <row r="2396" spans="1:5" x14ac:dyDescent="0.25">
      <c r="A2396" s="1" t="s">
        <v>2184</v>
      </c>
      <c r="B2396" s="3">
        <v>-0.28750507899983502</v>
      </c>
      <c r="C2396" s="3">
        <v>1.1757140044959973</v>
      </c>
      <c r="D2396" s="5">
        <v>1.4632190834958323</v>
      </c>
      <c r="E2396">
        <v>2395</v>
      </c>
    </row>
    <row r="2397" spans="1:5" x14ac:dyDescent="0.25">
      <c r="A2397" s="1" t="s">
        <v>2656</v>
      </c>
      <c r="B2397" s="3">
        <v>-1.1858707906339234</v>
      </c>
      <c r="C2397" s="3">
        <v>0.27728231855853525</v>
      </c>
      <c r="D2397" s="5">
        <v>1.4631531091924588</v>
      </c>
      <c r="E2397">
        <v>2396</v>
      </c>
    </row>
    <row r="2398" spans="1:5" x14ac:dyDescent="0.25">
      <c r="A2398" s="1" t="s">
        <v>542</v>
      </c>
      <c r="B2398" s="3">
        <v>0.588562888179889</v>
      </c>
      <c r="C2398" s="3">
        <v>2.0516332035338469</v>
      </c>
      <c r="D2398" s="5">
        <v>1.4630703153539579</v>
      </c>
      <c r="E2398">
        <v>2397</v>
      </c>
    </row>
    <row r="2399" spans="1:5" x14ac:dyDescent="0.25">
      <c r="A2399" s="1" t="s">
        <v>4579</v>
      </c>
      <c r="B2399" s="3">
        <v>-1.5381128760850802</v>
      </c>
      <c r="C2399" s="3">
        <v>-7.5428380371848902E-2</v>
      </c>
      <c r="D2399" s="5">
        <v>1.4626844957132312</v>
      </c>
      <c r="E2399">
        <v>2398</v>
      </c>
    </row>
    <row r="2400" spans="1:5" x14ac:dyDescent="0.25">
      <c r="A2400" s="1" t="s">
        <v>3488</v>
      </c>
      <c r="B2400" s="3">
        <v>-0.63121981808516725</v>
      </c>
      <c r="C2400" s="3">
        <v>0.83135148548149052</v>
      </c>
      <c r="D2400" s="5">
        <v>1.4625713035666577</v>
      </c>
      <c r="E2400">
        <v>2399</v>
      </c>
    </row>
    <row r="2401" spans="1:5" x14ac:dyDescent="0.25">
      <c r="A2401" s="1" t="s">
        <v>5158</v>
      </c>
      <c r="B2401" s="3">
        <v>-1.1581193102524276</v>
      </c>
      <c r="C2401" s="3">
        <v>0.303788023664954</v>
      </c>
      <c r="D2401" s="5">
        <v>1.4619073339173816</v>
      </c>
      <c r="E2401">
        <v>2400</v>
      </c>
    </row>
    <row r="2402" spans="1:5" x14ac:dyDescent="0.25">
      <c r="A2402" s="1" t="s">
        <v>1700</v>
      </c>
      <c r="B2402" s="3">
        <v>-0.12816360868247773</v>
      </c>
      <c r="C2402" s="3">
        <v>1.3323736366930927</v>
      </c>
      <c r="D2402" s="5">
        <v>1.4605372453755705</v>
      </c>
      <c r="E2402">
        <v>2401</v>
      </c>
    </row>
    <row r="2403" spans="1:5" x14ac:dyDescent="0.25">
      <c r="A2403" s="1" t="s">
        <v>859</v>
      </c>
      <c r="B2403" s="3">
        <v>0.30309341328171763</v>
      </c>
      <c r="C2403" s="3">
        <v>1.7634882418151134</v>
      </c>
      <c r="D2403" s="5">
        <v>1.4603948285333959</v>
      </c>
      <c r="E2403">
        <v>2402</v>
      </c>
    </row>
    <row r="2404" spans="1:5" x14ac:dyDescent="0.25">
      <c r="A2404" s="1" t="s">
        <v>2556</v>
      </c>
      <c r="B2404" s="3">
        <v>-0.39184391394021584</v>
      </c>
      <c r="C2404" s="3">
        <v>1.0683482518951457</v>
      </c>
      <c r="D2404" s="5">
        <v>1.4601921658353616</v>
      </c>
      <c r="E2404">
        <v>2403</v>
      </c>
    </row>
    <row r="2405" spans="1:5" x14ac:dyDescent="0.25">
      <c r="A2405" s="1" t="s">
        <v>2443</v>
      </c>
      <c r="B2405" s="3">
        <v>-0.35747408409828679</v>
      </c>
      <c r="C2405" s="3">
        <v>1.1025075267282234</v>
      </c>
      <c r="D2405" s="5">
        <v>1.4599816108265102</v>
      </c>
      <c r="E2405">
        <v>2404</v>
      </c>
    </row>
    <row r="2406" spans="1:5" x14ac:dyDescent="0.25">
      <c r="A2406" s="1" t="s">
        <v>1944</v>
      </c>
      <c r="B2406" s="3">
        <v>-0.21439132747959924</v>
      </c>
      <c r="C2406" s="3">
        <v>1.245225409468351</v>
      </c>
      <c r="D2406" s="5">
        <v>1.4596167369479502</v>
      </c>
      <c r="E2406">
        <v>2405</v>
      </c>
    </row>
    <row r="2407" spans="1:5" x14ac:dyDescent="0.25">
      <c r="A2407" s="1" t="s">
        <v>2159</v>
      </c>
      <c r="B2407" s="3">
        <v>-0.27617052161222028</v>
      </c>
      <c r="C2407" s="3">
        <v>1.1832175294412293</v>
      </c>
      <c r="D2407" s="5">
        <v>1.4593880510534496</v>
      </c>
      <c r="E2407">
        <v>2406</v>
      </c>
    </row>
    <row r="2408" spans="1:5" x14ac:dyDescent="0.25">
      <c r="A2408" s="1" t="s">
        <v>2281</v>
      </c>
      <c r="B2408" s="3">
        <v>-0.31358321309799708</v>
      </c>
      <c r="C2408" s="3">
        <v>1.1457025418249895</v>
      </c>
      <c r="D2408" s="5">
        <v>1.4592857549229867</v>
      </c>
      <c r="E2408">
        <v>2407</v>
      </c>
    </row>
    <row r="2409" spans="1:5" x14ac:dyDescent="0.25">
      <c r="A2409" s="1" t="s">
        <v>1305</v>
      </c>
      <c r="B2409" s="3">
        <v>4.0456418518579666E-2</v>
      </c>
      <c r="C2409" s="3">
        <v>1.4997315111899086</v>
      </c>
      <c r="D2409" s="5">
        <v>1.4592750926713289</v>
      </c>
      <c r="E2409">
        <v>2408</v>
      </c>
    </row>
    <row r="2410" spans="1:5" x14ac:dyDescent="0.25">
      <c r="A2410" s="1" t="s">
        <v>1424</v>
      </c>
      <c r="B2410" s="3">
        <v>-1.2063381711202545E-2</v>
      </c>
      <c r="C2410" s="3">
        <v>1.447189947011261</v>
      </c>
      <c r="D2410" s="5">
        <v>1.4592533287224636</v>
      </c>
      <c r="E2410">
        <v>2409</v>
      </c>
    </row>
    <row r="2411" spans="1:5" x14ac:dyDescent="0.25">
      <c r="A2411" s="1" t="s">
        <v>481</v>
      </c>
      <c r="B2411" s="3">
        <v>-4.0293794771934503E-2</v>
      </c>
      <c r="C2411" s="3">
        <v>1.4185976818341011</v>
      </c>
      <c r="D2411" s="5">
        <v>1.4588914766060355</v>
      </c>
      <c r="E2411">
        <v>2410</v>
      </c>
    </row>
    <row r="2412" spans="1:5" x14ac:dyDescent="0.25">
      <c r="A2412" s="1" t="s">
        <v>3448</v>
      </c>
      <c r="B2412" s="3">
        <v>-0.61750030426326818</v>
      </c>
      <c r="C2412" s="3">
        <v>0.84124135457768479</v>
      </c>
      <c r="D2412" s="5">
        <v>1.458741658840953</v>
      </c>
      <c r="E2412">
        <v>2411</v>
      </c>
    </row>
    <row r="2413" spans="1:5" x14ac:dyDescent="0.25">
      <c r="A2413" s="1" t="s">
        <v>4470</v>
      </c>
      <c r="B2413" s="3">
        <v>-0.82813201704694039</v>
      </c>
      <c r="C2413" s="3">
        <v>0.63050983211171463</v>
      </c>
      <c r="D2413" s="5">
        <v>1.458641849158655</v>
      </c>
      <c r="E2413">
        <v>2412</v>
      </c>
    </row>
    <row r="2414" spans="1:5" x14ac:dyDescent="0.25">
      <c r="A2414" s="1" t="s">
        <v>1453</v>
      </c>
      <c r="B2414" s="3">
        <v>-2.8168728514280914E-2</v>
      </c>
      <c r="C2414" s="3">
        <v>1.4300881527758276</v>
      </c>
      <c r="D2414" s="5">
        <v>1.4582568812901084</v>
      </c>
      <c r="E2414">
        <v>2413</v>
      </c>
    </row>
    <row r="2415" spans="1:5" x14ac:dyDescent="0.25">
      <c r="A2415" s="1" t="s">
        <v>2219</v>
      </c>
      <c r="B2415" s="3">
        <v>-0.29464546210922382</v>
      </c>
      <c r="C2415" s="3">
        <v>1.1634145595774386</v>
      </c>
      <c r="D2415" s="5">
        <v>1.4580600216866624</v>
      </c>
      <c r="E2415">
        <v>2414</v>
      </c>
    </row>
    <row r="2416" spans="1:5" x14ac:dyDescent="0.25">
      <c r="A2416" s="1" t="s">
        <v>1999</v>
      </c>
      <c r="B2416" s="3">
        <v>-0.22509765294855086</v>
      </c>
      <c r="C2416" s="3">
        <v>1.2321564785797228</v>
      </c>
      <c r="D2416" s="5">
        <v>1.4572541315282737</v>
      </c>
      <c r="E2416">
        <v>2415</v>
      </c>
    </row>
    <row r="2417" spans="1:5" x14ac:dyDescent="0.25">
      <c r="A2417" s="1" t="s">
        <v>8008</v>
      </c>
      <c r="B2417" s="3">
        <v>-1.4907265224159292</v>
      </c>
      <c r="C2417" s="3">
        <v>-3.3514762868189184E-2</v>
      </c>
      <c r="D2417" s="5">
        <v>1.4572117595477401</v>
      </c>
      <c r="E2417">
        <v>2416</v>
      </c>
    </row>
    <row r="2418" spans="1:5" x14ac:dyDescent="0.25">
      <c r="A2418" s="1" t="s">
        <v>764</v>
      </c>
      <c r="B2418" s="3">
        <v>-1.6699617023154567</v>
      </c>
      <c r="C2418" s="3">
        <v>-0.21289346217424401</v>
      </c>
      <c r="D2418" s="5">
        <v>1.4570682401412127</v>
      </c>
      <c r="E2418">
        <v>2417</v>
      </c>
    </row>
    <row r="2419" spans="1:5" x14ac:dyDescent="0.25">
      <c r="A2419" s="1" t="s">
        <v>2487</v>
      </c>
      <c r="B2419" s="3">
        <v>-0.36592156470282883</v>
      </c>
      <c r="C2419" s="3">
        <v>1.089671765166369</v>
      </c>
      <c r="D2419" s="5">
        <v>1.4555933298691979</v>
      </c>
      <c r="E2419">
        <v>2418</v>
      </c>
    </row>
    <row r="2420" spans="1:5" x14ac:dyDescent="0.25">
      <c r="A2420" s="1" t="s">
        <v>6290</v>
      </c>
      <c r="B2420" s="3">
        <v>-1.1849266487403585</v>
      </c>
      <c r="C2420" s="3">
        <v>0.26924158063926185</v>
      </c>
      <c r="D2420" s="5">
        <v>1.4541682293796203</v>
      </c>
      <c r="E2420">
        <v>2419</v>
      </c>
    </row>
    <row r="2421" spans="1:5" x14ac:dyDescent="0.25">
      <c r="A2421" s="1" t="s">
        <v>2489</v>
      </c>
      <c r="B2421" s="3">
        <v>-0.36520388823040634</v>
      </c>
      <c r="C2421" s="3">
        <v>1.0889525250794301</v>
      </c>
      <c r="D2421" s="5">
        <v>1.4541564133098364</v>
      </c>
      <c r="E2421">
        <v>2420</v>
      </c>
    </row>
    <row r="2422" spans="1:5" x14ac:dyDescent="0.25">
      <c r="A2422" s="1" t="s">
        <v>6312</v>
      </c>
      <c r="B2422" s="3">
        <v>-1.1877414160740609</v>
      </c>
      <c r="C2422" s="3">
        <v>0.26600491355572331</v>
      </c>
      <c r="D2422" s="5">
        <v>1.4537463296297841</v>
      </c>
      <c r="E2422">
        <v>2421</v>
      </c>
    </row>
    <row r="2423" spans="1:5" x14ac:dyDescent="0.25">
      <c r="A2423" s="1" t="s">
        <v>4738</v>
      </c>
      <c r="B2423" s="3">
        <v>-2.5797729077947271</v>
      </c>
      <c r="C2423" s="3">
        <v>-1.1265429294509024</v>
      </c>
      <c r="D2423" s="5">
        <v>1.4532299783438247</v>
      </c>
      <c r="E2423">
        <v>2422</v>
      </c>
    </row>
    <row r="2424" spans="1:5" x14ac:dyDescent="0.25">
      <c r="A2424" s="1" t="s">
        <v>6027</v>
      </c>
      <c r="B2424" s="3">
        <v>-1.1343487395792424</v>
      </c>
      <c r="C2424" s="3">
        <v>0.31884145682207443</v>
      </c>
      <c r="D2424" s="5">
        <v>1.4531901964013167</v>
      </c>
      <c r="E2424">
        <v>2423</v>
      </c>
    </row>
    <row r="2425" spans="1:5" x14ac:dyDescent="0.25">
      <c r="A2425" s="1" t="s">
        <v>1153</v>
      </c>
      <c r="B2425" s="3">
        <v>0.13456809566717839</v>
      </c>
      <c r="C2425" s="3">
        <v>1.5873140111808584</v>
      </c>
      <c r="D2425" s="5">
        <v>1.4527459155136799</v>
      </c>
      <c r="E2425">
        <v>2424</v>
      </c>
    </row>
    <row r="2426" spans="1:5" x14ac:dyDescent="0.25">
      <c r="A2426" s="1" t="s">
        <v>915</v>
      </c>
      <c r="B2426" s="3">
        <v>0.27026902143966647</v>
      </c>
      <c r="C2426" s="3">
        <v>1.7224486432612729</v>
      </c>
      <c r="D2426" s="5">
        <v>1.4521796218216063</v>
      </c>
      <c r="E2426">
        <v>2425</v>
      </c>
    </row>
    <row r="2427" spans="1:5" x14ac:dyDescent="0.25">
      <c r="A2427" s="1" t="s">
        <v>1340</v>
      </c>
      <c r="B2427" s="3">
        <v>3.2447241058365071E-2</v>
      </c>
      <c r="C2427" s="3">
        <v>1.4840551863353144</v>
      </c>
      <c r="D2427" s="5">
        <v>1.4516079452769493</v>
      </c>
      <c r="E2427">
        <v>2426</v>
      </c>
    </row>
    <row r="2428" spans="1:5" x14ac:dyDescent="0.25">
      <c r="A2428" s="1" t="s">
        <v>797</v>
      </c>
      <c r="B2428" s="3">
        <v>0.35649916138735321</v>
      </c>
      <c r="C2428" s="3">
        <v>1.8080020464452282</v>
      </c>
      <c r="D2428" s="5">
        <v>1.4515028850578751</v>
      </c>
      <c r="E2428">
        <v>2427</v>
      </c>
    </row>
    <row r="2429" spans="1:5" x14ac:dyDescent="0.25">
      <c r="A2429" s="1" t="s">
        <v>2989</v>
      </c>
      <c r="B2429" s="3">
        <v>-0.50059697898090783</v>
      </c>
      <c r="C2429" s="3">
        <v>0.95090410082013221</v>
      </c>
      <c r="D2429" s="5">
        <v>1.4515010798010399</v>
      </c>
      <c r="E2429">
        <v>2428</v>
      </c>
    </row>
    <row r="2430" spans="1:5" x14ac:dyDescent="0.25">
      <c r="A2430" s="1" t="s">
        <v>9181</v>
      </c>
      <c r="B2430" s="3">
        <v>-1.7316454108765187</v>
      </c>
      <c r="C2430" s="3">
        <v>-0.28084495695926853</v>
      </c>
      <c r="D2430" s="5">
        <v>1.4508004539172501</v>
      </c>
      <c r="E2430">
        <v>2429</v>
      </c>
    </row>
    <row r="2431" spans="1:5" x14ac:dyDescent="0.25">
      <c r="A2431" s="1" t="s">
        <v>206</v>
      </c>
      <c r="B2431" s="3">
        <v>-0.78605283360820899</v>
      </c>
      <c r="C2431" s="3">
        <v>0.66328566850024639</v>
      </c>
      <c r="D2431" s="5">
        <v>1.4493385021084553</v>
      </c>
      <c r="E2431">
        <v>2430</v>
      </c>
    </row>
    <row r="2432" spans="1:5" x14ac:dyDescent="0.25">
      <c r="A2432" s="1" t="s">
        <v>2120</v>
      </c>
      <c r="B2432" s="3">
        <v>-0.41776079299111951</v>
      </c>
      <c r="C2432" s="3">
        <v>1.0309751428543028</v>
      </c>
      <c r="D2432" s="5">
        <v>1.4487359358454224</v>
      </c>
      <c r="E2432">
        <v>2431</v>
      </c>
    </row>
    <row r="2433" spans="1:5" x14ac:dyDescent="0.25">
      <c r="A2433" s="1" t="s">
        <v>971</v>
      </c>
      <c r="B2433" s="3">
        <v>0.23770587242772234</v>
      </c>
      <c r="C2433" s="3">
        <v>1.6861525771603403</v>
      </c>
      <c r="D2433" s="5">
        <v>1.4484467047326179</v>
      </c>
      <c r="E2433">
        <v>2432</v>
      </c>
    </row>
    <row r="2434" spans="1:5" x14ac:dyDescent="0.25">
      <c r="A2434" s="1" t="s">
        <v>1198</v>
      </c>
      <c r="B2434" s="3">
        <v>0.11588333879459981</v>
      </c>
      <c r="C2434" s="3">
        <v>1.5637023377658457</v>
      </c>
      <c r="D2434" s="5">
        <v>1.4478189989712458</v>
      </c>
      <c r="E2434">
        <v>2433</v>
      </c>
    </row>
    <row r="2435" spans="1:5" x14ac:dyDescent="0.25">
      <c r="A2435" s="1" t="s">
        <v>276</v>
      </c>
      <c r="B2435" s="3">
        <v>0.97017940588713358</v>
      </c>
      <c r="C2435" s="3">
        <v>2.4179041089999318</v>
      </c>
      <c r="D2435" s="5">
        <v>1.4477247031127982</v>
      </c>
      <c r="E2435">
        <v>2434</v>
      </c>
    </row>
    <row r="2436" spans="1:5" x14ac:dyDescent="0.25">
      <c r="A2436" s="1" t="s">
        <v>3098</v>
      </c>
      <c r="B2436" s="3">
        <v>-0.52971954010248568</v>
      </c>
      <c r="C2436" s="3">
        <v>0.91769037337711723</v>
      </c>
      <c r="D2436" s="5">
        <v>1.447409913479603</v>
      </c>
      <c r="E2436">
        <v>2435</v>
      </c>
    </row>
    <row r="2437" spans="1:5" x14ac:dyDescent="0.25">
      <c r="A2437" s="1" t="s">
        <v>2683</v>
      </c>
      <c r="B2437" s="3">
        <v>-0.4153238114925436</v>
      </c>
      <c r="C2437" s="3">
        <v>1.0320609569854076</v>
      </c>
      <c r="D2437" s="5">
        <v>1.4473847684779511</v>
      </c>
      <c r="E2437">
        <v>2436</v>
      </c>
    </row>
    <row r="2438" spans="1:5" x14ac:dyDescent="0.25">
      <c r="A2438" s="1" t="s">
        <v>4299</v>
      </c>
      <c r="B2438" s="3">
        <v>-0.78015181891787999</v>
      </c>
      <c r="C2438" s="3">
        <v>0.66696919678096278</v>
      </c>
      <c r="D2438" s="5">
        <v>1.4471210156988428</v>
      </c>
      <c r="E2438">
        <v>2437</v>
      </c>
    </row>
    <row r="2439" spans="1:5" x14ac:dyDescent="0.25">
      <c r="A2439" s="1" t="s">
        <v>12158</v>
      </c>
      <c r="B2439" s="3">
        <v>-3.3198935471519477</v>
      </c>
      <c r="C2439" s="3">
        <v>-1.8736319751501667</v>
      </c>
      <c r="D2439" s="5">
        <v>1.4462615720017811</v>
      </c>
      <c r="E2439">
        <v>2438</v>
      </c>
    </row>
    <row r="2440" spans="1:5" x14ac:dyDescent="0.25">
      <c r="A2440" s="1" t="s">
        <v>2735</v>
      </c>
      <c r="B2440" s="3">
        <v>-0.42673424524054265</v>
      </c>
      <c r="C2440" s="3">
        <v>1.0186986162550096</v>
      </c>
      <c r="D2440" s="5">
        <v>1.4454328614955523</v>
      </c>
      <c r="E2440">
        <v>2439</v>
      </c>
    </row>
    <row r="2441" spans="1:5" x14ac:dyDescent="0.25">
      <c r="A2441" s="1" t="s">
        <v>319</v>
      </c>
      <c r="B2441" s="3">
        <v>0.88900870634465345</v>
      </c>
      <c r="C2441" s="3">
        <v>2.3342918555152354</v>
      </c>
      <c r="D2441" s="5">
        <v>1.445283149170582</v>
      </c>
      <c r="E2441">
        <v>2440</v>
      </c>
    </row>
    <row r="2442" spans="1:5" x14ac:dyDescent="0.25">
      <c r="A2442" s="1" t="s">
        <v>2302</v>
      </c>
      <c r="B2442" s="3">
        <v>-0.30182706961556394</v>
      </c>
      <c r="C2442" s="3">
        <v>1.1423361007736053</v>
      </c>
      <c r="D2442" s="5">
        <v>1.4441631703891691</v>
      </c>
      <c r="E2442">
        <v>2441</v>
      </c>
    </row>
    <row r="2443" spans="1:5" x14ac:dyDescent="0.25">
      <c r="A2443" s="1" t="s">
        <v>394</v>
      </c>
      <c r="B2443" s="3">
        <v>0.77856802009310044</v>
      </c>
      <c r="C2443" s="3">
        <v>2.222571020522683</v>
      </c>
      <c r="D2443" s="5">
        <v>1.4440030004295825</v>
      </c>
      <c r="E2443">
        <v>2442</v>
      </c>
    </row>
    <row r="2444" spans="1:5" x14ac:dyDescent="0.25">
      <c r="A2444" s="1" t="s">
        <v>7774</v>
      </c>
      <c r="B2444" s="3">
        <v>-1.435319006966109</v>
      </c>
      <c r="C2444" s="3">
        <v>8.5906354673584776E-3</v>
      </c>
      <c r="D2444" s="5">
        <v>1.4439096424334674</v>
      </c>
      <c r="E2444">
        <v>2443</v>
      </c>
    </row>
    <row r="2445" spans="1:5" x14ac:dyDescent="0.25">
      <c r="A2445" s="1" t="s">
        <v>344</v>
      </c>
      <c r="B2445" s="3">
        <v>0.85741132509520168</v>
      </c>
      <c r="C2445" s="3">
        <v>2.3011961839379667</v>
      </c>
      <c r="D2445" s="5">
        <v>1.4437848588427649</v>
      </c>
      <c r="E2445">
        <v>2444</v>
      </c>
    </row>
    <row r="2446" spans="1:5" x14ac:dyDescent="0.25">
      <c r="A2446" s="1" t="s">
        <v>2722</v>
      </c>
      <c r="B2446" s="3">
        <v>-0.4210127487083512</v>
      </c>
      <c r="C2446" s="3">
        <v>1.02208699657658</v>
      </c>
      <c r="D2446" s="5">
        <v>1.4430997452849312</v>
      </c>
      <c r="E2446">
        <v>2445</v>
      </c>
    </row>
    <row r="2447" spans="1:5" x14ac:dyDescent="0.25">
      <c r="A2447" s="1" t="s">
        <v>2270</v>
      </c>
      <c r="B2447" s="3">
        <v>-0.29480381128630373</v>
      </c>
      <c r="C2447" s="3">
        <v>1.1479407395961205</v>
      </c>
      <c r="D2447" s="5">
        <v>1.4427445508824244</v>
      </c>
      <c r="E2447">
        <v>2446</v>
      </c>
    </row>
    <row r="2448" spans="1:5" x14ac:dyDescent="0.25">
      <c r="A2448" s="1" t="s">
        <v>9114</v>
      </c>
      <c r="B2448" s="3">
        <v>-1.7372246001795781</v>
      </c>
      <c r="C2448" s="3">
        <v>-0.29566679583116928</v>
      </c>
      <c r="D2448" s="5">
        <v>1.4415578043484087</v>
      </c>
      <c r="E2448">
        <v>2447</v>
      </c>
    </row>
    <row r="2449" spans="1:5" x14ac:dyDescent="0.25">
      <c r="A2449" s="1" t="s">
        <v>1965</v>
      </c>
      <c r="B2449" s="3">
        <v>-0.20045702339056473</v>
      </c>
      <c r="C2449" s="3">
        <v>1.2403835962586462</v>
      </c>
      <c r="D2449" s="5">
        <v>1.440840619649211</v>
      </c>
      <c r="E2449">
        <v>2448</v>
      </c>
    </row>
    <row r="2450" spans="1:5" x14ac:dyDescent="0.25">
      <c r="A2450" s="1" t="s">
        <v>1029</v>
      </c>
      <c r="B2450" s="3">
        <v>-0.32229525905815382</v>
      </c>
      <c r="C2450" s="3">
        <v>1.1180981911432664</v>
      </c>
      <c r="D2450" s="5">
        <v>1.4403934502014202</v>
      </c>
      <c r="E2450">
        <v>2449</v>
      </c>
    </row>
    <row r="2451" spans="1:5" x14ac:dyDescent="0.25">
      <c r="A2451" s="1" t="s">
        <v>1171</v>
      </c>
      <c r="B2451" s="3">
        <v>0.13403040219478426</v>
      </c>
      <c r="C2451" s="3">
        <v>1.574358493023615</v>
      </c>
      <c r="D2451" s="5">
        <v>1.4403280908288307</v>
      </c>
      <c r="E2451">
        <v>2450</v>
      </c>
    </row>
    <row r="2452" spans="1:5" x14ac:dyDescent="0.25">
      <c r="A2452" s="1" t="s">
        <v>11115</v>
      </c>
      <c r="B2452" s="3">
        <v>-2.3224901661713191</v>
      </c>
      <c r="C2452" s="3">
        <v>-0.88236579588126818</v>
      </c>
      <c r="D2452" s="5">
        <v>1.440124370290051</v>
      </c>
      <c r="E2452">
        <v>2451</v>
      </c>
    </row>
    <row r="2453" spans="1:5" x14ac:dyDescent="0.25">
      <c r="A2453" s="1" t="s">
        <v>10622</v>
      </c>
      <c r="B2453" s="3">
        <v>-2.1226709828942876</v>
      </c>
      <c r="C2453" s="3">
        <v>-0.68438410211211742</v>
      </c>
      <c r="D2453" s="5">
        <v>1.43828688078217</v>
      </c>
      <c r="E2453">
        <v>2452</v>
      </c>
    </row>
    <row r="2454" spans="1:5" x14ac:dyDescent="0.25">
      <c r="A2454" s="1" t="s">
        <v>3295</v>
      </c>
      <c r="B2454" s="3">
        <v>-0.56440203925755594</v>
      </c>
      <c r="C2454" s="3">
        <v>0.87321344062847051</v>
      </c>
      <c r="D2454" s="5">
        <v>1.4376154798860266</v>
      </c>
      <c r="E2454">
        <v>2453</v>
      </c>
    </row>
    <row r="2455" spans="1:5" x14ac:dyDescent="0.25">
      <c r="A2455" s="1" t="s">
        <v>2938</v>
      </c>
      <c r="B2455" s="3">
        <v>-0.46975920906692314</v>
      </c>
      <c r="C2455" s="3">
        <v>0.96705023857567707</v>
      </c>
      <c r="D2455" s="5">
        <v>1.4368094476426001</v>
      </c>
      <c r="E2455">
        <v>2454</v>
      </c>
    </row>
    <row r="2456" spans="1:5" x14ac:dyDescent="0.25">
      <c r="A2456" s="1" t="s">
        <v>5157</v>
      </c>
      <c r="B2456" s="3">
        <v>-0.94545235501522296</v>
      </c>
      <c r="C2456" s="3">
        <v>0.49075101781668701</v>
      </c>
      <c r="D2456" s="5">
        <v>1.4362033728319099</v>
      </c>
      <c r="E2456">
        <v>2455</v>
      </c>
    </row>
    <row r="2457" spans="1:5" x14ac:dyDescent="0.25">
      <c r="A2457" s="1" t="s">
        <v>5952</v>
      </c>
      <c r="B2457" s="3">
        <v>-1.1836857484924213</v>
      </c>
      <c r="C2457" s="3">
        <v>0.25234642573379962</v>
      </c>
      <c r="D2457" s="5">
        <v>1.436032174226221</v>
      </c>
      <c r="E2457">
        <v>2456</v>
      </c>
    </row>
    <row r="2458" spans="1:5" x14ac:dyDescent="0.25">
      <c r="A2458" s="1" t="s">
        <v>12017</v>
      </c>
      <c r="B2458" s="3">
        <v>-2.9505879683174547</v>
      </c>
      <c r="C2458" s="3">
        <v>-1.5149173987129934</v>
      </c>
      <c r="D2458" s="5">
        <v>1.4356705696044614</v>
      </c>
      <c r="E2458">
        <v>2457</v>
      </c>
    </row>
    <row r="2459" spans="1:5" x14ac:dyDescent="0.25">
      <c r="A2459" s="1" t="s">
        <v>4846</v>
      </c>
      <c r="B2459" s="3">
        <v>-2.1463182113423334</v>
      </c>
      <c r="C2459" s="3">
        <v>-0.71189724752167372</v>
      </c>
      <c r="D2459" s="5">
        <v>1.4344209638206595</v>
      </c>
      <c r="E2459">
        <v>2458</v>
      </c>
    </row>
    <row r="2460" spans="1:5" x14ac:dyDescent="0.25">
      <c r="A2460" s="1" t="s">
        <v>3526</v>
      </c>
      <c r="B2460" s="3">
        <v>-0.60998592265878793</v>
      </c>
      <c r="C2460" s="3">
        <v>0.82389634643159249</v>
      </c>
      <c r="D2460" s="5">
        <v>1.4338822690903803</v>
      </c>
      <c r="E2460">
        <v>2459</v>
      </c>
    </row>
    <row r="2461" spans="1:5" x14ac:dyDescent="0.25">
      <c r="A2461" s="1" t="s">
        <v>33</v>
      </c>
      <c r="B2461" s="3">
        <v>-1.0131899525568417</v>
      </c>
      <c r="C2461" s="3">
        <v>0.42062524582064087</v>
      </c>
      <c r="D2461" s="5">
        <v>1.4338151983774825</v>
      </c>
      <c r="E2461">
        <v>2460</v>
      </c>
    </row>
    <row r="2462" spans="1:5" x14ac:dyDescent="0.25">
      <c r="A2462" s="1" t="s">
        <v>3914</v>
      </c>
      <c r="B2462" s="3">
        <v>-0.68301862155888371</v>
      </c>
      <c r="C2462" s="3">
        <v>0.7506690009081991</v>
      </c>
      <c r="D2462" s="5">
        <v>1.4336876224670827</v>
      </c>
      <c r="E2462">
        <v>2461</v>
      </c>
    </row>
    <row r="2463" spans="1:5" x14ac:dyDescent="0.25">
      <c r="A2463" s="1" t="s">
        <v>5860</v>
      </c>
      <c r="B2463" s="3">
        <v>-1.0806767101207038</v>
      </c>
      <c r="C2463" s="3">
        <v>0.35293930353706598</v>
      </c>
      <c r="D2463" s="5">
        <v>1.4336160136577698</v>
      </c>
      <c r="E2463">
        <v>2462</v>
      </c>
    </row>
    <row r="2464" spans="1:5" x14ac:dyDescent="0.25">
      <c r="A2464" s="1" t="s">
        <v>4245</v>
      </c>
      <c r="B2464" s="3">
        <v>-0.75870310490918091</v>
      </c>
      <c r="C2464" s="3">
        <v>0.67480347884800551</v>
      </c>
      <c r="D2464" s="5">
        <v>1.4335065837571865</v>
      </c>
      <c r="E2464">
        <v>2463</v>
      </c>
    </row>
    <row r="2465" spans="1:5" x14ac:dyDescent="0.25">
      <c r="A2465" s="1" t="s">
        <v>3543</v>
      </c>
      <c r="B2465" s="3">
        <v>-0.61260360561826221</v>
      </c>
      <c r="C2465" s="3">
        <v>0.82082114835115272</v>
      </c>
      <c r="D2465" s="5">
        <v>1.4334247539694149</v>
      </c>
      <c r="E2465">
        <v>2464</v>
      </c>
    </row>
    <row r="2466" spans="1:5" x14ac:dyDescent="0.25">
      <c r="A2466" s="1" t="s">
        <v>3913</v>
      </c>
      <c r="B2466" s="3">
        <v>-0.68182279059285722</v>
      </c>
      <c r="C2466" s="3">
        <v>0.75098234590418245</v>
      </c>
      <c r="D2466" s="5">
        <v>1.4328051364970396</v>
      </c>
      <c r="E2466">
        <v>2465</v>
      </c>
    </row>
    <row r="2467" spans="1:5" x14ac:dyDescent="0.25">
      <c r="A2467" s="1">
        <v>42259</v>
      </c>
      <c r="B2467" s="3">
        <v>-0.34941643318701393</v>
      </c>
      <c r="C2467" s="3">
        <v>1.0833028445642758</v>
      </c>
      <c r="D2467" s="5">
        <v>1.4327192777512898</v>
      </c>
      <c r="E2467">
        <v>2466</v>
      </c>
    </row>
    <row r="2468" spans="1:5" x14ac:dyDescent="0.25">
      <c r="A2468" s="1" t="s">
        <v>839</v>
      </c>
      <c r="B2468" s="3">
        <v>-1.0215858621181997</v>
      </c>
      <c r="C2468" s="3">
        <v>0.41054888806474782</v>
      </c>
      <c r="D2468" s="5">
        <v>1.4321347501829476</v>
      </c>
      <c r="E2468">
        <v>2467</v>
      </c>
    </row>
    <row r="2469" spans="1:5" x14ac:dyDescent="0.25">
      <c r="A2469" s="1" t="s">
        <v>1455</v>
      </c>
      <c r="B2469" s="3">
        <v>-2.3916232459730629E-3</v>
      </c>
      <c r="C2469" s="3">
        <v>1.4292858873919652</v>
      </c>
      <c r="D2469" s="5">
        <v>1.4316775106379382</v>
      </c>
      <c r="E2469">
        <v>2468</v>
      </c>
    </row>
    <row r="2470" spans="1:5" x14ac:dyDescent="0.25">
      <c r="A2470" s="1" t="s">
        <v>1504</v>
      </c>
      <c r="B2470" s="3">
        <v>-2.2730544695311491E-2</v>
      </c>
      <c r="C2470" s="3">
        <v>1.4089431410932645</v>
      </c>
      <c r="D2470" s="5">
        <v>1.4316736857885759</v>
      </c>
      <c r="E2470">
        <v>2469</v>
      </c>
    </row>
    <row r="2471" spans="1:5" x14ac:dyDescent="0.25">
      <c r="A2471" s="1" t="s">
        <v>1887</v>
      </c>
      <c r="B2471" s="3">
        <v>-0.16647845708759576</v>
      </c>
      <c r="C2471" s="3">
        <v>1.2634690786006104</v>
      </c>
      <c r="D2471" s="5">
        <v>1.4299475356882061</v>
      </c>
      <c r="E2471">
        <v>2470</v>
      </c>
    </row>
    <row r="2472" spans="1:5" x14ac:dyDescent="0.25">
      <c r="A2472" s="1" t="s">
        <v>3300</v>
      </c>
      <c r="B2472" s="3">
        <v>-0.81984728068385537</v>
      </c>
      <c r="C2472" s="3">
        <v>0.60992345543498927</v>
      </c>
      <c r="D2472" s="5">
        <v>1.4297707361188445</v>
      </c>
      <c r="E2472">
        <v>2471</v>
      </c>
    </row>
    <row r="2473" spans="1:5" x14ac:dyDescent="0.25">
      <c r="A2473" s="1" t="s">
        <v>1450</v>
      </c>
      <c r="B2473" s="3">
        <v>1.222156991847154E-3</v>
      </c>
      <c r="C2473" s="3">
        <v>1.4307728281544978</v>
      </c>
      <c r="D2473" s="5">
        <v>1.4295506711626507</v>
      </c>
      <c r="E2473">
        <v>2472</v>
      </c>
    </row>
    <row r="2474" spans="1:5" x14ac:dyDescent="0.25">
      <c r="A2474" s="1" t="s">
        <v>3267</v>
      </c>
      <c r="B2474" s="3">
        <v>-0.54875967760058686</v>
      </c>
      <c r="C2474" s="3">
        <v>0.88020828342068413</v>
      </c>
      <c r="D2474" s="5">
        <v>1.4289679610212711</v>
      </c>
      <c r="E2474">
        <v>2473</v>
      </c>
    </row>
    <row r="2475" spans="1:5" x14ac:dyDescent="0.25">
      <c r="A2475" s="1" t="s">
        <v>1783</v>
      </c>
      <c r="B2475" s="3">
        <v>-0.12950028726015472</v>
      </c>
      <c r="C2475" s="3">
        <v>1.2991228024311481</v>
      </c>
      <c r="D2475" s="5">
        <v>1.4286230896913028</v>
      </c>
      <c r="E2475">
        <v>2474</v>
      </c>
    </row>
    <row r="2476" spans="1:5" x14ac:dyDescent="0.25">
      <c r="A2476" s="1" t="s">
        <v>2209</v>
      </c>
      <c r="B2476" s="3">
        <v>-0.26192696137139321</v>
      </c>
      <c r="C2476" s="3">
        <v>1.1664654468278677</v>
      </c>
      <c r="D2476" s="5">
        <v>1.4283924081992609</v>
      </c>
      <c r="E2476">
        <v>2475</v>
      </c>
    </row>
    <row r="2477" spans="1:5" x14ac:dyDescent="0.25">
      <c r="A2477" s="1" t="s">
        <v>1522</v>
      </c>
      <c r="B2477" s="3">
        <v>-2.6599058332050309E-2</v>
      </c>
      <c r="C2477" s="3">
        <v>1.401622441274887</v>
      </c>
      <c r="D2477" s="5">
        <v>1.4282214996069373</v>
      </c>
      <c r="E2477">
        <v>2476</v>
      </c>
    </row>
    <row r="2478" spans="1:5" x14ac:dyDescent="0.25">
      <c r="A2478" s="1" t="s">
        <v>1765</v>
      </c>
      <c r="B2478" s="3">
        <v>-0.31687525919873971</v>
      </c>
      <c r="C2478" s="3">
        <v>1.1109349459922195</v>
      </c>
      <c r="D2478" s="5">
        <v>1.4278102051909594</v>
      </c>
      <c r="E2478">
        <v>2477</v>
      </c>
    </row>
    <row r="2479" spans="1:5" x14ac:dyDescent="0.25">
      <c r="A2479" s="1" t="s">
        <v>672</v>
      </c>
      <c r="B2479" s="3">
        <v>-1.2198622358482498</v>
      </c>
      <c r="C2479" s="3">
        <v>0.20788331882178759</v>
      </c>
      <c r="D2479" s="5">
        <v>1.4277455546700375</v>
      </c>
      <c r="E2479">
        <v>2478</v>
      </c>
    </row>
    <row r="2480" spans="1:5" x14ac:dyDescent="0.25">
      <c r="A2480" s="1" t="s">
        <v>1325</v>
      </c>
      <c r="B2480" s="3">
        <v>6.2148797631749977E-2</v>
      </c>
      <c r="C2480" s="3">
        <v>1.4897763340081942</v>
      </c>
      <c r="D2480" s="5">
        <v>1.4276275363764441</v>
      </c>
      <c r="E2480">
        <v>2479</v>
      </c>
    </row>
    <row r="2481" spans="1:5" x14ac:dyDescent="0.25">
      <c r="A2481" s="1" t="s">
        <v>2526</v>
      </c>
      <c r="B2481" s="3">
        <v>-0.34764820459159057</v>
      </c>
      <c r="C2481" s="3">
        <v>1.0795529503010428</v>
      </c>
      <c r="D2481" s="5">
        <v>1.4272011548926333</v>
      </c>
      <c r="E2481">
        <v>2480</v>
      </c>
    </row>
    <row r="2482" spans="1:5" x14ac:dyDescent="0.25">
      <c r="A2482" s="1" t="s">
        <v>3785</v>
      </c>
      <c r="B2482" s="3">
        <v>-0.75789340339172651</v>
      </c>
      <c r="C2482" s="3">
        <v>0.6692279815441684</v>
      </c>
      <c r="D2482" s="5">
        <v>1.4271213849358948</v>
      </c>
      <c r="E2482">
        <v>2481</v>
      </c>
    </row>
    <row r="2483" spans="1:5" x14ac:dyDescent="0.25">
      <c r="A2483" s="1" t="s">
        <v>12093</v>
      </c>
      <c r="B2483" s="3">
        <v>-3.0154745011093498</v>
      </c>
      <c r="C2483" s="3">
        <v>-1.5886286840320507</v>
      </c>
      <c r="D2483" s="5">
        <v>1.4268458170772991</v>
      </c>
      <c r="E2483">
        <v>2482</v>
      </c>
    </row>
    <row r="2484" spans="1:5" x14ac:dyDescent="0.25">
      <c r="A2484" s="1" t="s">
        <v>3955</v>
      </c>
      <c r="B2484" s="3">
        <v>-0.68541132371797642</v>
      </c>
      <c r="C2484" s="3">
        <v>0.74135274554939767</v>
      </c>
      <c r="D2484" s="5">
        <v>1.426764069267374</v>
      </c>
      <c r="E2484">
        <v>2483</v>
      </c>
    </row>
    <row r="2485" spans="1:5" x14ac:dyDescent="0.25">
      <c r="A2485" s="1" t="s">
        <v>5472</v>
      </c>
      <c r="B2485" s="3">
        <v>-1.0013740861943492</v>
      </c>
      <c r="C2485" s="3">
        <v>0.42537538421635285</v>
      </c>
      <c r="D2485" s="5">
        <v>1.426749470410702</v>
      </c>
      <c r="E2485">
        <v>2484</v>
      </c>
    </row>
    <row r="2486" spans="1:5" x14ac:dyDescent="0.25">
      <c r="A2486" s="1" t="s">
        <v>12360</v>
      </c>
      <c r="B2486" s="3">
        <v>-3.42853553536973</v>
      </c>
      <c r="C2486" s="3">
        <v>-2.0024408695278209</v>
      </c>
      <c r="D2486" s="5">
        <v>1.4260946658419091</v>
      </c>
      <c r="E2486">
        <v>2485</v>
      </c>
    </row>
    <row r="2487" spans="1:5" x14ac:dyDescent="0.25">
      <c r="A2487" s="1" t="s">
        <v>1571</v>
      </c>
      <c r="B2487" s="3">
        <v>-4.0889926929497576E-2</v>
      </c>
      <c r="C2487" s="3">
        <v>1.3848016428500063</v>
      </c>
      <c r="D2487" s="5">
        <v>1.4256915697795038</v>
      </c>
      <c r="E2487">
        <v>2486</v>
      </c>
    </row>
    <row r="2488" spans="1:5" x14ac:dyDescent="0.25">
      <c r="A2488" s="1" t="s">
        <v>3460</v>
      </c>
      <c r="B2488" s="3">
        <v>-0.58749405322693771</v>
      </c>
      <c r="C2488" s="3">
        <v>0.8381898360777682</v>
      </c>
      <c r="D2488" s="5">
        <v>1.4256838893047059</v>
      </c>
      <c r="E2488">
        <v>2487</v>
      </c>
    </row>
    <row r="2489" spans="1:5" x14ac:dyDescent="0.25">
      <c r="A2489" s="1" t="s">
        <v>3262</v>
      </c>
      <c r="B2489" s="3">
        <v>-0.54439000555468897</v>
      </c>
      <c r="C2489" s="3">
        <v>0.88064699841092464</v>
      </c>
      <c r="D2489" s="5">
        <v>1.4250370039656137</v>
      </c>
      <c r="E2489">
        <v>2488</v>
      </c>
    </row>
    <row r="2490" spans="1:5" x14ac:dyDescent="0.25">
      <c r="A2490" s="1" t="s">
        <v>2517</v>
      </c>
      <c r="B2490" s="3">
        <v>-0.34342495068726797</v>
      </c>
      <c r="C2490" s="3">
        <v>1.0810957139622184</v>
      </c>
      <c r="D2490" s="5">
        <v>1.4245206646494863</v>
      </c>
      <c r="E2490">
        <v>2489</v>
      </c>
    </row>
    <row r="2491" spans="1:5" x14ac:dyDescent="0.25">
      <c r="A2491" s="1" t="s">
        <v>12438</v>
      </c>
      <c r="B2491" s="3">
        <v>-3.6187047797060803</v>
      </c>
      <c r="C2491" s="3">
        <v>-2.1946438786499418</v>
      </c>
      <c r="D2491" s="5">
        <v>1.4240609010561385</v>
      </c>
      <c r="E2491">
        <v>2490</v>
      </c>
    </row>
    <row r="2492" spans="1:5" x14ac:dyDescent="0.25">
      <c r="A2492" s="1" t="s">
        <v>4238</v>
      </c>
      <c r="B2492" s="3">
        <v>-0.74611537769098613</v>
      </c>
      <c r="C2492" s="3">
        <v>0.67665368210670884</v>
      </c>
      <c r="D2492" s="5">
        <v>1.422769059797695</v>
      </c>
      <c r="E2492">
        <v>2491</v>
      </c>
    </row>
    <row r="2493" spans="1:5" x14ac:dyDescent="0.25">
      <c r="A2493" s="1" t="s">
        <v>1807</v>
      </c>
      <c r="B2493" s="3">
        <v>-0.12968594314740919</v>
      </c>
      <c r="C2493" s="3">
        <v>1.2929389464995669</v>
      </c>
      <c r="D2493" s="5">
        <v>1.422624889646976</v>
      </c>
      <c r="E2493">
        <v>2492</v>
      </c>
    </row>
    <row r="2494" spans="1:5" x14ac:dyDescent="0.25">
      <c r="A2494" s="1" t="s">
        <v>3430</v>
      </c>
      <c r="B2494" s="3">
        <v>-1.6113106298378763</v>
      </c>
      <c r="C2494" s="3">
        <v>-0.18870096548294829</v>
      </c>
      <c r="D2494" s="5">
        <v>1.422609664354928</v>
      </c>
      <c r="E2494">
        <v>2493</v>
      </c>
    </row>
    <row r="2495" spans="1:5" x14ac:dyDescent="0.25">
      <c r="A2495" s="1" t="s">
        <v>10253</v>
      </c>
      <c r="B2495" s="3">
        <v>-1.9864451159352672</v>
      </c>
      <c r="C2495" s="3">
        <v>-0.56399190369720431</v>
      </c>
      <c r="D2495" s="5">
        <v>1.4224532122380629</v>
      </c>
      <c r="E2495">
        <v>2494</v>
      </c>
    </row>
    <row r="2496" spans="1:5" x14ac:dyDescent="0.25">
      <c r="A2496" s="1" t="s">
        <v>1947</v>
      </c>
      <c r="B2496" s="3">
        <v>-0.74929156360990667</v>
      </c>
      <c r="C2496" s="3">
        <v>0.67274096817118556</v>
      </c>
      <c r="D2496" s="5">
        <v>1.4220325317810922</v>
      </c>
      <c r="E2496">
        <v>2495</v>
      </c>
    </row>
    <row r="2497" spans="1:5" x14ac:dyDescent="0.25">
      <c r="A2497" s="1" t="s">
        <v>2608</v>
      </c>
      <c r="B2497" s="3">
        <v>-0.37029272694139848</v>
      </c>
      <c r="C2497" s="3">
        <v>1.0509324043553661</v>
      </c>
      <c r="D2497" s="5">
        <v>1.4212251312967645</v>
      </c>
      <c r="E2497">
        <v>2496</v>
      </c>
    </row>
    <row r="2498" spans="1:5" x14ac:dyDescent="0.25">
      <c r="A2498" s="1" t="s">
        <v>10623</v>
      </c>
      <c r="B2498" s="3">
        <v>-2.105755403531794</v>
      </c>
      <c r="C2498" s="3">
        <v>-0.68460486973544032</v>
      </c>
      <c r="D2498" s="5">
        <v>1.4211505337963537</v>
      </c>
      <c r="E2498">
        <v>2497</v>
      </c>
    </row>
    <row r="2499" spans="1:5" x14ac:dyDescent="0.25">
      <c r="A2499" s="1" t="s">
        <v>1556</v>
      </c>
      <c r="B2499" s="3">
        <v>-3.0719122397207737E-2</v>
      </c>
      <c r="C2499" s="3">
        <v>1.3900674280300025</v>
      </c>
      <c r="D2499" s="5">
        <v>1.4207865504272101</v>
      </c>
      <c r="E2499">
        <v>2498</v>
      </c>
    </row>
    <row r="2500" spans="1:5" x14ac:dyDescent="0.25">
      <c r="A2500" s="1" t="s">
        <v>1351</v>
      </c>
      <c r="B2500" s="3">
        <v>6.015457522804981E-2</v>
      </c>
      <c r="C2500" s="3">
        <v>1.4807357395023126</v>
      </c>
      <c r="D2500" s="5">
        <v>1.4205811642742627</v>
      </c>
      <c r="E2500">
        <v>2499</v>
      </c>
    </row>
    <row r="2501" spans="1:5" x14ac:dyDescent="0.25">
      <c r="A2501" s="1" t="s">
        <v>3589</v>
      </c>
      <c r="B2501" s="3">
        <v>-0.60784506832451457</v>
      </c>
      <c r="C2501" s="3">
        <v>0.81268179341521607</v>
      </c>
      <c r="D2501" s="5">
        <v>1.4205268617397306</v>
      </c>
      <c r="E2501">
        <v>2500</v>
      </c>
    </row>
    <row r="2502" spans="1:5" x14ac:dyDescent="0.25">
      <c r="A2502" s="1" t="s">
        <v>689</v>
      </c>
      <c r="B2502" s="3">
        <v>0.48179557628340591</v>
      </c>
      <c r="C2502" s="3">
        <v>1.9019391029052988</v>
      </c>
      <c r="D2502" s="5">
        <v>1.4201435266218929</v>
      </c>
      <c r="E2502">
        <v>2501</v>
      </c>
    </row>
    <row r="2503" spans="1:5" x14ac:dyDescent="0.25">
      <c r="A2503" s="1" t="s">
        <v>9514</v>
      </c>
      <c r="B2503" s="3">
        <v>-1.7721126250987873</v>
      </c>
      <c r="C2503" s="3">
        <v>-0.35353830551423282</v>
      </c>
      <c r="D2503" s="5">
        <v>1.4185743195845544</v>
      </c>
      <c r="E2503">
        <v>2502</v>
      </c>
    </row>
    <row r="2504" spans="1:5" x14ac:dyDescent="0.25">
      <c r="A2504" s="1" t="s">
        <v>7593</v>
      </c>
      <c r="B2504" s="3">
        <v>-1.3763377153497431</v>
      </c>
      <c r="C2504" s="3">
        <v>4.1767906302959762E-2</v>
      </c>
      <c r="D2504" s="5">
        <v>1.4181056216527028</v>
      </c>
      <c r="E2504">
        <v>2503</v>
      </c>
    </row>
    <row r="2505" spans="1:5" x14ac:dyDescent="0.25">
      <c r="A2505" s="1" t="s">
        <v>374</v>
      </c>
      <c r="B2505" s="3">
        <v>-6.7848205453564236E-2</v>
      </c>
      <c r="C2505" s="3">
        <v>1.3494791890876303</v>
      </c>
      <c r="D2505" s="5">
        <v>1.4173273945411946</v>
      </c>
      <c r="E2505">
        <v>2504</v>
      </c>
    </row>
    <row r="2506" spans="1:5" x14ac:dyDescent="0.25">
      <c r="A2506" s="1" t="s">
        <v>4203</v>
      </c>
      <c r="B2506" s="3">
        <v>-0.73374844679659579</v>
      </c>
      <c r="C2506" s="3">
        <v>0.68338127364976819</v>
      </c>
      <c r="D2506" s="5">
        <v>1.417129720446364</v>
      </c>
      <c r="E2506">
        <v>2505</v>
      </c>
    </row>
    <row r="2507" spans="1:5" x14ac:dyDescent="0.25">
      <c r="A2507" s="1" t="s">
        <v>11736</v>
      </c>
      <c r="B2507" s="3">
        <v>-2.6517474273659638</v>
      </c>
      <c r="C2507" s="3">
        <v>-1.2352722048254354</v>
      </c>
      <c r="D2507" s="5">
        <v>1.4164752225405284</v>
      </c>
      <c r="E2507">
        <v>2506</v>
      </c>
    </row>
    <row r="2508" spans="1:5" x14ac:dyDescent="0.25">
      <c r="A2508" s="1" t="s">
        <v>12228</v>
      </c>
      <c r="B2508" s="3">
        <v>-3.1940997483202889</v>
      </c>
      <c r="C2508" s="3">
        <v>-1.7776403347091259</v>
      </c>
      <c r="D2508" s="5">
        <v>1.416459413611163</v>
      </c>
      <c r="E2508">
        <v>2507</v>
      </c>
    </row>
    <row r="2509" spans="1:5" x14ac:dyDescent="0.25">
      <c r="A2509" s="1" t="s">
        <v>3119</v>
      </c>
      <c r="B2509" s="3">
        <v>-2.6214082689461624</v>
      </c>
      <c r="C2509" s="3">
        <v>-1.2055578650763037</v>
      </c>
      <c r="D2509" s="5">
        <v>1.4158504038698587</v>
      </c>
      <c r="E2509">
        <v>2508</v>
      </c>
    </row>
    <row r="2510" spans="1:5" x14ac:dyDescent="0.25">
      <c r="A2510" s="1" t="s">
        <v>6000</v>
      </c>
      <c r="B2510" s="3">
        <v>-1.0906576499862692</v>
      </c>
      <c r="C2510" s="3">
        <v>0.32501760024967363</v>
      </c>
      <c r="D2510" s="5">
        <v>1.4156752502359429</v>
      </c>
      <c r="E2510">
        <v>2509</v>
      </c>
    </row>
    <row r="2511" spans="1:5" x14ac:dyDescent="0.25">
      <c r="A2511" s="1" t="s">
        <v>206</v>
      </c>
      <c r="B2511" s="3">
        <v>-0.9140016118539529</v>
      </c>
      <c r="C2511" s="3">
        <v>0.50041694009581217</v>
      </c>
      <c r="D2511" s="5">
        <v>1.414418551949765</v>
      </c>
      <c r="E2511">
        <v>2510</v>
      </c>
    </row>
    <row r="2512" spans="1:5" x14ac:dyDescent="0.25">
      <c r="A2512" s="1" t="s">
        <v>12512</v>
      </c>
      <c r="B2512" s="3">
        <v>-3.8853816771159506</v>
      </c>
      <c r="C2512" s="3">
        <v>-2.4710216489940087</v>
      </c>
      <c r="D2512" s="5">
        <v>1.4143600281219419</v>
      </c>
      <c r="E2512">
        <v>2511</v>
      </c>
    </row>
    <row r="2513" spans="1:5" x14ac:dyDescent="0.25">
      <c r="A2513" s="1" t="s">
        <v>1061</v>
      </c>
      <c r="B2513" s="3">
        <v>0.21942180437490763</v>
      </c>
      <c r="C2513" s="3">
        <v>1.6322848713790332</v>
      </c>
      <c r="D2513" s="5">
        <v>1.4128630670041256</v>
      </c>
      <c r="E2513">
        <v>2512</v>
      </c>
    </row>
    <row r="2514" spans="1:5" x14ac:dyDescent="0.25">
      <c r="A2514" s="1" t="s">
        <v>6202</v>
      </c>
      <c r="B2514" s="3">
        <v>-1.9651938403733684</v>
      </c>
      <c r="C2514" s="3">
        <v>-0.55329492371029299</v>
      </c>
      <c r="D2514" s="5">
        <v>1.4118989166630755</v>
      </c>
      <c r="E2514">
        <v>2513</v>
      </c>
    </row>
    <row r="2515" spans="1:5" x14ac:dyDescent="0.25">
      <c r="A2515" s="1" t="s">
        <v>2831</v>
      </c>
      <c r="B2515" s="3">
        <v>-0.41784230724192029</v>
      </c>
      <c r="C2515" s="3">
        <v>0.99403012252671519</v>
      </c>
      <c r="D2515" s="5">
        <v>1.4118724297686356</v>
      </c>
      <c r="E2515">
        <v>2514</v>
      </c>
    </row>
    <row r="2516" spans="1:5" x14ac:dyDescent="0.25">
      <c r="A2516" s="1" t="s">
        <v>1079</v>
      </c>
      <c r="B2516" s="3">
        <v>0.21013269953608268</v>
      </c>
      <c r="C2516" s="3">
        <v>1.6215529105563722</v>
      </c>
      <c r="D2516" s="5">
        <v>1.4114202110202896</v>
      </c>
      <c r="E2516">
        <v>2515</v>
      </c>
    </row>
    <row r="2517" spans="1:5" x14ac:dyDescent="0.25">
      <c r="A2517" s="1" t="s">
        <v>2989</v>
      </c>
      <c r="B2517" s="3">
        <v>-0.57070600923278492</v>
      </c>
      <c r="C2517" s="3">
        <v>0.83974311915791922</v>
      </c>
      <c r="D2517" s="5">
        <v>1.4104491283907041</v>
      </c>
      <c r="E2517">
        <v>2516</v>
      </c>
    </row>
    <row r="2518" spans="1:5" x14ac:dyDescent="0.25">
      <c r="A2518" s="1" t="s">
        <v>2765</v>
      </c>
      <c r="B2518" s="3">
        <v>-0.3998903108105813</v>
      </c>
      <c r="C2518" s="3">
        <v>1.0098951373771536</v>
      </c>
      <c r="D2518" s="5">
        <v>1.409785448187735</v>
      </c>
      <c r="E2518">
        <v>2517</v>
      </c>
    </row>
    <row r="2519" spans="1:5" x14ac:dyDescent="0.25">
      <c r="A2519" s="1" t="s">
        <v>2544</v>
      </c>
      <c r="B2519" s="3">
        <v>-0.33637825289673506</v>
      </c>
      <c r="C2519" s="3">
        <v>1.0727271551729323</v>
      </c>
      <c r="D2519" s="5">
        <v>1.4091054080696672</v>
      </c>
      <c r="E2519">
        <v>2518</v>
      </c>
    </row>
    <row r="2520" spans="1:5" x14ac:dyDescent="0.25">
      <c r="A2520" s="1" t="s">
        <v>4088</v>
      </c>
      <c r="B2520" s="3">
        <v>-0.69808186212973555</v>
      </c>
      <c r="C2520" s="3">
        <v>0.71066787200506742</v>
      </c>
      <c r="D2520" s="5">
        <v>1.408749734134803</v>
      </c>
      <c r="E2520">
        <v>2519</v>
      </c>
    </row>
    <row r="2521" spans="1:5" x14ac:dyDescent="0.25">
      <c r="A2521" s="1" t="s">
        <v>3784</v>
      </c>
      <c r="B2521" s="3">
        <v>-0.63492207047886706</v>
      </c>
      <c r="C2521" s="3">
        <v>0.77373778722458153</v>
      </c>
      <c r="D2521" s="5">
        <v>1.4086598577034486</v>
      </c>
      <c r="E2521">
        <v>2520</v>
      </c>
    </row>
    <row r="2522" spans="1:5" x14ac:dyDescent="0.25">
      <c r="A2522" s="1" t="s">
        <v>1598</v>
      </c>
      <c r="B2522" s="3">
        <v>-1.0637236903052436</v>
      </c>
      <c r="C2522" s="3">
        <v>0.34478048646501253</v>
      </c>
      <c r="D2522" s="5">
        <v>1.4085041767702562</v>
      </c>
      <c r="E2522">
        <v>2521</v>
      </c>
    </row>
    <row r="2523" spans="1:5" x14ac:dyDescent="0.25">
      <c r="A2523" s="1" t="s">
        <v>632</v>
      </c>
      <c r="B2523" s="3">
        <v>0.54891998007344722</v>
      </c>
      <c r="C2523" s="3">
        <v>1.9570398833437019</v>
      </c>
      <c r="D2523" s="5">
        <v>1.4081199032702547</v>
      </c>
      <c r="E2523">
        <v>2522</v>
      </c>
    </row>
    <row r="2524" spans="1:5" x14ac:dyDescent="0.25">
      <c r="A2524" s="1" t="s">
        <v>4846</v>
      </c>
      <c r="B2524" s="3">
        <v>-0.90401545634446767</v>
      </c>
      <c r="C2524" s="3">
        <v>0.50405512300490407</v>
      </c>
      <c r="D2524" s="5">
        <v>1.4080705793493717</v>
      </c>
      <c r="E2524">
        <v>2523</v>
      </c>
    </row>
    <row r="2525" spans="1:5" x14ac:dyDescent="0.25">
      <c r="A2525" s="1" t="s">
        <v>1347</v>
      </c>
      <c r="B2525" s="3">
        <v>-8.2627385352433427E-2</v>
      </c>
      <c r="C2525" s="3">
        <v>1.3252708051678785</v>
      </c>
      <c r="D2525" s="5">
        <v>1.4078981905203121</v>
      </c>
      <c r="E2525">
        <v>2524</v>
      </c>
    </row>
    <row r="2526" spans="1:5" x14ac:dyDescent="0.25">
      <c r="A2526" s="1" t="s">
        <v>2933</v>
      </c>
      <c r="B2526" s="3">
        <v>-0.43824440203604542</v>
      </c>
      <c r="C2526" s="3">
        <v>0.96909238591968727</v>
      </c>
      <c r="D2526" s="5">
        <v>1.4073367879557326</v>
      </c>
      <c r="E2526">
        <v>2525</v>
      </c>
    </row>
    <row r="2527" spans="1:5" x14ac:dyDescent="0.25">
      <c r="A2527" s="1" t="s">
        <v>3663</v>
      </c>
      <c r="B2527" s="3">
        <v>-0.60973057791815155</v>
      </c>
      <c r="C2527" s="3">
        <v>0.79750570060031234</v>
      </c>
      <c r="D2527" s="5">
        <v>1.407236278518464</v>
      </c>
      <c r="E2527">
        <v>2526</v>
      </c>
    </row>
    <row r="2528" spans="1:5" x14ac:dyDescent="0.25">
      <c r="A2528" s="1" t="s">
        <v>2462</v>
      </c>
      <c r="B2528" s="3">
        <v>-0.30830661586520153</v>
      </c>
      <c r="C2528" s="3">
        <v>1.097479791023555</v>
      </c>
      <c r="D2528" s="5">
        <v>1.4057864068887564</v>
      </c>
      <c r="E2528">
        <v>2527</v>
      </c>
    </row>
    <row r="2529" spans="1:5" x14ac:dyDescent="0.25">
      <c r="A2529" s="1" t="s">
        <v>2042</v>
      </c>
      <c r="B2529" s="3">
        <v>-0.19017570606480724</v>
      </c>
      <c r="C2529" s="3">
        <v>1.2151195138322746</v>
      </c>
      <c r="D2529" s="5">
        <v>1.4052952198970818</v>
      </c>
      <c r="E2529">
        <v>2528</v>
      </c>
    </row>
    <row r="2530" spans="1:5" x14ac:dyDescent="0.25">
      <c r="A2530" s="1" t="s">
        <v>4791</v>
      </c>
      <c r="B2530" s="3">
        <v>-0.84147644327329718</v>
      </c>
      <c r="C2530" s="3">
        <v>0.56376573931743434</v>
      </c>
      <c r="D2530" s="5">
        <v>1.4052421825907315</v>
      </c>
      <c r="E2530">
        <v>2529</v>
      </c>
    </row>
    <row r="2531" spans="1:5" x14ac:dyDescent="0.25">
      <c r="A2531" s="1" t="s">
        <v>9891</v>
      </c>
      <c r="B2531" s="3">
        <v>-1.8575790420303981</v>
      </c>
      <c r="C2531" s="3">
        <v>-0.4530429279133254</v>
      </c>
      <c r="D2531" s="5">
        <v>1.4045361141170727</v>
      </c>
      <c r="E2531">
        <v>2530</v>
      </c>
    </row>
    <row r="2532" spans="1:5" x14ac:dyDescent="0.25">
      <c r="A2532" s="1" t="s">
        <v>3700</v>
      </c>
      <c r="B2532" s="3">
        <v>-0.61333984200874381</v>
      </c>
      <c r="C2532" s="3">
        <v>0.79112989168805825</v>
      </c>
      <c r="D2532" s="5">
        <v>1.4044697336968022</v>
      </c>
      <c r="E2532">
        <v>2531</v>
      </c>
    </row>
    <row r="2533" spans="1:5" x14ac:dyDescent="0.25">
      <c r="A2533" s="1" t="s">
        <v>3735</v>
      </c>
      <c r="B2533" s="3">
        <v>-0.62131952125133649</v>
      </c>
      <c r="C2533" s="3">
        <v>0.78314124415243969</v>
      </c>
      <c r="D2533" s="5">
        <v>1.4044607654037762</v>
      </c>
      <c r="E2533">
        <v>2532</v>
      </c>
    </row>
    <row r="2534" spans="1:5" x14ac:dyDescent="0.25">
      <c r="A2534" s="1" t="s">
        <v>2353</v>
      </c>
      <c r="B2534" s="3">
        <v>-0.27704506931007966</v>
      </c>
      <c r="C2534" s="3">
        <v>1.1269343573694817</v>
      </c>
      <c r="D2534" s="5">
        <v>1.4039794266795613</v>
      </c>
      <c r="E2534">
        <v>2533</v>
      </c>
    </row>
    <row r="2535" spans="1:5" x14ac:dyDescent="0.25">
      <c r="A2535" s="1" t="s">
        <v>1886</v>
      </c>
      <c r="B2535" s="3">
        <v>-0.14012755222481604</v>
      </c>
      <c r="C2535" s="3">
        <v>1.2638237315290632</v>
      </c>
      <c r="D2535" s="5">
        <v>1.4039512837538792</v>
      </c>
      <c r="E2535">
        <v>2534</v>
      </c>
    </row>
    <row r="2536" spans="1:5" x14ac:dyDescent="0.25">
      <c r="A2536" s="1" t="s">
        <v>2537</v>
      </c>
      <c r="B2536" s="3">
        <v>-0.32833753217542511</v>
      </c>
      <c r="C2536" s="3">
        <v>1.0754461326130524</v>
      </c>
      <c r="D2536" s="5">
        <v>1.4037836647884776</v>
      </c>
      <c r="E2536">
        <v>2535</v>
      </c>
    </row>
    <row r="2537" spans="1:5" x14ac:dyDescent="0.25">
      <c r="A2537" s="1" t="s">
        <v>2592</v>
      </c>
      <c r="B2537" s="3">
        <v>-0.34809842502135141</v>
      </c>
      <c r="C2537" s="3">
        <v>1.0556631385139545</v>
      </c>
      <c r="D2537" s="5">
        <v>1.403761563535306</v>
      </c>
      <c r="E2537">
        <v>2536</v>
      </c>
    </row>
    <row r="2538" spans="1:5" x14ac:dyDescent="0.25">
      <c r="A2538" s="1" t="s">
        <v>8235</v>
      </c>
      <c r="B2538" s="3">
        <v>-1.4789688368863032</v>
      </c>
      <c r="C2538" s="3">
        <v>-7.522813219866234E-2</v>
      </c>
      <c r="D2538" s="5">
        <v>1.4037407046876409</v>
      </c>
      <c r="E2538">
        <v>2537</v>
      </c>
    </row>
    <row r="2539" spans="1:5" x14ac:dyDescent="0.25">
      <c r="A2539" s="1" t="s">
        <v>2337</v>
      </c>
      <c r="B2539" s="3">
        <v>-0.27307356937171939</v>
      </c>
      <c r="C2539" s="3">
        <v>1.1303985324110994</v>
      </c>
      <c r="D2539" s="5">
        <v>1.4034721017828189</v>
      </c>
      <c r="E2539">
        <v>2538</v>
      </c>
    </row>
    <row r="2540" spans="1:5" x14ac:dyDescent="0.25">
      <c r="A2540" s="1" t="s">
        <v>218</v>
      </c>
      <c r="B2540" s="3">
        <v>1.1552257564298594</v>
      </c>
      <c r="C2540" s="3">
        <v>2.5586675373419743</v>
      </c>
      <c r="D2540" s="5">
        <v>1.4034417809121149</v>
      </c>
      <c r="E2540">
        <v>2539</v>
      </c>
    </row>
    <row r="2541" spans="1:5" x14ac:dyDescent="0.25">
      <c r="A2541" s="1" t="s">
        <v>2254</v>
      </c>
      <c r="B2541" s="3">
        <v>-0.87134484427138903</v>
      </c>
      <c r="C2541" s="3">
        <v>0.53194154265626936</v>
      </c>
      <c r="D2541" s="5">
        <v>1.4032863869276584</v>
      </c>
      <c r="E2541">
        <v>2540</v>
      </c>
    </row>
    <row r="2542" spans="1:5" x14ac:dyDescent="0.25">
      <c r="A2542" s="1" t="s">
        <v>3381</v>
      </c>
      <c r="B2542" s="3">
        <v>-0.54884586606068542</v>
      </c>
      <c r="C2542" s="3">
        <v>0.85352033744237576</v>
      </c>
      <c r="D2542" s="5">
        <v>1.4023662035030613</v>
      </c>
      <c r="E2542">
        <v>2541</v>
      </c>
    </row>
    <row r="2543" spans="1:5" x14ac:dyDescent="0.25">
      <c r="A2543" s="1" t="s">
        <v>9040</v>
      </c>
      <c r="B2543" s="3">
        <v>-1.6530615854018433</v>
      </c>
      <c r="C2543" s="3">
        <v>-0.2507627618020789</v>
      </c>
      <c r="D2543" s="5">
        <v>1.4022988235997644</v>
      </c>
      <c r="E2543">
        <v>2542</v>
      </c>
    </row>
    <row r="2544" spans="1:5" x14ac:dyDescent="0.25">
      <c r="A2544" s="1" t="s">
        <v>2422</v>
      </c>
      <c r="B2544" s="3">
        <v>-0.52986189473555034</v>
      </c>
      <c r="C2544" s="3">
        <v>0.87214342139773504</v>
      </c>
      <c r="D2544" s="5">
        <v>1.4020053161332853</v>
      </c>
      <c r="E2544">
        <v>2543</v>
      </c>
    </row>
    <row r="2545" spans="1:5" x14ac:dyDescent="0.25">
      <c r="A2545" s="1" t="s">
        <v>528</v>
      </c>
      <c r="B2545" s="3">
        <v>0.66366020225150368</v>
      </c>
      <c r="C2545" s="3">
        <v>2.0653250522892468</v>
      </c>
      <c r="D2545" s="5">
        <v>1.4016648500377431</v>
      </c>
      <c r="E2545">
        <v>2544</v>
      </c>
    </row>
    <row r="2546" spans="1:5" x14ac:dyDescent="0.25">
      <c r="A2546" s="1" t="s">
        <v>9467</v>
      </c>
      <c r="B2546" s="3">
        <v>-1.74773141803815</v>
      </c>
      <c r="C2546" s="3">
        <v>-0.34621891874715588</v>
      </c>
      <c r="D2546" s="5">
        <v>1.4015124992909942</v>
      </c>
      <c r="E2546">
        <v>2545</v>
      </c>
    </row>
    <row r="2547" spans="1:5" x14ac:dyDescent="0.25">
      <c r="A2547" s="1" t="s">
        <v>6688</v>
      </c>
      <c r="B2547" s="3">
        <v>-1.201261392059084</v>
      </c>
      <c r="C2547" s="3">
        <v>0.20003916451627887</v>
      </c>
      <c r="D2547" s="5">
        <v>1.4013005565753629</v>
      </c>
      <c r="E2547">
        <v>2546</v>
      </c>
    </row>
    <row r="2548" spans="1:5" x14ac:dyDescent="0.25">
      <c r="A2548" s="1" t="s">
        <v>3128</v>
      </c>
      <c r="B2548" s="3">
        <v>-0.48864100151886908</v>
      </c>
      <c r="C2548" s="3">
        <v>0.91147999026214088</v>
      </c>
      <c r="D2548" s="5">
        <v>1.40012099178101</v>
      </c>
      <c r="E2548">
        <v>2547</v>
      </c>
    </row>
    <row r="2549" spans="1:5" x14ac:dyDescent="0.25">
      <c r="A2549" s="1" t="s">
        <v>1871</v>
      </c>
      <c r="B2549" s="3">
        <v>-0.13101866336199861</v>
      </c>
      <c r="C2549" s="3">
        <v>1.2685377241677434</v>
      </c>
      <c r="D2549" s="5">
        <v>1.3995563875297419</v>
      </c>
      <c r="E2549">
        <v>2548</v>
      </c>
    </row>
    <row r="2550" spans="1:5" x14ac:dyDescent="0.25">
      <c r="A2550" s="1" t="s">
        <v>4832</v>
      </c>
      <c r="B2550" s="3">
        <v>-0.84265267768993646</v>
      </c>
      <c r="C2550" s="3">
        <v>0.55668481643961254</v>
      </c>
      <c r="D2550" s="5">
        <v>1.3993374941295489</v>
      </c>
      <c r="E2550">
        <v>2549</v>
      </c>
    </row>
    <row r="2551" spans="1:5" x14ac:dyDescent="0.25">
      <c r="A2551" s="1" t="s">
        <v>1991</v>
      </c>
      <c r="B2551" s="3">
        <v>-0.16378575043380111</v>
      </c>
      <c r="C2551" s="3">
        <v>1.2346310664161926</v>
      </c>
      <c r="D2551" s="5">
        <v>1.3984168168499937</v>
      </c>
      <c r="E2551">
        <v>2550</v>
      </c>
    </row>
    <row r="2552" spans="1:5" x14ac:dyDescent="0.25">
      <c r="A2552" s="1" t="s">
        <v>3486</v>
      </c>
      <c r="B2552" s="3">
        <v>-0.5659657678013077</v>
      </c>
      <c r="C2552" s="3">
        <v>0.83199344635549566</v>
      </c>
      <c r="D2552" s="5">
        <v>1.3979592141568034</v>
      </c>
      <c r="E2552">
        <v>2551</v>
      </c>
    </row>
    <row r="2553" spans="1:5" x14ac:dyDescent="0.25">
      <c r="A2553" s="1" t="s">
        <v>817</v>
      </c>
      <c r="B2553" s="3">
        <v>0.39835549470255827</v>
      </c>
      <c r="C2553" s="3">
        <v>1.7956801464955814</v>
      </c>
      <c r="D2553" s="5">
        <v>1.3973246517930231</v>
      </c>
      <c r="E2553">
        <v>2552</v>
      </c>
    </row>
    <row r="2554" spans="1:5" x14ac:dyDescent="0.25">
      <c r="A2554" s="1" t="s">
        <v>2126</v>
      </c>
      <c r="B2554" s="3">
        <v>-0.20610300650758909</v>
      </c>
      <c r="C2554" s="3">
        <v>1.1911095855479392</v>
      </c>
      <c r="D2554" s="5">
        <v>1.3972125920555283</v>
      </c>
      <c r="E2554">
        <v>2553</v>
      </c>
    </row>
    <row r="2555" spans="1:5" x14ac:dyDescent="0.25">
      <c r="A2555" s="1" t="s">
        <v>2600</v>
      </c>
      <c r="B2555" s="3">
        <v>-0.34407527320693798</v>
      </c>
      <c r="C2555" s="3">
        <v>1.0530554269165697</v>
      </c>
      <c r="D2555" s="5">
        <v>1.3971307001235078</v>
      </c>
      <c r="E2555">
        <v>2554</v>
      </c>
    </row>
    <row r="2556" spans="1:5" x14ac:dyDescent="0.25">
      <c r="A2556" s="1" t="s">
        <v>11778</v>
      </c>
      <c r="B2556" s="3">
        <v>-3.9298713843426785</v>
      </c>
      <c r="C2556" s="3">
        <v>-2.5328614078593321</v>
      </c>
      <c r="D2556" s="5">
        <v>1.3970099764833463</v>
      </c>
      <c r="E2556">
        <v>2555</v>
      </c>
    </row>
    <row r="2557" spans="1:5" x14ac:dyDescent="0.25">
      <c r="A2557" s="1" t="s">
        <v>5188</v>
      </c>
      <c r="B2557" s="3">
        <v>-0.91240062816599721</v>
      </c>
      <c r="C2557" s="3">
        <v>0.48411613058605663</v>
      </c>
      <c r="D2557" s="5">
        <v>1.3965167587520537</v>
      </c>
      <c r="E2557">
        <v>2556</v>
      </c>
    </row>
    <row r="2558" spans="1:5" x14ac:dyDescent="0.25">
      <c r="A2558" s="1" t="s">
        <v>2903</v>
      </c>
      <c r="B2558" s="3">
        <v>-0.42145374219070803</v>
      </c>
      <c r="C2558" s="3">
        <v>0.97496956644964428</v>
      </c>
      <c r="D2558" s="5">
        <v>1.3964233086403524</v>
      </c>
      <c r="E2558">
        <v>2557</v>
      </c>
    </row>
    <row r="2559" spans="1:5" x14ac:dyDescent="0.25">
      <c r="A2559" s="1" t="s">
        <v>3828</v>
      </c>
      <c r="B2559" s="3">
        <v>-0.6280098792860791</v>
      </c>
      <c r="C2559" s="3">
        <v>0.76676186801062252</v>
      </c>
      <c r="D2559" s="5">
        <v>1.3947717472967016</v>
      </c>
      <c r="E2559">
        <v>2558</v>
      </c>
    </row>
    <row r="2560" spans="1:5" x14ac:dyDescent="0.25">
      <c r="A2560" s="1" t="s">
        <v>1336</v>
      </c>
      <c r="B2560" s="3">
        <v>-0.82429774781391563</v>
      </c>
      <c r="C2560" s="3">
        <v>0.57015264061855708</v>
      </c>
      <c r="D2560" s="5">
        <v>1.3944503884324728</v>
      </c>
      <c r="E2560">
        <v>2559</v>
      </c>
    </row>
    <row r="2561" spans="1:5" x14ac:dyDescent="0.25">
      <c r="A2561" s="1" t="s">
        <v>4367</v>
      </c>
      <c r="B2561" s="3">
        <v>-0.7429742316182989</v>
      </c>
      <c r="C2561" s="3">
        <v>0.65138725470398773</v>
      </c>
      <c r="D2561" s="5">
        <v>1.3943614863222866</v>
      </c>
      <c r="E2561">
        <v>2560</v>
      </c>
    </row>
    <row r="2562" spans="1:5" x14ac:dyDescent="0.25">
      <c r="A2562" s="1" t="s">
        <v>3204</v>
      </c>
      <c r="B2562" s="3">
        <v>-0.50007037017100275</v>
      </c>
      <c r="C2562" s="3">
        <v>0.89421463411368518</v>
      </c>
      <c r="D2562" s="5">
        <v>1.3942850042846879</v>
      </c>
      <c r="E2562">
        <v>2561</v>
      </c>
    </row>
    <row r="2563" spans="1:5" x14ac:dyDescent="0.25">
      <c r="A2563" s="1" t="s">
        <v>1008</v>
      </c>
      <c r="B2563" s="3">
        <v>0.26543346545693147</v>
      </c>
      <c r="C2563" s="3">
        <v>1.659396658110919</v>
      </c>
      <c r="D2563" s="5">
        <v>1.3939631926539875</v>
      </c>
      <c r="E2563">
        <v>2562</v>
      </c>
    </row>
    <row r="2564" spans="1:5" x14ac:dyDescent="0.25">
      <c r="A2564" s="1" t="s">
        <v>10315</v>
      </c>
      <c r="B2564" s="3">
        <v>-1.9758764420996502</v>
      </c>
      <c r="C2564" s="3">
        <v>-0.58264791756960033</v>
      </c>
      <c r="D2564" s="5">
        <v>1.3932285245300498</v>
      </c>
      <c r="E2564">
        <v>2563</v>
      </c>
    </row>
    <row r="2565" spans="1:5" x14ac:dyDescent="0.25">
      <c r="A2565" s="1" t="s">
        <v>2682</v>
      </c>
      <c r="B2565" s="3">
        <v>-0.38097465430638505</v>
      </c>
      <c r="C2565" s="3">
        <v>1.0121342923321608</v>
      </c>
      <c r="D2565" s="5">
        <v>1.3931089466385458</v>
      </c>
      <c r="E2565">
        <v>2564</v>
      </c>
    </row>
    <row r="2566" spans="1:5" x14ac:dyDescent="0.25">
      <c r="A2566" s="1" t="s">
        <v>1439</v>
      </c>
      <c r="B2566" s="3">
        <v>4.9740254898426803E-2</v>
      </c>
      <c r="C2566" s="3">
        <v>1.440845236255651</v>
      </c>
      <c r="D2566" s="5">
        <v>1.3911049813572243</v>
      </c>
      <c r="E2566">
        <v>2565</v>
      </c>
    </row>
    <row r="2567" spans="1:5" x14ac:dyDescent="0.25">
      <c r="A2567" s="1" t="s">
        <v>2860</v>
      </c>
      <c r="B2567" s="3">
        <v>-0.40241972224393713</v>
      </c>
      <c r="C2567" s="3">
        <v>0.98723156692541314</v>
      </c>
      <c r="D2567" s="5">
        <v>1.3896512891693502</v>
      </c>
      <c r="E2567">
        <v>2566</v>
      </c>
    </row>
    <row r="2568" spans="1:5" x14ac:dyDescent="0.25">
      <c r="A2568" s="1" t="s">
        <v>8255</v>
      </c>
      <c r="B2568" s="3">
        <v>-1.4677880579818392</v>
      </c>
      <c r="C2568" s="3">
        <v>-7.8204159829415948E-2</v>
      </c>
      <c r="D2568" s="5">
        <v>1.3895838981524233</v>
      </c>
      <c r="E2568">
        <v>2567</v>
      </c>
    </row>
    <row r="2569" spans="1:5" x14ac:dyDescent="0.25">
      <c r="A2569" s="1" t="s">
        <v>8864</v>
      </c>
      <c r="B2569" s="3">
        <v>-1.601677369388014</v>
      </c>
      <c r="C2569" s="3">
        <v>-0.21280364854129921</v>
      </c>
      <c r="D2569" s="5">
        <v>1.3888737208467148</v>
      </c>
      <c r="E2569">
        <v>2568</v>
      </c>
    </row>
    <row r="2570" spans="1:5" x14ac:dyDescent="0.25">
      <c r="A2570" s="1" t="s">
        <v>2493</v>
      </c>
      <c r="B2570" s="3">
        <v>-0.30154353775605824</v>
      </c>
      <c r="C2570" s="3">
        <v>1.0873075266489032</v>
      </c>
      <c r="D2570" s="5">
        <v>1.3888510644049614</v>
      </c>
      <c r="E2570">
        <v>2569</v>
      </c>
    </row>
    <row r="2571" spans="1:5" x14ac:dyDescent="0.25">
      <c r="A2571" s="1" t="s">
        <v>721</v>
      </c>
      <c r="B2571" s="3">
        <v>0.48289524733310779</v>
      </c>
      <c r="C2571" s="3">
        <v>1.8716229469187935</v>
      </c>
      <c r="D2571" s="5">
        <v>1.3887276995856856</v>
      </c>
      <c r="E2571">
        <v>2570</v>
      </c>
    </row>
    <row r="2572" spans="1:5" x14ac:dyDescent="0.25">
      <c r="A2572" s="1" t="s">
        <v>3694</v>
      </c>
      <c r="B2572" s="3">
        <v>-0.5965614009610245</v>
      </c>
      <c r="C2572" s="3">
        <v>0.79199449437164893</v>
      </c>
      <c r="D2572" s="5">
        <v>1.3885558953326735</v>
      </c>
      <c r="E2572">
        <v>2571</v>
      </c>
    </row>
    <row r="2573" spans="1:5" x14ac:dyDescent="0.25">
      <c r="A2573" s="1" t="s">
        <v>3462</v>
      </c>
      <c r="B2573" s="3">
        <v>-0.55077382738908442</v>
      </c>
      <c r="C2573" s="3">
        <v>0.83776661822723097</v>
      </c>
      <c r="D2573" s="5">
        <v>1.3885404456163153</v>
      </c>
      <c r="E2573">
        <v>2572</v>
      </c>
    </row>
    <row r="2574" spans="1:5" x14ac:dyDescent="0.25">
      <c r="A2574" s="1" t="s">
        <v>3817</v>
      </c>
      <c r="B2574" s="3">
        <v>-0.61989415981499785</v>
      </c>
      <c r="C2574" s="3">
        <v>0.76841873793127347</v>
      </c>
      <c r="D2574" s="5">
        <v>1.3883128977462713</v>
      </c>
      <c r="E2574">
        <v>2573</v>
      </c>
    </row>
    <row r="2575" spans="1:5" x14ac:dyDescent="0.25">
      <c r="A2575" s="1" t="s">
        <v>1891</v>
      </c>
      <c r="B2575" s="3">
        <v>-0.12592864771472398</v>
      </c>
      <c r="C2575" s="3">
        <v>1.2622906160450207</v>
      </c>
      <c r="D2575" s="5">
        <v>1.3882192637597446</v>
      </c>
      <c r="E2575">
        <v>2574</v>
      </c>
    </row>
    <row r="2576" spans="1:5" x14ac:dyDescent="0.25">
      <c r="A2576" s="1" t="s">
        <v>1613</v>
      </c>
      <c r="B2576" s="3">
        <v>-2.2245447919560051E-2</v>
      </c>
      <c r="C2576" s="3">
        <v>1.3658559173267064</v>
      </c>
      <c r="D2576" s="5">
        <v>1.3881013652462664</v>
      </c>
      <c r="E2576">
        <v>2575</v>
      </c>
    </row>
    <row r="2577" spans="1:5" x14ac:dyDescent="0.25">
      <c r="A2577" s="1" t="s">
        <v>8609</v>
      </c>
      <c r="B2577" s="3">
        <v>-1.5439154839782288</v>
      </c>
      <c r="C2577" s="3">
        <v>-0.15599015825716941</v>
      </c>
      <c r="D2577" s="5">
        <v>1.3879253257210593</v>
      </c>
      <c r="E2577">
        <v>2576</v>
      </c>
    </row>
    <row r="2578" spans="1:5" x14ac:dyDescent="0.25">
      <c r="A2578" s="1" t="s">
        <v>6923</v>
      </c>
      <c r="B2578" s="3">
        <v>-1.2304097433271977</v>
      </c>
      <c r="C2578" s="3">
        <v>0.15749599971945694</v>
      </c>
      <c r="D2578" s="5">
        <v>1.3879057430466546</v>
      </c>
      <c r="E2578">
        <v>2577</v>
      </c>
    </row>
    <row r="2579" spans="1:5" x14ac:dyDescent="0.25">
      <c r="A2579" s="1" t="s">
        <v>2272</v>
      </c>
      <c r="B2579" s="3">
        <v>-0.23962855694429566</v>
      </c>
      <c r="C2579" s="3">
        <v>1.1478100352854121</v>
      </c>
      <c r="D2579" s="5">
        <v>1.3874385922297079</v>
      </c>
      <c r="E2579">
        <v>2578</v>
      </c>
    </row>
    <row r="2580" spans="1:5" x14ac:dyDescent="0.25">
      <c r="A2580" s="1" t="s">
        <v>5468</v>
      </c>
      <c r="B2580" s="3">
        <v>-0.96179765969502351</v>
      </c>
      <c r="C2580" s="3">
        <v>0.42560629626917679</v>
      </c>
      <c r="D2580" s="5">
        <v>1.3874039559642002</v>
      </c>
      <c r="E2580">
        <v>2579</v>
      </c>
    </row>
    <row r="2581" spans="1:5" x14ac:dyDescent="0.25">
      <c r="A2581" s="1" t="s">
        <v>3829</v>
      </c>
      <c r="B2581" s="3">
        <v>-0.62056040325027362</v>
      </c>
      <c r="C2581" s="3">
        <v>0.76662409215381966</v>
      </c>
      <c r="D2581" s="5">
        <v>1.3871844954040933</v>
      </c>
      <c r="E2581">
        <v>2580</v>
      </c>
    </row>
    <row r="2582" spans="1:5" x14ac:dyDescent="0.25">
      <c r="A2582" s="1" t="s">
        <v>3835</v>
      </c>
      <c r="B2582" s="3">
        <v>-1.0453084326368791</v>
      </c>
      <c r="C2582" s="3">
        <v>0.34171265733408634</v>
      </c>
      <c r="D2582" s="5">
        <v>1.3870210899709654</v>
      </c>
      <c r="E2582">
        <v>2581</v>
      </c>
    </row>
    <row r="2583" spans="1:5" x14ac:dyDescent="0.25">
      <c r="A2583" s="1" t="s">
        <v>5155</v>
      </c>
      <c r="B2583" s="3">
        <v>-0.8954179799323887</v>
      </c>
      <c r="C2583" s="3">
        <v>0.49146347464633494</v>
      </c>
      <c r="D2583" s="5">
        <v>1.3868814545787236</v>
      </c>
      <c r="E2583">
        <v>2582</v>
      </c>
    </row>
    <row r="2584" spans="1:5" x14ac:dyDescent="0.25">
      <c r="A2584" s="1" t="s">
        <v>704</v>
      </c>
      <c r="B2584" s="3">
        <v>-0.3717304183361087</v>
      </c>
      <c r="C2584" s="3">
        <v>1.0149105577789788</v>
      </c>
      <c r="D2584" s="5">
        <v>1.3866409761150875</v>
      </c>
      <c r="E2584">
        <v>2583</v>
      </c>
    </row>
    <row r="2585" spans="1:5" x14ac:dyDescent="0.25">
      <c r="A2585" s="1" t="s">
        <v>2540</v>
      </c>
      <c r="B2585" s="3">
        <v>-0.31244410891569369</v>
      </c>
      <c r="C2585" s="3">
        <v>1.0741042532504557</v>
      </c>
      <c r="D2585" s="5">
        <v>1.3865483621661494</v>
      </c>
      <c r="E2585">
        <v>2584</v>
      </c>
    </row>
    <row r="2586" spans="1:5" x14ac:dyDescent="0.25">
      <c r="A2586" s="1" t="s">
        <v>4876</v>
      </c>
      <c r="B2586" s="3">
        <v>-0.83953892245257011</v>
      </c>
      <c r="C2586" s="3">
        <v>0.54689297058217046</v>
      </c>
      <c r="D2586" s="5">
        <v>1.3864318930347406</v>
      </c>
      <c r="E2586">
        <v>2585</v>
      </c>
    </row>
    <row r="2587" spans="1:5" x14ac:dyDescent="0.25">
      <c r="A2587" s="1" t="s">
        <v>3121</v>
      </c>
      <c r="B2587" s="3">
        <v>-0.47331098179196818</v>
      </c>
      <c r="C2587" s="3">
        <v>0.91304285665747953</v>
      </c>
      <c r="D2587" s="5">
        <v>1.3863538384494478</v>
      </c>
      <c r="E2587">
        <v>2586</v>
      </c>
    </row>
    <row r="2588" spans="1:5" x14ac:dyDescent="0.25">
      <c r="A2588" s="1" t="s">
        <v>5898</v>
      </c>
      <c r="B2588" s="3">
        <v>-2.6667712598150355</v>
      </c>
      <c r="C2588" s="3">
        <v>-1.2807248854447846</v>
      </c>
      <c r="D2588" s="5">
        <v>1.3860463743702509</v>
      </c>
      <c r="E2588">
        <v>2587</v>
      </c>
    </row>
    <row r="2589" spans="1:5" x14ac:dyDescent="0.25">
      <c r="A2589" s="1" t="s">
        <v>1719</v>
      </c>
      <c r="B2589" s="3">
        <v>-0.39139303455299923</v>
      </c>
      <c r="C2589" s="3">
        <v>0.99455484360621382</v>
      </c>
      <c r="D2589" s="5">
        <v>1.3859478781592132</v>
      </c>
      <c r="E2589">
        <v>2588</v>
      </c>
    </row>
    <row r="2590" spans="1:5" x14ac:dyDescent="0.25">
      <c r="A2590" s="1" t="s">
        <v>1803</v>
      </c>
      <c r="B2590" s="3">
        <v>-9.110934713063322E-2</v>
      </c>
      <c r="C2590" s="3">
        <v>1.2945502294046634</v>
      </c>
      <c r="D2590" s="5">
        <v>1.3856595765352966</v>
      </c>
      <c r="E2590">
        <v>2589</v>
      </c>
    </row>
    <row r="2591" spans="1:5" x14ac:dyDescent="0.25">
      <c r="A2591" s="1" t="s">
        <v>1998</v>
      </c>
      <c r="B2591" s="3">
        <v>-0.15312270819146662</v>
      </c>
      <c r="C2591" s="3">
        <v>1.2324883778224982</v>
      </c>
      <c r="D2591" s="5">
        <v>1.3856110860139648</v>
      </c>
      <c r="E2591">
        <v>2590</v>
      </c>
    </row>
    <row r="2592" spans="1:5" x14ac:dyDescent="0.25">
      <c r="A2592" s="1" t="s">
        <v>7665</v>
      </c>
      <c r="B2592" s="3">
        <v>-2.2504016581136739</v>
      </c>
      <c r="C2592" s="3">
        <v>-0.8649676522825287</v>
      </c>
      <c r="D2592" s="5">
        <v>1.3854340058311452</v>
      </c>
      <c r="E2592">
        <v>2591</v>
      </c>
    </row>
    <row r="2593" spans="1:5" x14ac:dyDescent="0.25">
      <c r="A2593" s="1" t="s">
        <v>563</v>
      </c>
      <c r="B2593" s="3">
        <v>0.65227823430733645</v>
      </c>
      <c r="C2593" s="3">
        <v>2.0376075816245027</v>
      </c>
      <c r="D2593" s="5">
        <v>1.3853293473171662</v>
      </c>
      <c r="E2593">
        <v>2592</v>
      </c>
    </row>
    <row r="2594" spans="1:5" x14ac:dyDescent="0.25">
      <c r="A2594" s="1" t="s">
        <v>3232</v>
      </c>
      <c r="B2594" s="3">
        <v>-0.49735568970244387</v>
      </c>
      <c r="C2594" s="3">
        <v>0.88787831349979773</v>
      </c>
      <c r="D2594" s="5">
        <v>1.3852340032022417</v>
      </c>
      <c r="E2594">
        <v>2593</v>
      </c>
    </row>
    <row r="2595" spans="1:5" x14ac:dyDescent="0.25">
      <c r="A2595" s="1" t="s">
        <v>763</v>
      </c>
      <c r="B2595" s="3">
        <v>0.45127161436643681</v>
      </c>
      <c r="C2595" s="3">
        <v>1.835551147192652</v>
      </c>
      <c r="D2595" s="5">
        <v>1.3842795328262152</v>
      </c>
      <c r="E2595">
        <v>2594</v>
      </c>
    </row>
    <row r="2596" spans="1:5" x14ac:dyDescent="0.25">
      <c r="A2596" s="1" t="s">
        <v>3635</v>
      </c>
      <c r="B2596" s="3">
        <v>-0.84766539961281795</v>
      </c>
      <c r="C2596" s="3">
        <v>0.53622817233408626</v>
      </c>
      <c r="D2596" s="5">
        <v>1.3838935719469041</v>
      </c>
      <c r="E2596">
        <v>2595</v>
      </c>
    </row>
    <row r="2597" spans="1:5" x14ac:dyDescent="0.25">
      <c r="A2597" s="1" t="s">
        <v>701</v>
      </c>
      <c r="B2597" s="3">
        <v>0.50897956471330408</v>
      </c>
      <c r="C2597" s="3">
        <v>1.8927761728281167</v>
      </c>
      <c r="D2597" s="5">
        <v>1.3837966081148125</v>
      </c>
      <c r="E2597">
        <v>2596</v>
      </c>
    </row>
    <row r="2598" spans="1:5" x14ac:dyDescent="0.25">
      <c r="A2598" s="1" t="s">
        <v>12596</v>
      </c>
      <c r="B2598" s="3">
        <v>-4.2498142380666684</v>
      </c>
      <c r="C2598" s="3">
        <v>-2.8660203092992127</v>
      </c>
      <c r="D2598" s="5">
        <v>1.3837939287674557</v>
      </c>
      <c r="E2598">
        <v>2597</v>
      </c>
    </row>
    <row r="2599" spans="1:5" x14ac:dyDescent="0.25">
      <c r="A2599" s="1" t="s">
        <v>1619</v>
      </c>
      <c r="B2599" s="3">
        <v>-2.0528474330036663E-2</v>
      </c>
      <c r="C2599" s="3">
        <v>1.363187001459665</v>
      </c>
      <c r="D2599" s="5">
        <v>1.3837154757897017</v>
      </c>
      <c r="E2599">
        <v>2598</v>
      </c>
    </row>
    <row r="2600" spans="1:5" x14ac:dyDescent="0.25">
      <c r="A2600" s="1" t="s">
        <v>4835</v>
      </c>
      <c r="B2600" s="3">
        <v>-0.82786844192956655</v>
      </c>
      <c r="C2600" s="3">
        <v>0.55579478757973833</v>
      </c>
      <c r="D2600" s="5">
        <v>1.3836632295093048</v>
      </c>
      <c r="E2600">
        <v>2599</v>
      </c>
    </row>
    <row r="2601" spans="1:5" x14ac:dyDescent="0.25">
      <c r="A2601" s="1" t="s">
        <v>986</v>
      </c>
      <c r="B2601" s="3">
        <v>0.29351446754687793</v>
      </c>
      <c r="C2601" s="3">
        <v>1.6770856437221258</v>
      </c>
      <c r="D2601" s="5">
        <v>1.3835711761752478</v>
      </c>
      <c r="E2601">
        <v>2600</v>
      </c>
    </row>
    <row r="2602" spans="1:5" x14ac:dyDescent="0.25">
      <c r="A2602" s="1" t="s">
        <v>10676</v>
      </c>
      <c r="B2602" s="3">
        <v>-2.0850172594180738</v>
      </c>
      <c r="C2602" s="3">
        <v>-0.70148805211456255</v>
      </c>
      <c r="D2602" s="5">
        <v>1.3835292073035113</v>
      </c>
      <c r="E2602">
        <v>2601</v>
      </c>
    </row>
    <row r="2603" spans="1:5" x14ac:dyDescent="0.25">
      <c r="A2603" s="1" t="s">
        <v>2450</v>
      </c>
      <c r="B2603" s="3">
        <v>-0.28350411307510448</v>
      </c>
      <c r="C2603" s="3">
        <v>1.0999910323983189</v>
      </c>
      <c r="D2603" s="5">
        <v>1.3834951454734234</v>
      </c>
      <c r="E2603">
        <v>2602</v>
      </c>
    </row>
    <row r="2604" spans="1:5" x14ac:dyDescent="0.25">
      <c r="A2604" s="1" t="s">
        <v>9366</v>
      </c>
      <c r="B2604" s="3">
        <v>-1.7078301047815114</v>
      </c>
      <c r="C2604" s="3">
        <v>-0.32449680182486618</v>
      </c>
      <c r="D2604" s="5">
        <v>1.3833333029566452</v>
      </c>
      <c r="E2604">
        <v>2603</v>
      </c>
    </row>
    <row r="2605" spans="1:5" x14ac:dyDescent="0.25">
      <c r="A2605" s="1" t="s">
        <v>4746</v>
      </c>
      <c r="B2605" s="3">
        <v>-0.80694853728139337</v>
      </c>
      <c r="C2605" s="3">
        <v>0.57626502802734347</v>
      </c>
      <c r="D2605" s="5">
        <v>1.3832135653087367</v>
      </c>
      <c r="E2605">
        <v>2604</v>
      </c>
    </row>
    <row r="2606" spans="1:5" x14ac:dyDescent="0.25">
      <c r="A2606" s="1" t="s">
        <v>1967</v>
      </c>
      <c r="B2606" s="3">
        <v>-0.14334008700530546</v>
      </c>
      <c r="C2606" s="3">
        <v>1.2398632743822384</v>
      </c>
      <c r="D2606" s="5">
        <v>1.3832033613875439</v>
      </c>
      <c r="E2606">
        <v>2605</v>
      </c>
    </row>
    <row r="2607" spans="1:5" x14ac:dyDescent="0.25">
      <c r="A2607" s="1" t="s">
        <v>10109</v>
      </c>
      <c r="B2607" s="3">
        <v>-1.9052971877378877</v>
      </c>
      <c r="C2607" s="3">
        <v>-0.5222799286291141</v>
      </c>
      <c r="D2607" s="5">
        <v>1.3830172591087737</v>
      </c>
      <c r="E2607">
        <v>2606</v>
      </c>
    </row>
    <row r="2608" spans="1:5" x14ac:dyDescent="0.25">
      <c r="A2608" s="1" t="s">
        <v>3360</v>
      </c>
      <c r="B2608" s="3">
        <v>-0.52390753742714413</v>
      </c>
      <c r="C2608" s="3">
        <v>0.85890972660978004</v>
      </c>
      <c r="D2608" s="5">
        <v>1.3828172640369241</v>
      </c>
      <c r="E2608">
        <v>2607</v>
      </c>
    </row>
    <row r="2609" spans="1:5" x14ac:dyDescent="0.25">
      <c r="A2609" s="1" t="s">
        <v>5644</v>
      </c>
      <c r="B2609" s="3">
        <v>-0.98956047404389824</v>
      </c>
      <c r="C2609" s="3">
        <v>0.39286736929316768</v>
      </c>
      <c r="D2609" s="5">
        <v>1.3824278433370658</v>
      </c>
      <c r="E2609">
        <v>2608</v>
      </c>
    </row>
    <row r="2610" spans="1:5" x14ac:dyDescent="0.25">
      <c r="A2610" s="1" t="s">
        <v>5652</v>
      </c>
      <c r="B2610" s="3">
        <v>-0.9903801228447322</v>
      </c>
      <c r="C2610" s="3">
        <v>0.39174582047095563</v>
      </c>
      <c r="D2610" s="5">
        <v>1.3821259433156878</v>
      </c>
      <c r="E2610">
        <v>2609</v>
      </c>
    </row>
    <row r="2611" spans="1:5" x14ac:dyDescent="0.25">
      <c r="A2611" s="1" t="s">
        <v>2935</v>
      </c>
      <c r="B2611" s="3">
        <v>-0.41416878757012288</v>
      </c>
      <c r="C2611" s="3">
        <v>0.96778917439142842</v>
      </c>
      <c r="D2611" s="5">
        <v>1.3819579619615512</v>
      </c>
      <c r="E2611">
        <v>2610</v>
      </c>
    </row>
    <row r="2612" spans="1:5" x14ac:dyDescent="0.25">
      <c r="A2612" s="1" t="s">
        <v>2704</v>
      </c>
      <c r="B2612" s="3">
        <v>-0.35574264418036261</v>
      </c>
      <c r="C2612" s="3">
        <v>1.0261187072146059</v>
      </c>
      <c r="D2612" s="5">
        <v>1.3818613513949685</v>
      </c>
      <c r="E2612">
        <v>2611</v>
      </c>
    </row>
    <row r="2613" spans="1:5" x14ac:dyDescent="0.25">
      <c r="A2613" s="1" t="s">
        <v>2650</v>
      </c>
      <c r="B2613" s="3">
        <v>-2.3281833976498647</v>
      </c>
      <c r="C2613" s="3">
        <v>-0.94634934878317589</v>
      </c>
      <c r="D2613" s="5">
        <v>1.3818340488666889</v>
      </c>
      <c r="E2613">
        <v>2612</v>
      </c>
    </row>
    <row r="2614" spans="1:5" x14ac:dyDescent="0.25">
      <c r="A2614" s="1" t="s">
        <v>1843</v>
      </c>
      <c r="B2614" s="3">
        <v>-0.37286613055718115</v>
      </c>
      <c r="C2614" s="3">
        <v>1.0085101312343345</v>
      </c>
      <c r="D2614" s="5">
        <v>1.3813762617915157</v>
      </c>
      <c r="E2614">
        <v>2613</v>
      </c>
    </row>
    <row r="2615" spans="1:5" x14ac:dyDescent="0.25">
      <c r="A2615" s="1" t="s">
        <v>5680</v>
      </c>
      <c r="B2615" s="3">
        <v>-0.99467786994241625</v>
      </c>
      <c r="C2615" s="3">
        <v>0.38657940677487562</v>
      </c>
      <c r="D2615" s="5">
        <v>1.3812572767172919</v>
      </c>
      <c r="E2615">
        <v>2614</v>
      </c>
    </row>
    <row r="2616" spans="1:5" x14ac:dyDescent="0.25">
      <c r="A2616" s="1" t="s">
        <v>2794</v>
      </c>
      <c r="B2616" s="3">
        <v>-0.37941662604181187</v>
      </c>
      <c r="C2616" s="3">
        <v>1.001509392938887</v>
      </c>
      <c r="D2616" s="5">
        <v>1.3809260189806989</v>
      </c>
      <c r="E2616">
        <v>2615</v>
      </c>
    </row>
    <row r="2617" spans="1:5" x14ac:dyDescent="0.25">
      <c r="A2617" s="1" t="s">
        <v>7883</v>
      </c>
      <c r="B2617" s="3">
        <v>-1.3916906574441548</v>
      </c>
      <c r="C2617" s="3">
        <v>-1.0921057504067997E-2</v>
      </c>
      <c r="D2617" s="5">
        <v>1.3807695999400869</v>
      </c>
      <c r="E2617">
        <v>2616</v>
      </c>
    </row>
    <row r="2618" spans="1:5" x14ac:dyDescent="0.25">
      <c r="A2618" s="1" t="s">
        <v>4345</v>
      </c>
      <c r="B2618" s="3">
        <v>-0.72246204381588963</v>
      </c>
      <c r="C2618" s="3">
        <v>0.65797232468233569</v>
      </c>
      <c r="D2618" s="5">
        <v>1.3804343684982254</v>
      </c>
      <c r="E2618">
        <v>2617</v>
      </c>
    </row>
    <row r="2619" spans="1:5" x14ac:dyDescent="0.25">
      <c r="A2619" s="1" t="s">
        <v>8970</v>
      </c>
      <c r="B2619" s="3">
        <v>-2.4155219421204142</v>
      </c>
      <c r="C2619" s="3">
        <v>-1.0361457093024999</v>
      </c>
      <c r="D2619" s="5">
        <v>1.3793762328179142</v>
      </c>
      <c r="E2619">
        <v>2618</v>
      </c>
    </row>
    <row r="2620" spans="1:5" x14ac:dyDescent="0.25">
      <c r="A2620" s="1" t="s">
        <v>4811</v>
      </c>
      <c r="B2620" s="3">
        <v>-0.81796845267763252</v>
      </c>
      <c r="C2620" s="3">
        <v>0.56140150790196408</v>
      </c>
      <c r="D2620" s="5">
        <v>1.3793699605795966</v>
      </c>
      <c r="E2620">
        <v>2619</v>
      </c>
    </row>
    <row r="2621" spans="1:5" x14ac:dyDescent="0.25">
      <c r="A2621" s="1" t="s">
        <v>5373</v>
      </c>
      <c r="B2621" s="3">
        <v>-0.93106777221697001</v>
      </c>
      <c r="C2621" s="3">
        <v>0.44811292935223601</v>
      </c>
      <c r="D2621" s="5">
        <v>1.3791807015692061</v>
      </c>
      <c r="E2621">
        <v>2620</v>
      </c>
    </row>
    <row r="2622" spans="1:5" x14ac:dyDescent="0.25">
      <c r="A2622" s="1" t="s">
        <v>942</v>
      </c>
      <c r="B2622" s="3">
        <v>0.32306345311967855</v>
      </c>
      <c r="C2622" s="3">
        <v>1.7013847550347099</v>
      </c>
      <c r="D2622" s="5">
        <v>1.3783213019150313</v>
      </c>
      <c r="E2622">
        <v>2621</v>
      </c>
    </row>
    <row r="2623" spans="1:5" x14ac:dyDescent="0.25">
      <c r="A2623" s="1" t="s">
        <v>7203</v>
      </c>
      <c r="B2623" s="3">
        <v>-1.4208816170615197</v>
      </c>
      <c r="C2623" s="3">
        <v>-4.2943638424050835E-2</v>
      </c>
      <c r="D2623" s="5">
        <v>1.3779379786374688</v>
      </c>
      <c r="E2623">
        <v>2622</v>
      </c>
    </row>
    <row r="2624" spans="1:5" x14ac:dyDescent="0.25">
      <c r="A2624" s="1" t="s">
        <v>2008</v>
      </c>
      <c r="B2624" s="3">
        <v>-0.14674071009706174</v>
      </c>
      <c r="C2624" s="3">
        <v>1.2309448190467693</v>
      </c>
      <c r="D2624" s="5">
        <v>1.377685529143831</v>
      </c>
      <c r="E2624">
        <v>2623</v>
      </c>
    </row>
    <row r="2625" spans="1:5" x14ac:dyDescent="0.25">
      <c r="A2625" s="1" t="s">
        <v>2926</v>
      </c>
      <c r="B2625" s="3">
        <v>-0.40673816140594532</v>
      </c>
      <c r="C2625" s="3">
        <v>0.97094149456501744</v>
      </c>
      <c r="D2625" s="5">
        <v>1.3776796559709628</v>
      </c>
      <c r="E2625">
        <v>2624</v>
      </c>
    </row>
    <row r="2626" spans="1:5" x14ac:dyDescent="0.25">
      <c r="A2626" s="1" t="s">
        <v>1817</v>
      </c>
      <c r="B2626" s="3">
        <v>-8.7430285028474539E-2</v>
      </c>
      <c r="C2626" s="3">
        <v>1.2895983943654263</v>
      </c>
      <c r="D2626" s="5">
        <v>1.3770286793939008</v>
      </c>
      <c r="E2626">
        <v>2625</v>
      </c>
    </row>
    <row r="2627" spans="1:5" x14ac:dyDescent="0.25">
      <c r="A2627" s="1" t="s">
        <v>2132</v>
      </c>
      <c r="B2627" s="3">
        <v>-0.1862576745445946</v>
      </c>
      <c r="C2627" s="3">
        <v>1.1904428094203943</v>
      </c>
      <c r="D2627" s="5">
        <v>1.3767004839649888</v>
      </c>
      <c r="E2627">
        <v>2626</v>
      </c>
    </row>
    <row r="2628" spans="1:5" x14ac:dyDescent="0.25">
      <c r="A2628" s="1" t="s">
        <v>980</v>
      </c>
      <c r="B2628" s="3">
        <v>0.30292221120607976</v>
      </c>
      <c r="C2628" s="3">
        <v>1.6789060334524792</v>
      </c>
      <c r="D2628" s="5">
        <v>1.3759838222463996</v>
      </c>
      <c r="E2628">
        <v>2627</v>
      </c>
    </row>
    <row r="2629" spans="1:5" x14ac:dyDescent="0.25">
      <c r="A2629" s="1" t="s">
        <v>3474</v>
      </c>
      <c r="B2629" s="3">
        <v>-0.5405992775916697</v>
      </c>
      <c r="C2629" s="3">
        <v>0.83503156765605357</v>
      </c>
      <c r="D2629" s="5">
        <v>1.3756308452477233</v>
      </c>
      <c r="E2629">
        <v>2628</v>
      </c>
    </row>
    <row r="2630" spans="1:5" x14ac:dyDescent="0.25">
      <c r="A2630" s="1" t="s">
        <v>4265</v>
      </c>
      <c r="B2630" s="3">
        <v>-0.70392833137835942</v>
      </c>
      <c r="C2630" s="3">
        <v>0.67138636591580869</v>
      </c>
      <c r="D2630" s="5">
        <v>1.3753146972941681</v>
      </c>
      <c r="E2630">
        <v>2629</v>
      </c>
    </row>
    <row r="2631" spans="1:5" x14ac:dyDescent="0.25">
      <c r="A2631" s="1" t="s">
        <v>748</v>
      </c>
      <c r="B2631" s="3">
        <v>0.47056984883245884</v>
      </c>
      <c r="C2631" s="3">
        <v>1.8457219178897859</v>
      </c>
      <c r="D2631" s="5">
        <v>1.3751520690573271</v>
      </c>
      <c r="E2631">
        <v>2630</v>
      </c>
    </row>
    <row r="2632" spans="1:5" x14ac:dyDescent="0.25">
      <c r="A2632" s="1" t="s">
        <v>1695</v>
      </c>
      <c r="B2632" s="3">
        <v>-4.1313086072813358E-2</v>
      </c>
      <c r="C2632" s="3">
        <v>1.3337395835158525</v>
      </c>
      <c r="D2632" s="5">
        <v>1.3750526695886658</v>
      </c>
      <c r="E2632">
        <v>2631</v>
      </c>
    </row>
    <row r="2633" spans="1:5" x14ac:dyDescent="0.25">
      <c r="A2633" s="1" t="s">
        <v>1393</v>
      </c>
      <c r="B2633" s="3">
        <v>8.6022120224048024E-2</v>
      </c>
      <c r="C2633" s="3">
        <v>1.4605316027447171</v>
      </c>
      <c r="D2633" s="5">
        <v>1.374509482520669</v>
      </c>
      <c r="E2633">
        <v>2632</v>
      </c>
    </row>
    <row r="2634" spans="1:5" x14ac:dyDescent="0.25">
      <c r="A2634" s="1" t="s">
        <v>2923</v>
      </c>
      <c r="B2634" s="3">
        <v>-0.40261981618939807</v>
      </c>
      <c r="C2634" s="3">
        <v>0.97137338550270369</v>
      </c>
      <c r="D2634" s="5">
        <v>1.3739932016921017</v>
      </c>
      <c r="E2634">
        <v>2633</v>
      </c>
    </row>
    <row r="2635" spans="1:5" x14ac:dyDescent="0.25">
      <c r="A2635" s="1" t="s">
        <v>2455</v>
      </c>
      <c r="B2635" s="3">
        <v>-0.27497020418094509</v>
      </c>
      <c r="C2635" s="3">
        <v>1.0987826720595186</v>
      </c>
      <c r="D2635" s="5">
        <v>1.3737528762404638</v>
      </c>
      <c r="E2635">
        <v>2634</v>
      </c>
    </row>
    <row r="2636" spans="1:5" x14ac:dyDescent="0.25">
      <c r="A2636" s="1" t="s">
        <v>2882</v>
      </c>
      <c r="B2636" s="3">
        <v>-0.72044440957088651</v>
      </c>
      <c r="C2636" s="3">
        <v>0.65319360855726005</v>
      </c>
      <c r="D2636" s="5">
        <v>1.3736380181281467</v>
      </c>
      <c r="E2636">
        <v>2635</v>
      </c>
    </row>
    <row r="2637" spans="1:5" x14ac:dyDescent="0.25">
      <c r="A2637" s="1" t="s">
        <v>921</v>
      </c>
      <c r="B2637" s="3">
        <v>0.34632422141615432</v>
      </c>
      <c r="C2637" s="3">
        <v>1.7193008601195308</v>
      </c>
      <c r="D2637" s="5">
        <v>1.3729766387033764</v>
      </c>
      <c r="E2637">
        <v>2636</v>
      </c>
    </row>
    <row r="2638" spans="1:5" x14ac:dyDescent="0.25">
      <c r="A2638" s="1" t="s">
        <v>1961</v>
      </c>
      <c r="B2638" s="3">
        <v>-0.13134826619229362</v>
      </c>
      <c r="C2638" s="3">
        <v>1.24124989037364</v>
      </c>
      <c r="D2638" s="5">
        <v>1.3725981565659335</v>
      </c>
      <c r="E2638">
        <v>2637</v>
      </c>
    </row>
    <row r="2639" spans="1:5" x14ac:dyDescent="0.25">
      <c r="A2639" s="1" t="s">
        <v>3297</v>
      </c>
      <c r="B2639" s="3">
        <v>-0.49926786480896518</v>
      </c>
      <c r="C2639" s="3">
        <v>0.87291134252041702</v>
      </c>
      <c r="D2639" s="5">
        <v>1.3721792073293821</v>
      </c>
      <c r="E2639">
        <v>2638</v>
      </c>
    </row>
    <row r="2640" spans="1:5" x14ac:dyDescent="0.25">
      <c r="A2640" s="1" t="s">
        <v>12160</v>
      </c>
      <c r="B2640" s="3">
        <v>-3.0596923258697077</v>
      </c>
      <c r="C2640" s="3">
        <v>-1.6876868565243253</v>
      </c>
      <c r="D2640" s="5">
        <v>1.3720054693453825</v>
      </c>
      <c r="E2640">
        <v>2639</v>
      </c>
    </row>
    <row r="2641" spans="1:5" x14ac:dyDescent="0.25">
      <c r="A2641" s="1" t="s">
        <v>6363</v>
      </c>
      <c r="B2641" s="3">
        <v>-1.1141025435924319</v>
      </c>
      <c r="C2641" s="3">
        <v>0.25781809203150424</v>
      </c>
      <c r="D2641" s="5">
        <v>1.3719206356239362</v>
      </c>
      <c r="E2641">
        <v>2640</v>
      </c>
    </row>
    <row r="2642" spans="1:5" x14ac:dyDescent="0.25">
      <c r="A2642" s="1" t="s">
        <v>3141</v>
      </c>
      <c r="B2642" s="3">
        <v>-0.46244678123214156</v>
      </c>
      <c r="C2642" s="3">
        <v>0.90942479240175023</v>
      </c>
      <c r="D2642" s="5">
        <v>1.3718715736338918</v>
      </c>
      <c r="E2642">
        <v>2641</v>
      </c>
    </row>
    <row r="2643" spans="1:5" x14ac:dyDescent="0.25">
      <c r="A2643" s="1" t="s">
        <v>1315</v>
      </c>
      <c r="B2643" s="3">
        <v>0.12332871595556966</v>
      </c>
      <c r="C2643" s="3">
        <v>1.4944399908127246</v>
      </c>
      <c r="D2643" s="5">
        <v>1.371111274857155</v>
      </c>
      <c r="E2643">
        <v>2642</v>
      </c>
    </row>
    <row r="2644" spans="1:5" x14ac:dyDescent="0.25">
      <c r="A2644" s="1" t="s">
        <v>2840</v>
      </c>
      <c r="B2644" s="3">
        <v>-0.3788645852144128</v>
      </c>
      <c r="C2644" s="3">
        <v>0.9919878641440234</v>
      </c>
      <c r="D2644" s="5">
        <v>1.3708524493584362</v>
      </c>
      <c r="E2644">
        <v>2643</v>
      </c>
    </row>
    <row r="2645" spans="1:5" x14ac:dyDescent="0.25">
      <c r="A2645" s="1" t="s">
        <v>1207</v>
      </c>
      <c r="B2645" s="3">
        <v>0.18948182307926628</v>
      </c>
      <c r="C2645" s="3">
        <v>1.5596120240710476</v>
      </c>
      <c r="D2645" s="5">
        <v>1.3701302009917813</v>
      </c>
      <c r="E2645">
        <v>2644</v>
      </c>
    </row>
    <row r="2646" spans="1:5" x14ac:dyDescent="0.25">
      <c r="A2646" s="1" t="s">
        <v>1380</v>
      </c>
      <c r="B2646" s="3">
        <v>9.8924203862250107E-2</v>
      </c>
      <c r="C2646" s="3">
        <v>1.4684712578134893</v>
      </c>
      <c r="D2646" s="5">
        <v>1.3695470539512391</v>
      </c>
      <c r="E2646">
        <v>2645</v>
      </c>
    </row>
    <row r="2647" spans="1:5" x14ac:dyDescent="0.25">
      <c r="A2647" s="1" t="s">
        <v>3072</v>
      </c>
      <c r="B2647" s="3">
        <v>-0.44313195185530391</v>
      </c>
      <c r="C2647" s="3">
        <v>0.92626395870600342</v>
      </c>
      <c r="D2647" s="5">
        <v>1.3693959105613074</v>
      </c>
      <c r="E2647">
        <v>2646</v>
      </c>
    </row>
    <row r="2648" spans="1:5" x14ac:dyDescent="0.25">
      <c r="A2648" s="1" t="s">
        <v>4049</v>
      </c>
      <c r="B2648" s="3">
        <v>-0.64969738146911371</v>
      </c>
      <c r="C2648" s="3">
        <v>0.71782970325068363</v>
      </c>
      <c r="D2648" s="5">
        <v>1.3675270847197973</v>
      </c>
      <c r="E2648">
        <v>2647</v>
      </c>
    </row>
    <row r="2649" spans="1:5" x14ac:dyDescent="0.25">
      <c r="A2649" s="1" t="s">
        <v>908</v>
      </c>
      <c r="B2649" s="3">
        <v>-1.1719451096203062</v>
      </c>
      <c r="C2649" s="3">
        <v>0.19508779141666643</v>
      </c>
      <c r="D2649" s="5">
        <v>1.3670329010369726</v>
      </c>
      <c r="E2649">
        <v>2648</v>
      </c>
    </row>
    <row r="2650" spans="1:5" x14ac:dyDescent="0.25">
      <c r="A2650" s="1" t="s">
        <v>8763</v>
      </c>
      <c r="B2650" s="3">
        <v>-1.5596993772946495</v>
      </c>
      <c r="C2650" s="3">
        <v>-0.19278021387268365</v>
      </c>
      <c r="D2650" s="5">
        <v>1.3669191634219657</v>
      </c>
      <c r="E2650">
        <v>2649</v>
      </c>
    </row>
    <row r="2651" spans="1:5" x14ac:dyDescent="0.25">
      <c r="A2651" s="1" t="s">
        <v>9820</v>
      </c>
      <c r="B2651" s="3">
        <v>-1.7975464625732325</v>
      </c>
      <c r="C2651" s="3">
        <v>-0.43078369155059493</v>
      </c>
      <c r="D2651" s="5">
        <v>1.3667627710226375</v>
      </c>
      <c r="E2651">
        <v>2650</v>
      </c>
    </row>
    <row r="2652" spans="1:5" x14ac:dyDescent="0.25">
      <c r="A2652" s="1" t="s">
        <v>2212</v>
      </c>
      <c r="B2652" s="3">
        <v>-0.20074621724869135</v>
      </c>
      <c r="C2652" s="3">
        <v>1.1657481341185396</v>
      </c>
      <c r="D2652" s="5">
        <v>1.366494351367231</v>
      </c>
      <c r="E2652">
        <v>2651</v>
      </c>
    </row>
    <row r="2653" spans="1:5" x14ac:dyDescent="0.25">
      <c r="A2653" s="1" t="s">
        <v>5360</v>
      </c>
      <c r="B2653" s="3">
        <v>-0.91549186988077269</v>
      </c>
      <c r="C2653" s="3">
        <v>0.45090906897234251</v>
      </c>
      <c r="D2653" s="5">
        <v>1.3664009388531153</v>
      </c>
      <c r="E2653">
        <v>2652</v>
      </c>
    </row>
    <row r="2654" spans="1:5" x14ac:dyDescent="0.25">
      <c r="A2654" s="1" t="s">
        <v>3355</v>
      </c>
      <c r="B2654" s="3">
        <v>-0.50548288117675444</v>
      </c>
      <c r="C2654" s="3">
        <v>0.85962756491706682</v>
      </c>
      <c r="D2654" s="5">
        <v>1.3651104460938213</v>
      </c>
      <c r="E2654">
        <v>2653</v>
      </c>
    </row>
    <row r="2655" spans="1:5" x14ac:dyDescent="0.25">
      <c r="A2655" s="1" t="s">
        <v>820</v>
      </c>
      <c r="B2655" s="3">
        <v>-2.3484353715620498</v>
      </c>
      <c r="C2655" s="3">
        <v>-0.98335625168362872</v>
      </c>
      <c r="D2655" s="5">
        <v>1.3650791198784211</v>
      </c>
      <c r="E2655">
        <v>2654</v>
      </c>
    </row>
    <row r="2656" spans="1:5" x14ac:dyDescent="0.25">
      <c r="A2656" s="1" t="s">
        <v>2520</v>
      </c>
      <c r="B2656" s="3">
        <v>-0.93376364438817483</v>
      </c>
      <c r="C2656" s="3">
        <v>0.43114025992170341</v>
      </c>
      <c r="D2656" s="5">
        <v>1.3649039043098783</v>
      </c>
      <c r="E2656">
        <v>2655</v>
      </c>
    </row>
    <row r="2657" spans="1:5" x14ac:dyDescent="0.25">
      <c r="A2657" s="1" t="s">
        <v>3623</v>
      </c>
      <c r="B2657" s="3">
        <v>-0.55945348015304908</v>
      </c>
      <c r="C2657" s="3">
        <v>0.8050870843925273</v>
      </c>
      <c r="D2657" s="5">
        <v>1.3645405645455764</v>
      </c>
      <c r="E2657">
        <v>2656</v>
      </c>
    </row>
    <row r="2658" spans="1:5" x14ac:dyDescent="0.25">
      <c r="A2658" s="1" t="s">
        <v>3531</v>
      </c>
      <c r="B2658" s="3">
        <v>-0.54167519082973825</v>
      </c>
      <c r="C2658" s="3">
        <v>0.82284926156168359</v>
      </c>
      <c r="D2658" s="5">
        <v>1.3645244523914219</v>
      </c>
      <c r="E2658">
        <v>2657</v>
      </c>
    </row>
    <row r="2659" spans="1:5" x14ac:dyDescent="0.25">
      <c r="A2659" s="1" t="s">
        <v>1776</v>
      </c>
      <c r="B2659" s="3">
        <v>-6.23000822916491E-2</v>
      </c>
      <c r="C2659" s="3">
        <v>1.3015637754872316</v>
      </c>
      <c r="D2659" s="5">
        <v>1.3638638577788806</v>
      </c>
      <c r="E2659">
        <v>2658</v>
      </c>
    </row>
    <row r="2660" spans="1:5" x14ac:dyDescent="0.25">
      <c r="A2660" s="1" t="s">
        <v>4386</v>
      </c>
      <c r="B2660" s="3">
        <v>-0.71531246432249773</v>
      </c>
      <c r="C2660" s="3">
        <v>0.64819796861014667</v>
      </c>
      <c r="D2660" s="5">
        <v>1.3635104329326444</v>
      </c>
      <c r="E2660">
        <v>2659</v>
      </c>
    </row>
    <row r="2661" spans="1:5" x14ac:dyDescent="0.25">
      <c r="A2661" s="1" t="s">
        <v>2534</v>
      </c>
      <c r="B2661" s="3">
        <v>-0.28654727940814462</v>
      </c>
      <c r="C2661" s="3">
        <v>1.0764119626066122</v>
      </c>
      <c r="D2661" s="5">
        <v>1.3629592420147567</v>
      </c>
      <c r="E2661">
        <v>2660</v>
      </c>
    </row>
    <row r="2662" spans="1:5" x14ac:dyDescent="0.25">
      <c r="A2662" s="1" t="s">
        <v>4177</v>
      </c>
      <c r="B2662" s="3">
        <v>-0.6741017594432358</v>
      </c>
      <c r="C2662" s="3">
        <v>0.68875600562813166</v>
      </c>
      <c r="D2662" s="5">
        <v>1.3628577650713676</v>
      </c>
      <c r="E2662">
        <v>2661</v>
      </c>
    </row>
    <row r="2663" spans="1:5" x14ac:dyDescent="0.25">
      <c r="A2663" s="1" t="s">
        <v>1076</v>
      </c>
      <c r="B2663" s="3">
        <v>0.26002072615117477</v>
      </c>
      <c r="C2663" s="3">
        <v>1.6225950134362477</v>
      </c>
      <c r="D2663" s="5">
        <v>1.362574287285073</v>
      </c>
      <c r="E2663">
        <v>2662</v>
      </c>
    </row>
    <row r="2664" spans="1:5" x14ac:dyDescent="0.25">
      <c r="A2664" s="1" t="s">
        <v>2117</v>
      </c>
      <c r="B2664" s="3">
        <v>-0.16951148735617139</v>
      </c>
      <c r="C2664" s="3">
        <v>1.1929911100267236</v>
      </c>
      <c r="D2664" s="5">
        <v>1.362502597382895</v>
      </c>
      <c r="E2664">
        <v>2663</v>
      </c>
    </row>
    <row r="2665" spans="1:5" x14ac:dyDescent="0.25">
      <c r="A2665" s="1" t="s">
        <v>6913</v>
      </c>
      <c r="B2665" s="3">
        <v>-1.2023266122664131</v>
      </c>
      <c r="C2665" s="3">
        <v>0.15987340677277129</v>
      </c>
      <c r="D2665" s="5">
        <v>1.3622000190391845</v>
      </c>
      <c r="E2665">
        <v>2664</v>
      </c>
    </row>
    <row r="2666" spans="1:5" x14ac:dyDescent="0.25">
      <c r="A2666" s="1" t="s">
        <v>4286</v>
      </c>
      <c r="B2666" s="3">
        <v>-0.6939259714892666</v>
      </c>
      <c r="C2666" s="3">
        <v>0.66824204895608275</v>
      </c>
      <c r="D2666" s="5">
        <v>1.3621680204453495</v>
      </c>
      <c r="E2666">
        <v>2665</v>
      </c>
    </row>
    <row r="2667" spans="1:5" x14ac:dyDescent="0.25">
      <c r="A2667" s="1" t="s">
        <v>2311</v>
      </c>
      <c r="B2667" s="3">
        <v>-0.22347628216618254</v>
      </c>
      <c r="C2667" s="3">
        <v>1.1381034363622546</v>
      </c>
      <c r="D2667" s="5">
        <v>1.3615797185284371</v>
      </c>
      <c r="E2667">
        <v>2666</v>
      </c>
    </row>
    <row r="2668" spans="1:5" x14ac:dyDescent="0.25">
      <c r="A2668" s="1" t="s">
        <v>2155</v>
      </c>
      <c r="B2668" s="3">
        <v>-0.17741929936146361</v>
      </c>
      <c r="C2668" s="3">
        <v>1.1839434300823866</v>
      </c>
      <c r="D2668" s="5">
        <v>1.3613627294438502</v>
      </c>
      <c r="E2668">
        <v>2667</v>
      </c>
    </row>
    <row r="2669" spans="1:5" x14ac:dyDescent="0.25">
      <c r="A2669" s="1" t="s">
        <v>576</v>
      </c>
      <c r="B2669" s="3">
        <v>0.66357429408402313</v>
      </c>
      <c r="C2669" s="3">
        <v>2.0246029835244719</v>
      </c>
      <c r="D2669" s="5">
        <v>1.3610286894404489</v>
      </c>
      <c r="E2669">
        <v>2668</v>
      </c>
    </row>
    <row r="2670" spans="1:5" x14ac:dyDescent="0.25">
      <c r="A2670" s="1" t="s">
        <v>3851</v>
      </c>
      <c r="B2670" s="3">
        <v>-0.59796575999584789</v>
      </c>
      <c r="C2670" s="3">
        <v>0.76298932669810882</v>
      </c>
      <c r="D2670" s="5">
        <v>1.3609550866939566</v>
      </c>
      <c r="E2670">
        <v>2669</v>
      </c>
    </row>
    <row r="2671" spans="1:5" x14ac:dyDescent="0.25">
      <c r="A2671" s="1" t="s">
        <v>2914</v>
      </c>
      <c r="B2671" s="3">
        <v>-1.2578317399755874</v>
      </c>
      <c r="C2671" s="3">
        <v>0.1030126092188812</v>
      </c>
      <c r="D2671" s="5">
        <v>1.3608443491944686</v>
      </c>
      <c r="E2671">
        <v>2670</v>
      </c>
    </row>
    <row r="2672" spans="1:5" x14ac:dyDescent="0.25">
      <c r="A2672" s="1" t="s">
        <v>8293</v>
      </c>
      <c r="B2672" s="3">
        <v>-1.9615850767165059</v>
      </c>
      <c r="C2672" s="3">
        <v>-0.60130682153129933</v>
      </c>
      <c r="D2672" s="5">
        <v>1.3602782551852066</v>
      </c>
      <c r="E2672">
        <v>2671</v>
      </c>
    </row>
    <row r="2673" spans="1:5" x14ac:dyDescent="0.25">
      <c r="A2673" s="1" t="s">
        <v>4633</v>
      </c>
      <c r="B2673" s="3">
        <v>-0.76320332935319912</v>
      </c>
      <c r="C2673" s="3">
        <v>0.59698445506813913</v>
      </c>
      <c r="D2673" s="5">
        <v>1.3601877844213384</v>
      </c>
      <c r="E2673">
        <v>2672</v>
      </c>
    </row>
    <row r="2674" spans="1:5" x14ac:dyDescent="0.25">
      <c r="A2674" s="1" t="s">
        <v>1159</v>
      </c>
      <c r="B2674" s="3">
        <v>0.22346895609088319</v>
      </c>
      <c r="C2674" s="3">
        <v>1.5836208463705479</v>
      </c>
      <c r="D2674" s="5">
        <v>1.3601518902796648</v>
      </c>
      <c r="E2674">
        <v>2673</v>
      </c>
    </row>
    <row r="2675" spans="1:5" x14ac:dyDescent="0.25">
      <c r="A2675" s="1" t="s">
        <v>4781</v>
      </c>
      <c r="B2675" s="3">
        <v>-0.79302883523506129</v>
      </c>
      <c r="C2675" s="3">
        <v>0.56709564330403262</v>
      </c>
      <c r="D2675" s="5">
        <v>1.360124478539094</v>
      </c>
      <c r="E2675">
        <v>2674</v>
      </c>
    </row>
    <row r="2676" spans="1:5" x14ac:dyDescent="0.25">
      <c r="A2676" s="1" t="s">
        <v>1371</v>
      </c>
      <c r="B2676" s="3">
        <v>0.11344305556203817</v>
      </c>
      <c r="C2676" s="3">
        <v>1.4731613405761417</v>
      </c>
      <c r="D2676" s="5">
        <v>1.3597182850141034</v>
      </c>
      <c r="E2676">
        <v>2675</v>
      </c>
    </row>
    <row r="2677" spans="1:5" x14ac:dyDescent="0.25">
      <c r="A2677" s="1" t="s">
        <v>7032</v>
      </c>
      <c r="B2677" s="3">
        <v>-1.2216129201922461</v>
      </c>
      <c r="C2677" s="3">
        <v>0.13791370099642017</v>
      </c>
      <c r="D2677" s="5">
        <v>1.3595266211886663</v>
      </c>
      <c r="E2677">
        <v>2676</v>
      </c>
    </row>
    <row r="2678" spans="1:5" x14ac:dyDescent="0.25">
      <c r="A2678" s="1" t="s">
        <v>1316</v>
      </c>
      <c r="B2678" s="3">
        <v>0.13497596536604101</v>
      </c>
      <c r="C2678" s="3">
        <v>1.4943182176252812</v>
      </c>
      <c r="D2678" s="5">
        <v>1.3593422522592402</v>
      </c>
      <c r="E2678">
        <v>2677</v>
      </c>
    </row>
    <row r="2679" spans="1:5" x14ac:dyDescent="0.25">
      <c r="A2679" s="1" t="s">
        <v>5949</v>
      </c>
      <c r="B2679" s="3">
        <v>-1.0235899597692326</v>
      </c>
      <c r="C2679" s="3">
        <v>0.33534286665973895</v>
      </c>
      <c r="D2679" s="5">
        <v>1.3589328264289715</v>
      </c>
      <c r="E2679">
        <v>2678</v>
      </c>
    </row>
    <row r="2680" spans="1:5" x14ac:dyDescent="0.25">
      <c r="A2680" s="1" t="s">
        <v>2754</v>
      </c>
      <c r="B2680" s="3">
        <v>-0.34512782468244807</v>
      </c>
      <c r="C2680" s="3">
        <v>1.0127620119486416</v>
      </c>
      <c r="D2680" s="5">
        <v>1.3578898366310896</v>
      </c>
      <c r="E2680">
        <v>2679</v>
      </c>
    </row>
    <row r="2681" spans="1:5" x14ac:dyDescent="0.25">
      <c r="A2681" s="1" t="s">
        <v>4006</v>
      </c>
      <c r="B2681" s="3">
        <v>-0.62933710327473258</v>
      </c>
      <c r="C2681" s="3">
        <v>0.72822069184265459</v>
      </c>
      <c r="D2681" s="5">
        <v>1.3575577951173872</v>
      </c>
      <c r="E2681">
        <v>2680</v>
      </c>
    </row>
    <row r="2682" spans="1:5" x14ac:dyDescent="0.25">
      <c r="A2682" s="1" t="s">
        <v>367</v>
      </c>
      <c r="B2682" s="3">
        <v>-7.6992734495022072E-2</v>
      </c>
      <c r="C2682" s="3">
        <v>1.2805190261165253</v>
      </c>
      <c r="D2682" s="5">
        <v>1.3575117606115474</v>
      </c>
      <c r="E2682">
        <v>2681</v>
      </c>
    </row>
    <row r="2683" spans="1:5" x14ac:dyDescent="0.25">
      <c r="A2683" s="1" t="s">
        <v>903</v>
      </c>
      <c r="B2683" s="3">
        <v>0.3747249319480398</v>
      </c>
      <c r="C2683" s="3">
        <v>1.7319655223086039</v>
      </c>
      <c r="D2683" s="5">
        <v>1.357240590360564</v>
      </c>
      <c r="E2683">
        <v>2682</v>
      </c>
    </row>
    <row r="2684" spans="1:5" x14ac:dyDescent="0.25">
      <c r="A2684" s="1" t="s">
        <v>1264</v>
      </c>
      <c r="B2684" s="3">
        <v>0.16968255457044504</v>
      </c>
      <c r="C2684" s="3">
        <v>1.5266644301498793</v>
      </c>
      <c r="D2684" s="5">
        <v>1.3569818755794343</v>
      </c>
      <c r="E2684">
        <v>2683</v>
      </c>
    </row>
    <row r="2685" spans="1:5" x14ac:dyDescent="0.25">
      <c r="A2685" s="1" t="s">
        <v>4</v>
      </c>
      <c r="B2685" s="3">
        <v>2.6833700168695409</v>
      </c>
      <c r="C2685" s="3">
        <v>4.0403510420566713</v>
      </c>
      <c r="D2685" s="5">
        <v>1.3569810251871304</v>
      </c>
      <c r="E2685">
        <v>2684</v>
      </c>
    </row>
    <row r="2686" spans="1:5" x14ac:dyDescent="0.25">
      <c r="A2686" s="1" t="s">
        <v>1706</v>
      </c>
      <c r="B2686" s="3">
        <v>-2.7653324382132534E-2</v>
      </c>
      <c r="C2686" s="3">
        <v>1.3292420141530958</v>
      </c>
      <c r="D2686" s="5">
        <v>1.3568953385352285</v>
      </c>
      <c r="E2686">
        <v>2685</v>
      </c>
    </row>
    <row r="2687" spans="1:5" x14ac:dyDescent="0.25">
      <c r="A2687" s="1" t="s">
        <v>12348</v>
      </c>
      <c r="B2687" s="3">
        <v>-3.3490924561798154</v>
      </c>
      <c r="C2687" s="3">
        <v>-1.9923569805875703</v>
      </c>
      <c r="D2687" s="5">
        <v>1.3567354755922452</v>
      </c>
      <c r="E2687">
        <v>2686</v>
      </c>
    </row>
    <row r="2688" spans="1:5" x14ac:dyDescent="0.25">
      <c r="A2688" s="1" t="s">
        <v>2146</v>
      </c>
      <c r="B2688" s="3">
        <v>-0.17035570553667959</v>
      </c>
      <c r="C2688" s="3">
        <v>1.1862807806640145</v>
      </c>
      <c r="D2688" s="5">
        <v>1.3566364862006941</v>
      </c>
      <c r="E2688">
        <v>2687</v>
      </c>
    </row>
    <row r="2689" spans="1:5" x14ac:dyDescent="0.25">
      <c r="A2689" s="1" t="s">
        <v>4716</v>
      </c>
      <c r="B2689" s="3">
        <v>-0.77566331164356062</v>
      </c>
      <c r="C2689" s="3">
        <v>0.5809643753972572</v>
      </c>
      <c r="D2689" s="5">
        <v>1.3566276870408178</v>
      </c>
      <c r="E2689">
        <v>2688</v>
      </c>
    </row>
    <row r="2690" spans="1:5" x14ac:dyDescent="0.25">
      <c r="A2690" s="1" t="s">
        <v>5146</v>
      </c>
      <c r="B2690" s="3">
        <v>-0.86334077363311579</v>
      </c>
      <c r="C2690" s="3">
        <v>0.49313669560295309</v>
      </c>
      <c r="D2690" s="5">
        <v>1.3564774692360688</v>
      </c>
      <c r="E2690">
        <v>2689</v>
      </c>
    </row>
    <row r="2691" spans="1:5" x14ac:dyDescent="0.25">
      <c r="A2691" s="1" t="s">
        <v>11279</v>
      </c>
      <c r="B2691" s="3">
        <v>-2.3134978143805029</v>
      </c>
      <c r="C2691" s="3">
        <v>-0.95707808878314637</v>
      </c>
      <c r="D2691" s="5">
        <v>1.3564197255973567</v>
      </c>
      <c r="E2691">
        <v>2690</v>
      </c>
    </row>
    <row r="2692" spans="1:5" x14ac:dyDescent="0.25">
      <c r="A2692" s="1" t="s">
        <v>2737</v>
      </c>
      <c r="B2692" s="3">
        <v>-0.33770057190495145</v>
      </c>
      <c r="C2692" s="3">
        <v>1.0186810529703556</v>
      </c>
      <c r="D2692" s="5">
        <v>1.3563816248753071</v>
      </c>
      <c r="E2692">
        <v>2691</v>
      </c>
    </row>
    <row r="2693" spans="1:5" x14ac:dyDescent="0.25">
      <c r="A2693" s="1" t="s">
        <v>7257</v>
      </c>
      <c r="B2693" s="3">
        <v>-1.255098498387696</v>
      </c>
      <c r="C2693" s="3">
        <v>0.10112894029023793</v>
      </c>
      <c r="D2693" s="5">
        <v>1.356227438677934</v>
      </c>
      <c r="E2693">
        <v>2692</v>
      </c>
    </row>
    <row r="2694" spans="1:5" x14ac:dyDescent="0.25">
      <c r="A2694" s="1" t="s">
        <v>2908</v>
      </c>
      <c r="B2694" s="3">
        <v>-0.38164239875567846</v>
      </c>
      <c r="C2694" s="3">
        <v>0.97446250336405005</v>
      </c>
      <c r="D2694" s="5">
        <v>1.3561049021197285</v>
      </c>
      <c r="E2694">
        <v>2693</v>
      </c>
    </row>
    <row r="2695" spans="1:5" x14ac:dyDescent="0.25">
      <c r="A2695" s="1" t="s">
        <v>1109</v>
      </c>
      <c r="B2695" s="3">
        <v>0.25239335779021899</v>
      </c>
      <c r="C2695" s="3">
        <v>1.6072815729566587</v>
      </c>
      <c r="D2695" s="5">
        <v>1.3548882151664396</v>
      </c>
      <c r="E2695">
        <v>2694</v>
      </c>
    </row>
    <row r="2696" spans="1:5" x14ac:dyDescent="0.25">
      <c r="A2696" s="1" t="s">
        <v>10999</v>
      </c>
      <c r="B2696" s="3">
        <v>-2.1865087415645532</v>
      </c>
      <c r="C2696" s="3">
        <v>-0.83183434210171814</v>
      </c>
      <c r="D2696" s="5">
        <v>1.354674399462835</v>
      </c>
      <c r="E2696">
        <v>2695</v>
      </c>
    </row>
    <row r="2697" spans="1:5" x14ac:dyDescent="0.25">
      <c r="A2697" s="1" t="s">
        <v>1213</v>
      </c>
      <c r="B2697" s="3">
        <v>0.202590204336171</v>
      </c>
      <c r="C2697" s="3">
        <v>1.5553001708440584</v>
      </c>
      <c r="D2697" s="5">
        <v>1.3527099665078874</v>
      </c>
      <c r="E2697">
        <v>2696</v>
      </c>
    </row>
    <row r="2698" spans="1:5" x14ac:dyDescent="0.25">
      <c r="A2698" s="1" t="s">
        <v>4226</v>
      </c>
      <c r="B2698" s="3">
        <v>-0.6740444504684916</v>
      </c>
      <c r="C2698" s="3">
        <v>0.67859342636209419</v>
      </c>
      <c r="D2698" s="5">
        <v>1.3526378768305858</v>
      </c>
      <c r="E2698">
        <v>2697</v>
      </c>
    </row>
    <row r="2699" spans="1:5" x14ac:dyDescent="0.25">
      <c r="A2699" s="1" t="s">
        <v>4312</v>
      </c>
      <c r="B2699" s="3">
        <v>-0.68772064333040062</v>
      </c>
      <c r="C2699" s="3">
        <v>0.66478790171162483</v>
      </c>
      <c r="D2699" s="5">
        <v>1.3525085450420256</v>
      </c>
      <c r="E2699">
        <v>2698</v>
      </c>
    </row>
    <row r="2700" spans="1:5" x14ac:dyDescent="0.25">
      <c r="A2700" s="1" t="s">
        <v>5329</v>
      </c>
      <c r="B2700" s="3">
        <v>-0.89539941106633725</v>
      </c>
      <c r="C2700" s="3">
        <v>0.45598044361356571</v>
      </c>
      <c r="D2700" s="5">
        <v>1.351379854679903</v>
      </c>
      <c r="E2700">
        <v>2699</v>
      </c>
    </row>
    <row r="2701" spans="1:5" x14ac:dyDescent="0.25">
      <c r="A2701" s="1" t="s">
        <v>4135</v>
      </c>
      <c r="B2701" s="3">
        <v>-0.65254380007578872</v>
      </c>
      <c r="C2701" s="3">
        <v>0.69877508050885662</v>
      </c>
      <c r="D2701" s="5">
        <v>1.3513188805846452</v>
      </c>
      <c r="E2701">
        <v>2700</v>
      </c>
    </row>
    <row r="2702" spans="1:5" x14ac:dyDescent="0.25">
      <c r="A2702" s="1" t="s">
        <v>5253</v>
      </c>
      <c r="B2702" s="3">
        <v>-0.87883900202331844</v>
      </c>
      <c r="C2702" s="3">
        <v>0.47221552095032288</v>
      </c>
      <c r="D2702" s="5">
        <v>1.3510545229736413</v>
      </c>
      <c r="E2702">
        <v>2701</v>
      </c>
    </row>
    <row r="2703" spans="1:5" x14ac:dyDescent="0.25">
      <c r="A2703" s="1" t="s">
        <v>1031</v>
      </c>
      <c r="B2703" s="3">
        <v>0.29803111547006356</v>
      </c>
      <c r="C2703" s="3">
        <v>1.649007053920144</v>
      </c>
      <c r="D2703" s="5">
        <v>1.3509759384500803</v>
      </c>
      <c r="E2703">
        <v>2702</v>
      </c>
    </row>
    <row r="2704" spans="1:5" x14ac:dyDescent="0.25">
      <c r="A2704" s="1" t="s">
        <v>6323</v>
      </c>
      <c r="B2704" s="3">
        <v>-1.0873436997032997</v>
      </c>
      <c r="C2704" s="3">
        <v>0.26338404038017393</v>
      </c>
      <c r="D2704" s="5">
        <v>1.3507277400834736</v>
      </c>
      <c r="E2704">
        <v>2703</v>
      </c>
    </row>
    <row r="2705" spans="1:5" x14ac:dyDescent="0.25">
      <c r="A2705" s="1" t="s">
        <v>11854</v>
      </c>
      <c r="B2705" s="3">
        <v>-2.6992680691178004</v>
      </c>
      <c r="C2705" s="3">
        <v>-1.3489090122288625</v>
      </c>
      <c r="D2705" s="5">
        <v>1.3503590568889379</v>
      </c>
      <c r="E2705">
        <v>2704</v>
      </c>
    </row>
    <row r="2706" spans="1:5" x14ac:dyDescent="0.25">
      <c r="A2706" s="1" t="s">
        <v>8557</v>
      </c>
      <c r="B2706" s="3">
        <v>-1.4960867808791694</v>
      </c>
      <c r="C2706" s="3">
        <v>-0.14661360480681818</v>
      </c>
      <c r="D2706" s="5">
        <v>1.3494731760723511</v>
      </c>
      <c r="E2706">
        <v>2705</v>
      </c>
    </row>
    <row r="2707" spans="1:5" x14ac:dyDescent="0.25">
      <c r="A2707" s="1" t="s">
        <v>8263</v>
      </c>
      <c r="B2707" s="3">
        <v>-1.8611260254154276</v>
      </c>
      <c r="C2707" s="3">
        <v>-0.51171042923131926</v>
      </c>
      <c r="D2707" s="5">
        <v>1.3494155961841083</v>
      </c>
      <c r="E2707">
        <v>2706</v>
      </c>
    </row>
    <row r="2708" spans="1:5" x14ac:dyDescent="0.25">
      <c r="A2708" s="1" t="s">
        <v>2865</v>
      </c>
      <c r="B2708" s="3">
        <v>-0.36400448246489819</v>
      </c>
      <c r="C2708" s="3">
        <v>0.98534805265669279</v>
      </c>
      <c r="D2708" s="5">
        <v>1.3493525351215909</v>
      </c>
      <c r="E2708">
        <v>2707</v>
      </c>
    </row>
    <row r="2709" spans="1:5" x14ac:dyDescent="0.25">
      <c r="A2709" s="1" t="s">
        <v>12104</v>
      </c>
      <c r="B2709" s="3">
        <v>-2.9533511501867569</v>
      </c>
      <c r="C2709" s="3">
        <v>-1.6040844444681073</v>
      </c>
      <c r="D2709" s="5">
        <v>1.3492667057186496</v>
      </c>
      <c r="E2709">
        <v>2708</v>
      </c>
    </row>
    <row r="2710" spans="1:5" x14ac:dyDescent="0.25">
      <c r="A2710" s="1" t="s">
        <v>6782</v>
      </c>
      <c r="B2710" s="3">
        <v>-1.1651737394800366</v>
      </c>
      <c r="C2710" s="3">
        <v>0.18353634299898219</v>
      </c>
      <c r="D2710" s="5">
        <v>1.3487100824790188</v>
      </c>
      <c r="E2710">
        <v>2709</v>
      </c>
    </row>
    <row r="2711" spans="1:5" x14ac:dyDescent="0.25">
      <c r="A2711" s="1" t="s">
        <v>10155</v>
      </c>
      <c r="B2711" s="3">
        <v>-1.888001199020235</v>
      </c>
      <c r="C2711" s="3">
        <v>-0.53937411689531545</v>
      </c>
      <c r="D2711" s="5">
        <v>1.3486270821249196</v>
      </c>
      <c r="E2711">
        <v>2710</v>
      </c>
    </row>
    <row r="2712" spans="1:5" x14ac:dyDescent="0.25">
      <c r="A2712" s="1" t="s">
        <v>3918</v>
      </c>
      <c r="B2712" s="3">
        <v>-0.59921423244831862</v>
      </c>
      <c r="C2712" s="3">
        <v>0.74905061748604762</v>
      </c>
      <c r="D2712" s="5">
        <v>1.3482648499343663</v>
      </c>
      <c r="E2712">
        <v>2711</v>
      </c>
    </row>
    <row r="2713" spans="1:5" x14ac:dyDescent="0.25">
      <c r="A2713" s="1" t="s">
        <v>1867</v>
      </c>
      <c r="B2713" s="3">
        <v>-7.8085753633573313E-2</v>
      </c>
      <c r="C2713" s="3">
        <v>1.269692758099942</v>
      </c>
      <c r="D2713" s="5">
        <v>1.3477785117335153</v>
      </c>
      <c r="E2713">
        <v>2712</v>
      </c>
    </row>
    <row r="2714" spans="1:5" x14ac:dyDescent="0.25">
      <c r="A2714" s="1" t="s">
        <v>1562</v>
      </c>
      <c r="B2714" s="3">
        <v>4.178100525670491E-2</v>
      </c>
      <c r="C2714" s="3">
        <v>1.389421794184825</v>
      </c>
      <c r="D2714" s="5">
        <v>1.3476407889281201</v>
      </c>
      <c r="E2714">
        <v>2713</v>
      </c>
    </row>
    <row r="2715" spans="1:5" x14ac:dyDescent="0.25">
      <c r="A2715" s="1" t="s">
        <v>8913</v>
      </c>
      <c r="B2715" s="3">
        <v>-1.5713025628335953</v>
      </c>
      <c r="C2715" s="3">
        <v>-0.22378148773086282</v>
      </c>
      <c r="D2715" s="5">
        <v>1.3475210751027324</v>
      </c>
      <c r="E2715">
        <v>2714</v>
      </c>
    </row>
    <row r="2716" spans="1:5" x14ac:dyDescent="0.25">
      <c r="A2716" s="1" t="s">
        <v>5697</v>
      </c>
      <c r="B2716" s="3">
        <v>-0.96393738915190563</v>
      </c>
      <c r="C2716" s="3">
        <v>0.38353224386095225</v>
      </c>
      <c r="D2716" s="5">
        <v>1.3474696330128579</v>
      </c>
      <c r="E2716">
        <v>2715</v>
      </c>
    </row>
    <row r="2717" spans="1:5" x14ac:dyDescent="0.25">
      <c r="A2717" s="1" t="s">
        <v>9685</v>
      </c>
      <c r="B2717" s="3">
        <v>-1.7459599906674943</v>
      </c>
      <c r="C2717" s="3">
        <v>-0.39936380179546588</v>
      </c>
      <c r="D2717" s="5">
        <v>1.3465961888720284</v>
      </c>
      <c r="E2717">
        <v>2716</v>
      </c>
    </row>
    <row r="2718" spans="1:5" x14ac:dyDescent="0.25">
      <c r="A2718" s="1" t="s">
        <v>2029</v>
      </c>
      <c r="B2718" s="3">
        <v>-0.12779776266904144</v>
      </c>
      <c r="C2718" s="3">
        <v>1.21862456653856</v>
      </c>
      <c r="D2718" s="5">
        <v>1.3464223292076014</v>
      </c>
      <c r="E2718">
        <v>2717</v>
      </c>
    </row>
    <row r="2719" spans="1:5" x14ac:dyDescent="0.25">
      <c r="A2719" s="1" t="s">
        <v>7391</v>
      </c>
      <c r="B2719" s="3">
        <v>-1.2738223559297568</v>
      </c>
      <c r="C2719" s="3">
        <v>7.141623720236949E-2</v>
      </c>
      <c r="D2719" s="5">
        <v>1.3452385931321262</v>
      </c>
      <c r="E2719">
        <v>2718</v>
      </c>
    </row>
    <row r="2720" spans="1:5" x14ac:dyDescent="0.25">
      <c r="A2720" s="1" t="s">
        <v>4848</v>
      </c>
      <c r="B2720" s="3">
        <v>-0.79355832301157325</v>
      </c>
      <c r="C2720" s="3">
        <v>0.55144532998290707</v>
      </c>
      <c r="D2720" s="5">
        <v>1.3450036529944804</v>
      </c>
      <c r="E2720">
        <v>2719</v>
      </c>
    </row>
    <row r="2721" spans="1:5" x14ac:dyDescent="0.25">
      <c r="A2721" s="1" t="s">
        <v>3021</v>
      </c>
      <c r="B2721" s="3">
        <v>-0.40219139763231276</v>
      </c>
      <c r="C2721" s="3">
        <v>0.9426474498492966</v>
      </c>
      <c r="D2721" s="5">
        <v>1.3448388474816093</v>
      </c>
      <c r="E2721">
        <v>2720</v>
      </c>
    </row>
    <row r="2722" spans="1:5" x14ac:dyDescent="0.25">
      <c r="A2722" s="1" t="s">
        <v>11715</v>
      </c>
      <c r="B2722" s="3">
        <v>-2.5641614534207875</v>
      </c>
      <c r="C2722" s="3">
        <v>-1.2195162018504484</v>
      </c>
      <c r="D2722" s="5">
        <v>1.3446452515703391</v>
      </c>
      <c r="E2722">
        <v>2721</v>
      </c>
    </row>
    <row r="2723" spans="1:5" x14ac:dyDescent="0.25">
      <c r="A2723" s="1" t="s">
        <v>1363</v>
      </c>
      <c r="B2723" s="3">
        <v>0.13175884110674299</v>
      </c>
      <c r="C2723" s="3">
        <v>1.4761241136370062</v>
      </c>
      <c r="D2723" s="5">
        <v>1.3443652725302633</v>
      </c>
      <c r="E2723">
        <v>2722</v>
      </c>
    </row>
    <row r="2724" spans="1:5" x14ac:dyDescent="0.25">
      <c r="A2724" s="1" t="s">
        <v>2085</v>
      </c>
      <c r="B2724" s="3">
        <v>-0.14099175937760433</v>
      </c>
      <c r="C2724" s="3">
        <v>1.2033564585554339</v>
      </c>
      <c r="D2724" s="5">
        <v>1.3443482179330384</v>
      </c>
      <c r="E2724">
        <v>2723</v>
      </c>
    </row>
    <row r="2725" spans="1:5" x14ac:dyDescent="0.25">
      <c r="A2725" s="1" t="s">
        <v>2378</v>
      </c>
      <c r="B2725" s="3">
        <v>-0.22467481047798613</v>
      </c>
      <c r="C2725" s="3">
        <v>1.1195801813126205</v>
      </c>
      <c r="D2725" s="5">
        <v>1.3442549917906066</v>
      </c>
      <c r="E2725">
        <v>2724</v>
      </c>
    </row>
    <row r="2726" spans="1:5" x14ac:dyDescent="0.25">
      <c r="A2726" s="1" t="s">
        <v>511</v>
      </c>
      <c r="B2726" s="3">
        <v>0.74315385594397287</v>
      </c>
      <c r="C2726" s="3">
        <v>2.0870156320307252</v>
      </c>
      <c r="D2726" s="5">
        <v>1.3438617760867522</v>
      </c>
      <c r="E2726">
        <v>2725</v>
      </c>
    </row>
    <row r="2727" spans="1:5" x14ac:dyDescent="0.25">
      <c r="A2727" s="1" t="s">
        <v>10934</v>
      </c>
      <c r="B2727" s="3">
        <v>-2.149500072550584</v>
      </c>
      <c r="C2727" s="3">
        <v>-0.80576984466350821</v>
      </c>
      <c r="D2727" s="5">
        <v>1.3437302278870757</v>
      </c>
      <c r="E2727">
        <v>2726</v>
      </c>
    </row>
    <row r="2728" spans="1:5" x14ac:dyDescent="0.25">
      <c r="A2728" s="1" t="s">
        <v>2509</v>
      </c>
      <c r="B2728" s="3">
        <v>-0.26078934685221411</v>
      </c>
      <c r="C2728" s="3">
        <v>1.0823504915984532</v>
      </c>
      <c r="D2728" s="5">
        <v>1.3431398384506674</v>
      </c>
      <c r="E2728">
        <v>2727</v>
      </c>
    </row>
    <row r="2729" spans="1:5" x14ac:dyDescent="0.25">
      <c r="A2729" s="1" t="s">
        <v>514</v>
      </c>
      <c r="B2729" s="3">
        <v>0.1343630126095279</v>
      </c>
      <c r="C2729" s="3">
        <v>1.4774942224850085</v>
      </c>
      <c r="D2729" s="5">
        <v>1.3431312098754806</v>
      </c>
      <c r="E2729">
        <v>2728</v>
      </c>
    </row>
    <row r="2730" spans="1:5" x14ac:dyDescent="0.25">
      <c r="A2730" s="1" t="s">
        <v>1499</v>
      </c>
      <c r="B2730" s="3">
        <v>6.7983443282992134E-2</v>
      </c>
      <c r="C2730" s="3">
        <v>1.4107667212756279</v>
      </c>
      <c r="D2730" s="5">
        <v>1.3427832779926356</v>
      </c>
      <c r="E2730">
        <v>2729</v>
      </c>
    </row>
    <row r="2731" spans="1:5" x14ac:dyDescent="0.25">
      <c r="A2731" s="1" t="s">
        <v>5377</v>
      </c>
      <c r="B2731" s="3">
        <v>-0.89467161763971836</v>
      </c>
      <c r="C2731" s="3">
        <v>0.44751190058676932</v>
      </c>
      <c r="D2731" s="5">
        <v>1.3421835182264876</v>
      </c>
      <c r="E2731">
        <v>2730</v>
      </c>
    </row>
    <row r="2732" spans="1:5" x14ac:dyDescent="0.25">
      <c r="A2732" s="1" t="s">
        <v>562</v>
      </c>
      <c r="B2732" s="3">
        <v>-0.5556324304503526</v>
      </c>
      <c r="C2732" s="3">
        <v>0.78503543031486323</v>
      </c>
      <c r="D2732" s="5">
        <v>1.3406678607652158</v>
      </c>
      <c r="E2732">
        <v>2731</v>
      </c>
    </row>
    <row r="2733" spans="1:5" x14ac:dyDescent="0.25">
      <c r="A2733" s="1" t="s">
        <v>6024</v>
      </c>
      <c r="B2733" s="3">
        <v>-1.8963139829338294</v>
      </c>
      <c r="C2733" s="3">
        <v>-0.55582275868469733</v>
      </c>
      <c r="D2733" s="5">
        <v>1.340491224249132</v>
      </c>
      <c r="E2733">
        <v>2732</v>
      </c>
    </row>
    <row r="2734" spans="1:5" x14ac:dyDescent="0.25">
      <c r="A2734" s="1" t="s">
        <v>12548</v>
      </c>
      <c r="B2734" s="3">
        <v>-4.0878756820436193</v>
      </c>
      <c r="C2734" s="3">
        <v>-2.7474142548728868</v>
      </c>
      <c r="D2734" s="5">
        <v>1.3404614271707325</v>
      </c>
      <c r="E2734">
        <v>2733</v>
      </c>
    </row>
    <row r="2735" spans="1:5" x14ac:dyDescent="0.25">
      <c r="A2735" s="1" t="s">
        <v>803</v>
      </c>
      <c r="B2735" s="3">
        <v>0.46533261207255155</v>
      </c>
      <c r="C2735" s="3">
        <v>1.805394899037148</v>
      </c>
      <c r="D2735" s="5">
        <v>1.3400622869645964</v>
      </c>
      <c r="E2735">
        <v>2734</v>
      </c>
    </row>
    <row r="2736" spans="1:5" x14ac:dyDescent="0.25">
      <c r="A2736" s="1" t="s">
        <v>2313</v>
      </c>
      <c r="B2736" s="3">
        <v>-1.5810875794971568</v>
      </c>
      <c r="C2736" s="3">
        <v>-0.24135392899351807</v>
      </c>
      <c r="D2736" s="5">
        <v>1.3397336505036388</v>
      </c>
      <c r="E2736">
        <v>2735</v>
      </c>
    </row>
    <row r="2737" spans="1:5" x14ac:dyDescent="0.25">
      <c r="A2737" s="1" t="s">
        <v>4526</v>
      </c>
      <c r="B2737" s="3">
        <v>-1.2060386215202015</v>
      </c>
      <c r="C2737" s="3">
        <v>0.13345362900391564</v>
      </c>
      <c r="D2737" s="5">
        <v>1.3394922505241171</v>
      </c>
      <c r="E2737">
        <v>2736</v>
      </c>
    </row>
    <row r="2738" spans="1:5" x14ac:dyDescent="0.25">
      <c r="A2738" s="1" t="s">
        <v>2035</v>
      </c>
      <c r="B2738" s="3">
        <v>-0.12266132780329791</v>
      </c>
      <c r="C2738" s="3">
        <v>1.2164952228251349</v>
      </c>
      <c r="D2738" s="5">
        <v>1.3391565506284329</v>
      </c>
      <c r="E2738">
        <v>2737</v>
      </c>
    </row>
    <row r="2739" spans="1:5" x14ac:dyDescent="0.25">
      <c r="A2739" s="1" t="s">
        <v>4529</v>
      </c>
      <c r="B2739" s="3">
        <v>-0.7207724283153446</v>
      </c>
      <c r="C2739" s="3">
        <v>0.61834773169284218</v>
      </c>
      <c r="D2739" s="5">
        <v>1.3391201600081868</v>
      </c>
      <c r="E2739">
        <v>2738</v>
      </c>
    </row>
    <row r="2740" spans="1:5" x14ac:dyDescent="0.25">
      <c r="A2740" s="1" t="s">
        <v>811</v>
      </c>
      <c r="B2740" s="3">
        <v>0.46055614996001404</v>
      </c>
      <c r="C2740" s="3">
        <v>1.7987660483500092</v>
      </c>
      <c r="D2740" s="5">
        <v>1.3382098983899953</v>
      </c>
      <c r="E2740">
        <v>2739</v>
      </c>
    </row>
    <row r="2741" spans="1:5" x14ac:dyDescent="0.25">
      <c r="A2741" s="1" t="s">
        <v>2934</v>
      </c>
      <c r="B2741" s="3">
        <v>-0.36944290100455235</v>
      </c>
      <c r="C2741" s="3">
        <v>0.96852614222643352</v>
      </c>
      <c r="D2741" s="5">
        <v>1.3379690432309859</v>
      </c>
      <c r="E2741">
        <v>2740</v>
      </c>
    </row>
    <row r="2742" spans="1:5" x14ac:dyDescent="0.25">
      <c r="A2742" s="1" t="s">
        <v>2296</v>
      </c>
      <c r="B2742" s="3">
        <v>-1.4027488596921067</v>
      </c>
      <c r="C2742" s="3">
        <v>-6.4965625274640434E-2</v>
      </c>
      <c r="D2742" s="5">
        <v>1.3377832344174663</v>
      </c>
      <c r="E2742">
        <v>2741</v>
      </c>
    </row>
    <row r="2743" spans="1:5" x14ac:dyDescent="0.25">
      <c r="A2743" s="1" t="s">
        <v>3429</v>
      </c>
      <c r="B2743" s="3">
        <v>-0.49223006771309002</v>
      </c>
      <c r="C2743" s="3">
        <v>0.84552089329698554</v>
      </c>
      <c r="D2743" s="5">
        <v>1.3377509610100755</v>
      </c>
      <c r="E2743">
        <v>2742</v>
      </c>
    </row>
    <row r="2744" spans="1:5" x14ac:dyDescent="0.25">
      <c r="A2744" s="1" t="s">
        <v>1150</v>
      </c>
      <c r="B2744" s="3">
        <v>0.25225299658348932</v>
      </c>
      <c r="C2744" s="3">
        <v>1.5881917685230065</v>
      </c>
      <c r="D2744" s="5">
        <v>1.3359387719395173</v>
      </c>
      <c r="E2744">
        <v>2743</v>
      </c>
    </row>
    <row r="2745" spans="1:5" x14ac:dyDescent="0.25">
      <c r="A2745" s="1" t="s">
        <v>4522</v>
      </c>
      <c r="B2745" s="3">
        <v>-0.71602430628722247</v>
      </c>
      <c r="C2745" s="3">
        <v>0.61963440722511454</v>
      </c>
      <c r="D2745" s="5">
        <v>1.335658713512337</v>
      </c>
      <c r="E2745">
        <v>2744</v>
      </c>
    </row>
    <row r="2746" spans="1:5" x14ac:dyDescent="0.25">
      <c r="A2746" s="1" t="s">
        <v>5823</v>
      </c>
      <c r="B2746" s="3">
        <v>-0.97562806387716472</v>
      </c>
      <c r="C2746" s="3">
        <v>0.35890800596631928</v>
      </c>
      <c r="D2746" s="5">
        <v>1.3345360698434841</v>
      </c>
      <c r="E2746">
        <v>2745</v>
      </c>
    </row>
    <row r="2747" spans="1:5" x14ac:dyDescent="0.25">
      <c r="A2747" s="1" t="s">
        <v>2761</v>
      </c>
      <c r="B2747" s="3">
        <v>-0.32329479317491938</v>
      </c>
      <c r="C2747" s="3">
        <v>1.0109442291546793</v>
      </c>
      <c r="D2747" s="5">
        <v>1.3342390223295988</v>
      </c>
      <c r="E2747">
        <v>2746</v>
      </c>
    </row>
    <row r="2748" spans="1:5" x14ac:dyDescent="0.25">
      <c r="A2748" s="1" t="s">
        <v>2862</v>
      </c>
      <c r="B2748" s="3">
        <v>-0.34696621483427026</v>
      </c>
      <c r="C2748" s="3">
        <v>0.9869453253873115</v>
      </c>
      <c r="D2748" s="5">
        <v>1.3339115402215818</v>
      </c>
      <c r="E2748">
        <v>2747</v>
      </c>
    </row>
    <row r="2749" spans="1:5" x14ac:dyDescent="0.25">
      <c r="A2749" s="1" t="s">
        <v>968</v>
      </c>
      <c r="B2749" s="3">
        <v>0.35517837646449646</v>
      </c>
      <c r="C2749" s="3">
        <v>1.6885528411662194</v>
      </c>
      <c r="D2749" s="5">
        <v>1.3333744647017229</v>
      </c>
      <c r="E2749">
        <v>2748</v>
      </c>
    </row>
    <row r="2750" spans="1:5" x14ac:dyDescent="0.25">
      <c r="A2750" s="1" t="s">
        <v>217</v>
      </c>
      <c r="B2750" s="3">
        <v>1.2265811943960687</v>
      </c>
      <c r="C2750" s="3">
        <v>2.5597659798587018</v>
      </c>
      <c r="D2750" s="5">
        <v>1.3331847854626331</v>
      </c>
      <c r="E2750">
        <v>2749</v>
      </c>
    </row>
    <row r="2751" spans="1:5" x14ac:dyDescent="0.25">
      <c r="A2751" s="1" t="s">
        <v>3183</v>
      </c>
      <c r="B2751" s="3">
        <v>-0.43349812712691499</v>
      </c>
      <c r="C2751" s="3">
        <v>0.89952476794126568</v>
      </c>
      <c r="D2751" s="5">
        <v>1.3330228950681806</v>
      </c>
      <c r="E2751">
        <v>2750</v>
      </c>
    </row>
    <row r="2752" spans="1:5" x14ac:dyDescent="0.25">
      <c r="A2752" s="1" t="s">
        <v>2346</v>
      </c>
      <c r="B2752" s="3">
        <v>-0.20421179430698116</v>
      </c>
      <c r="C2752" s="3">
        <v>1.1276812154584077</v>
      </c>
      <c r="D2752" s="5">
        <v>1.3318930097653889</v>
      </c>
      <c r="E2752">
        <v>2751</v>
      </c>
    </row>
    <row r="2753" spans="1:5" x14ac:dyDescent="0.25">
      <c r="A2753" s="1" t="s">
        <v>10567</v>
      </c>
      <c r="B2753" s="3">
        <v>-1.9970155364823423</v>
      </c>
      <c r="C2753" s="3">
        <v>-0.66512590096205459</v>
      </c>
      <c r="D2753" s="5">
        <v>1.3318896355202878</v>
      </c>
      <c r="E2753">
        <v>2752</v>
      </c>
    </row>
    <row r="2754" spans="1:5" x14ac:dyDescent="0.25">
      <c r="A2754" s="1" t="s">
        <v>2073</v>
      </c>
      <c r="B2754" s="3">
        <v>-0.12587083494677218</v>
      </c>
      <c r="C2754" s="3">
        <v>1.2057536361791745</v>
      </c>
      <c r="D2754" s="5">
        <v>1.3316244711259466</v>
      </c>
      <c r="E2754">
        <v>2753</v>
      </c>
    </row>
    <row r="2755" spans="1:5" x14ac:dyDescent="0.25">
      <c r="A2755" s="1" t="s">
        <v>11252</v>
      </c>
      <c r="B2755" s="3">
        <v>-2.2720241142407027</v>
      </c>
      <c r="C2755" s="3">
        <v>-0.94062709204451911</v>
      </c>
      <c r="D2755" s="5">
        <v>1.3313970221961835</v>
      </c>
      <c r="E2755">
        <v>2754</v>
      </c>
    </row>
    <row r="2756" spans="1:5" x14ac:dyDescent="0.25">
      <c r="A2756" s="1" t="s">
        <v>1730</v>
      </c>
      <c r="B2756" s="3">
        <v>-1.1274524775614423E-2</v>
      </c>
      <c r="C2756" s="3">
        <v>1.3198169291617232</v>
      </c>
      <c r="D2756" s="5">
        <v>1.3310914539373377</v>
      </c>
      <c r="E2756">
        <v>2755</v>
      </c>
    </row>
    <row r="2757" spans="1:5" x14ac:dyDescent="0.25">
      <c r="A2757" s="1" t="s">
        <v>4852</v>
      </c>
      <c r="B2757" s="3">
        <v>-0.78001595806755197</v>
      </c>
      <c r="C2757" s="3">
        <v>0.55069512645136864</v>
      </c>
      <c r="D2757" s="5">
        <v>1.3307110845189207</v>
      </c>
      <c r="E2757">
        <v>2756</v>
      </c>
    </row>
    <row r="2758" spans="1:5" x14ac:dyDescent="0.25">
      <c r="A2758" s="1" t="s">
        <v>12279</v>
      </c>
      <c r="B2758" s="3">
        <v>-3.1810441721613283</v>
      </c>
      <c r="C2758" s="3">
        <v>-1.8505753316865132</v>
      </c>
      <c r="D2758" s="5">
        <v>1.3304688404748151</v>
      </c>
      <c r="E2758">
        <v>2757</v>
      </c>
    </row>
    <row r="2759" spans="1:5" x14ac:dyDescent="0.25">
      <c r="A2759" s="1" t="s">
        <v>597</v>
      </c>
      <c r="B2759" s="3">
        <v>0.66839461614292806</v>
      </c>
      <c r="C2759" s="3">
        <v>1.9985642359984845</v>
      </c>
      <c r="D2759" s="5">
        <v>1.3301696198555564</v>
      </c>
      <c r="E2759">
        <v>2758</v>
      </c>
    </row>
    <row r="2760" spans="1:5" x14ac:dyDescent="0.25">
      <c r="A2760" s="1" t="s">
        <v>545</v>
      </c>
      <c r="B2760" s="3">
        <v>-2.450125993732855</v>
      </c>
      <c r="C2760" s="3">
        <v>-1.1199772430430273</v>
      </c>
      <c r="D2760" s="5">
        <v>1.3301487506898277</v>
      </c>
      <c r="E2760">
        <v>2759</v>
      </c>
    </row>
    <row r="2761" spans="1:5" x14ac:dyDescent="0.25">
      <c r="A2761" s="1" t="s">
        <v>1374</v>
      </c>
      <c r="B2761" s="3">
        <v>0.14240762609995569</v>
      </c>
      <c r="C2761" s="3">
        <v>1.4721824410259412</v>
      </c>
      <c r="D2761" s="5">
        <v>1.3297748149259856</v>
      </c>
      <c r="E2761">
        <v>2760</v>
      </c>
    </row>
    <row r="2762" spans="1:5" x14ac:dyDescent="0.25">
      <c r="A2762" s="1" t="s">
        <v>212</v>
      </c>
      <c r="B2762" s="3">
        <v>1.2386693931687829</v>
      </c>
      <c r="C2762" s="3">
        <v>2.5681421426654567</v>
      </c>
      <c r="D2762" s="5">
        <v>1.3294727494966738</v>
      </c>
      <c r="E2762">
        <v>2761</v>
      </c>
    </row>
    <row r="2763" spans="1:5" x14ac:dyDescent="0.25">
      <c r="A2763" s="1" t="s">
        <v>7297</v>
      </c>
      <c r="B2763" s="3">
        <v>-1.2365101372664362</v>
      </c>
      <c r="C2763" s="3">
        <v>9.2739172164271341E-2</v>
      </c>
      <c r="D2763" s="5">
        <v>1.3292493094307076</v>
      </c>
      <c r="E2763">
        <v>2762</v>
      </c>
    </row>
    <row r="2764" spans="1:5" x14ac:dyDescent="0.25">
      <c r="A2764" s="1" t="s">
        <v>6014</v>
      </c>
      <c r="B2764" s="3">
        <v>-1.006887919775588</v>
      </c>
      <c r="C2764" s="3">
        <v>0.32213247005593071</v>
      </c>
      <c r="D2764" s="5">
        <v>1.3290203898315187</v>
      </c>
      <c r="E2764">
        <v>2763</v>
      </c>
    </row>
    <row r="2765" spans="1:5" x14ac:dyDescent="0.25">
      <c r="A2765" s="1" t="s">
        <v>1899</v>
      </c>
      <c r="B2765" s="3">
        <v>-6.905452520857823E-2</v>
      </c>
      <c r="C2765" s="3">
        <v>1.2587898640952282</v>
      </c>
      <c r="D2765" s="5">
        <v>1.3278443893038063</v>
      </c>
      <c r="E2765">
        <v>2764</v>
      </c>
    </row>
    <row r="2766" spans="1:5" x14ac:dyDescent="0.25">
      <c r="A2766" s="1" t="s">
        <v>2601</v>
      </c>
      <c r="B2766" s="3">
        <v>-0.27468263446471075</v>
      </c>
      <c r="C2766" s="3">
        <v>1.052916750253821</v>
      </c>
      <c r="D2766" s="5">
        <v>1.3275993847185319</v>
      </c>
      <c r="E2766">
        <v>2765</v>
      </c>
    </row>
    <row r="2767" spans="1:5" x14ac:dyDescent="0.25">
      <c r="A2767" s="1" t="s">
        <v>2657</v>
      </c>
      <c r="B2767" s="3">
        <v>-0.287300874466627</v>
      </c>
      <c r="C2767" s="3">
        <v>1.039650091038151</v>
      </c>
      <c r="D2767" s="5">
        <v>1.326950965504778</v>
      </c>
      <c r="E2767">
        <v>2766</v>
      </c>
    </row>
    <row r="2768" spans="1:5" x14ac:dyDescent="0.25">
      <c r="A2768" s="1" t="s">
        <v>3042</v>
      </c>
      <c r="B2768" s="3">
        <v>-0.39131954809554631</v>
      </c>
      <c r="C2768" s="3">
        <v>0.93555718872056826</v>
      </c>
      <c r="D2768" s="5">
        <v>1.3268767368161145</v>
      </c>
      <c r="E2768">
        <v>2767</v>
      </c>
    </row>
    <row r="2769" spans="1:5" x14ac:dyDescent="0.25">
      <c r="A2769" s="1" t="s">
        <v>2152</v>
      </c>
      <c r="B2769" s="3">
        <v>-0.14224877002921865</v>
      </c>
      <c r="C2769" s="3">
        <v>1.1845618201071271</v>
      </c>
      <c r="D2769" s="5">
        <v>1.3268105901363456</v>
      </c>
      <c r="E2769">
        <v>2768</v>
      </c>
    </row>
    <row r="2770" spans="1:5" x14ac:dyDescent="0.25">
      <c r="A2770" s="1" t="s">
        <v>1717</v>
      </c>
      <c r="B2770" s="3">
        <v>-1.5403480143051098E-3</v>
      </c>
      <c r="C2770" s="3">
        <v>1.3249921002177829</v>
      </c>
      <c r="D2770" s="5">
        <v>1.3265324482320879</v>
      </c>
      <c r="E2770">
        <v>2769</v>
      </c>
    </row>
    <row r="2771" spans="1:5" x14ac:dyDescent="0.25">
      <c r="A2771" s="1" t="s">
        <v>1193</v>
      </c>
      <c r="B2771" s="3">
        <v>0.24096797155951435</v>
      </c>
      <c r="C2771" s="3">
        <v>1.5673937450264839</v>
      </c>
      <c r="D2771" s="5">
        <v>1.3264257734669695</v>
      </c>
      <c r="E2771">
        <v>2770</v>
      </c>
    </row>
    <row r="2772" spans="1:5" x14ac:dyDescent="0.25">
      <c r="A2772" s="1" t="s">
        <v>6681</v>
      </c>
      <c r="B2772" s="3">
        <v>-1.5141416867345512</v>
      </c>
      <c r="C2772" s="3">
        <v>-0.18790169117930566</v>
      </c>
      <c r="D2772" s="5">
        <v>1.3262399955552455</v>
      </c>
      <c r="E2772">
        <v>2771</v>
      </c>
    </row>
    <row r="2773" spans="1:5" x14ac:dyDescent="0.25">
      <c r="A2773" s="1" t="s">
        <v>5113</v>
      </c>
      <c r="B2773" s="3">
        <v>-0.82593199973431741</v>
      </c>
      <c r="C2773" s="3">
        <v>0.50018708482346674</v>
      </c>
      <c r="D2773" s="5">
        <v>1.3261190845577842</v>
      </c>
      <c r="E2773">
        <v>2772</v>
      </c>
    </row>
    <row r="2774" spans="1:5" x14ac:dyDescent="0.25">
      <c r="A2774" s="1" t="s">
        <v>6608</v>
      </c>
      <c r="B2774" s="3">
        <v>-1.1101928951375239</v>
      </c>
      <c r="C2774" s="3">
        <v>0.21502188196511202</v>
      </c>
      <c r="D2774" s="5">
        <v>1.3252147771026359</v>
      </c>
      <c r="E2774">
        <v>2773</v>
      </c>
    </row>
    <row r="2775" spans="1:5" x14ac:dyDescent="0.25">
      <c r="A2775" s="1" t="s">
        <v>3754</v>
      </c>
      <c r="B2775" s="3">
        <v>-1.3448527176974199</v>
      </c>
      <c r="C2775" s="3">
        <v>-1.9770759735817427E-2</v>
      </c>
      <c r="D2775" s="5">
        <v>1.3250819579616024</v>
      </c>
      <c r="E2775">
        <v>2774</v>
      </c>
    </row>
    <row r="2776" spans="1:5" x14ac:dyDescent="0.25">
      <c r="A2776" s="1" t="s">
        <v>5051</v>
      </c>
      <c r="B2776" s="3">
        <v>-1.0574699385395796</v>
      </c>
      <c r="C2776" s="3">
        <v>0.26745450857204905</v>
      </c>
      <c r="D2776" s="5">
        <v>1.3249244471116286</v>
      </c>
      <c r="E2776">
        <v>2775</v>
      </c>
    </row>
    <row r="2777" spans="1:5" x14ac:dyDescent="0.25">
      <c r="A2777" s="1" t="s">
        <v>978</v>
      </c>
      <c r="B2777" s="3">
        <v>0.35610314303960422</v>
      </c>
      <c r="C2777" s="3">
        <v>1.6805769590569382</v>
      </c>
      <c r="D2777" s="5">
        <v>1.3244738160173339</v>
      </c>
      <c r="E2777">
        <v>2776</v>
      </c>
    </row>
    <row r="2778" spans="1:5" x14ac:dyDescent="0.25">
      <c r="A2778" s="1" t="s">
        <v>4087</v>
      </c>
      <c r="B2778" s="3">
        <v>-0.61326931648461924</v>
      </c>
      <c r="C2778" s="3">
        <v>0.71090344027906072</v>
      </c>
      <c r="D2778" s="5">
        <v>1.3241727567636801</v>
      </c>
      <c r="E2778">
        <v>2777</v>
      </c>
    </row>
    <row r="2779" spans="1:5" x14ac:dyDescent="0.25">
      <c r="A2779" s="1" t="s">
        <v>445</v>
      </c>
      <c r="B2779" s="3">
        <v>0.84506327851101748</v>
      </c>
      <c r="C2779" s="3">
        <v>2.1691233828249445</v>
      </c>
      <c r="D2779" s="5">
        <v>1.3240601043139271</v>
      </c>
      <c r="E2779">
        <v>2778</v>
      </c>
    </row>
    <row r="2780" spans="1:5" x14ac:dyDescent="0.25">
      <c r="A2780" s="1" t="s">
        <v>941</v>
      </c>
      <c r="B2780" s="3">
        <v>0.37806401598912809</v>
      </c>
      <c r="C2780" s="3">
        <v>1.7018322757234408</v>
      </c>
      <c r="D2780" s="5">
        <v>1.3237682597343126</v>
      </c>
      <c r="E2780">
        <v>2779</v>
      </c>
    </row>
    <row r="2781" spans="1:5" x14ac:dyDescent="0.25">
      <c r="A2781" s="1" t="s">
        <v>9688</v>
      </c>
      <c r="B2781" s="3">
        <v>-1.723743685624971</v>
      </c>
      <c r="C2781" s="3">
        <v>-0.40006879591880623</v>
      </c>
      <c r="D2781" s="5">
        <v>1.3236748897061648</v>
      </c>
      <c r="E2781">
        <v>2780</v>
      </c>
    </row>
    <row r="2782" spans="1:5" x14ac:dyDescent="0.25">
      <c r="A2782" s="1" t="s">
        <v>3281</v>
      </c>
      <c r="B2782" s="3">
        <v>-0.44689390987500882</v>
      </c>
      <c r="C2782" s="3">
        <v>0.87604768942535505</v>
      </c>
      <c r="D2782" s="5">
        <v>1.3229415993003639</v>
      </c>
      <c r="E2782">
        <v>2781</v>
      </c>
    </row>
    <row r="2783" spans="1:5" x14ac:dyDescent="0.25">
      <c r="A2783" s="1" t="s">
        <v>1913</v>
      </c>
      <c r="B2783" s="3">
        <v>-6.699079868267957E-2</v>
      </c>
      <c r="C2783" s="3">
        <v>1.2559183010116641</v>
      </c>
      <c r="D2783" s="5">
        <v>1.3229090996943438</v>
      </c>
      <c r="E2783">
        <v>2782</v>
      </c>
    </row>
    <row r="2784" spans="1:5" x14ac:dyDescent="0.25">
      <c r="A2784" s="1" t="s">
        <v>4524</v>
      </c>
      <c r="B2784" s="3">
        <v>-0.70335021356405747</v>
      </c>
      <c r="C2784" s="3">
        <v>0.61868826206615279</v>
      </c>
      <c r="D2784" s="5">
        <v>1.3220384756302104</v>
      </c>
      <c r="E2784">
        <v>2783</v>
      </c>
    </row>
    <row r="2785" spans="1:5" x14ac:dyDescent="0.25">
      <c r="A2785" s="1" t="s">
        <v>2391</v>
      </c>
      <c r="B2785" s="3">
        <v>-0.65614815470849652</v>
      </c>
      <c r="C2785" s="3">
        <v>0.66556790453529446</v>
      </c>
      <c r="D2785" s="5">
        <v>1.3217160592437911</v>
      </c>
      <c r="E2785">
        <v>2784</v>
      </c>
    </row>
    <row r="2786" spans="1:5" x14ac:dyDescent="0.25">
      <c r="A2786" s="1" t="s">
        <v>5154</v>
      </c>
      <c r="B2786" s="3">
        <v>-0.83014424946709708</v>
      </c>
      <c r="C2786" s="3">
        <v>0.49148528292896171</v>
      </c>
      <c r="D2786" s="5">
        <v>1.3216295323960587</v>
      </c>
      <c r="E2786">
        <v>2785</v>
      </c>
    </row>
    <row r="2787" spans="1:5" x14ac:dyDescent="0.25">
      <c r="A2787" s="1" t="s">
        <v>2173</v>
      </c>
      <c r="B2787" s="3">
        <v>-0.14157651627815171</v>
      </c>
      <c r="C2787" s="3">
        <v>1.1799110600487808</v>
      </c>
      <c r="D2787" s="5">
        <v>1.3214875763269325</v>
      </c>
      <c r="E2787">
        <v>2786</v>
      </c>
    </row>
    <row r="2788" spans="1:5" x14ac:dyDescent="0.25">
      <c r="A2788" s="1" t="s">
        <v>4598</v>
      </c>
      <c r="B2788" s="3">
        <v>-0.89168404787131028</v>
      </c>
      <c r="C2788" s="3">
        <v>0.42936285674457031</v>
      </c>
      <c r="D2788" s="5">
        <v>1.3210469046158806</v>
      </c>
      <c r="E2788">
        <v>2787</v>
      </c>
    </row>
    <row r="2789" spans="1:5" x14ac:dyDescent="0.25">
      <c r="A2789" s="1" t="s">
        <v>2200</v>
      </c>
      <c r="B2789" s="3">
        <v>-0.15071663361773893</v>
      </c>
      <c r="C2789" s="3">
        <v>1.169350263548506</v>
      </c>
      <c r="D2789" s="5">
        <v>1.320066897166245</v>
      </c>
      <c r="E2789">
        <v>2788</v>
      </c>
    </row>
    <row r="2790" spans="1:5" x14ac:dyDescent="0.25">
      <c r="A2790" s="1" t="s">
        <v>3588</v>
      </c>
      <c r="B2790" s="3">
        <v>-0.50680272371934498</v>
      </c>
      <c r="C2790" s="3">
        <v>0.8127144913850245</v>
      </c>
      <c r="D2790" s="5">
        <v>1.3195172151043695</v>
      </c>
      <c r="E2790">
        <v>2789</v>
      </c>
    </row>
    <row r="2791" spans="1:5" x14ac:dyDescent="0.25">
      <c r="A2791" s="1" t="s">
        <v>61</v>
      </c>
      <c r="B2791" s="3">
        <v>2.035774256566655</v>
      </c>
      <c r="C2791" s="3">
        <v>3.354608805018318</v>
      </c>
      <c r="D2791" s="5">
        <v>1.318834548451663</v>
      </c>
      <c r="E2791">
        <v>2790</v>
      </c>
    </row>
    <row r="2792" spans="1:5" x14ac:dyDescent="0.25">
      <c r="A2792" s="1" t="s">
        <v>4917</v>
      </c>
      <c r="B2792" s="3">
        <v>-0.77849413048220562</v>
      </c>
      <c r="C2792" s="3">
        <v>0.53956569805541377</v>
      </c>
      <c r="D2792" s="5">
        <v>1.3180598285376193</v>
      </c>
      <c r="E2792">
        <v>2791</v>
      </c>
    </row>
    <row r="2793" spans="1:5" x14ac:dyDescent="0.25">
      <c r="A2793" s="1" t="s">
        <v>10154</v>
      </c>
      <c r="B2793" s="3">
        <v>-1.8561551731081962</v>
      </c>
      <c r="C2793" s="3">
        <v>-0.53847470487547033</v>
      </c>
      <c r="D2793" s="5">
        <v>1.3176804682327259</v>
      </c>
      <c r="E2793">
        <v>2792</v>
      </c>
    </row>
    <row r="2794" spans="1:5" x14ac:dyDescent="0.25">
      <c r="A2794" s="1" t="s">
        <v>5341</v>
      </c>
      <c r="B2794" s="3">
        <v>-0.86390845525839821</v>
      </c>
      <c r="C2794" s="3">
        <v>0.45374582895724308</v>
      </c>
      <c r="D2794" s="5">
        <v>1.3176542842156413</v>
      </c>
      <c r="E2794">
        <v>2793</v>
      </c>
    </row>
    <row r="2795" spans="1:5" x14ac:dyDescent="0.25">
      <c r="A2795" s="1" t="s">
        <v>618</v>
      </c>
      <c r="B2795" s="3">
        <v>-0.99467346018353509</v>
      </c>
      <c r="C2795" s="3">
        <v>0.32250054464415084</v>
      </c>
      <c r="D2795" s="5">
        <v>1.3171740048276859</v>
      </c>
      <c r="E2795">
        <v>2794</v>
      </c>
    </row>
    <row r="2796" spans="1:5" x14ac:dyDescent="0.25">
      <c r="A2796" s="1" t="s">
        <v>3065</v>
      </c>
      <c r="B2796" s="3">
        <v>-0.38758774678099084</v>
      </c>
      <c r="C2796" s="3">
        <v>0.92942045806511275</v>
      </c>
      <c r="D2796" s="5">
        <v>1.3170082048461036</v>
      </c>
      <c r="E2796">
        <v>2795</v>
      </c>
    </row>
    <row r="2797" spans="1:5" x14ac:dyDescent="0.25">
      <c r="A2797" s="1" t="s">
        <v>7857</v>
      </c>
      <c r="B2797" s="3">
        <v>-1.3207191807099121</v>
      </c>
      <c r="C2797" s="3">
        <v>-4.9457133492805776E-3</v>
      </c>
      <c r="D2797" s="5">
        <v>1.3157734673606316</v>
      </c>
      <c r="E2797">
        <v>2796</v>
      </c>
    </row>
    <row r="2798" spans="1:5" x14ac:dyDescent="0.25">
      <c r="A2798" s="1" t="s">
        <v>6317</v>
      </c>
      <c r="B2798" s="3">
        <v>-1.316746832393686</v>
      </c>
      <c r="C2798" s="3">
        <v>-2.0008253773933921E-3</v>
      </c>
      <c r="D2798" s="5">
        <v>1.3147460070162926</v>
      </c>
      <c r="E2798">
        <v>2797</v>
      </c>
    </row>
    <row r="2799" spans="1:5" x14ac:dyDescent="0.25">
      <c r="A2799" s="1" t="s">
        <v>4947</v>
      </c>
      <c r="B2799" s="3">
        <v>-0.78278888222473963</v>
      </c>
      <c r="C2799" s="3">
        <v>0.53186099037016554</v>
      </c>
      <c r="D2799" s="5">
        <v>1.3146498725949052</v>
      </c>
      <c r="E2799">
        <v>2798</v>
      </c>
    </row>
    <row r="2800" spans="1:5" x14ac:dyDescent="0.25">
      <c r="A2800" s="1" t="s">
        <v>5992</v>
      </c>
      <c r="B2800" s="3">
        <v>-0.98851237427275196</v>
      </c>
      <c r="C2800" s="3">
        <v>0.32607595509363668</v>
      </c>
      <c r="D2800" s="5">
        <v>1.3145883293663887</v>
      </c>
      <c r="E2800">
        <v>2799</v>
      </c>
    </row>
    <row r="2801" spans="1:5" x14ac:dyDescent="0.25">
      <c r="A2801" s="1" t="s">
        <v>3248</v>
      </c>
      <c r="B2801" s="3">
        <v>-0.66426663043241874</v>
      </c>
      <c r="C2801" s="3">
        <v>0.65011050974881879</v>
      </c>
      <c r="D2801" s="5">
        <v>1.3143771401812376</v>
      </c>
      <c r="E2801">
        <v>2800</v>
      </c>
    </row>
    <row r="2802" spans="1:5" x14ac:dyDescent="0.25">
      <c r="A2802" s="1" t="s">
        <v>6707</v>
      </c>
      <c r="B2802" s="3">
        <v>-1.1184848918529846</v>
      </c>
      <c r="C2802" s="3">
        <v>0.19577483460636208</v>
      </c>
      <c r="D2802" s="5">
        <v>1.3142597264593467</v>
      </c>
      <c r="E2802">
        <v>2801</v>
      </c>
    </row>
    <row r="2803" spans="1:5" x14ac:dyDescent="0.25">
      <c r="A2803" s="1" t="s">
        <v>3131</v>
      </c>
      <c r="B2803" s="3">
        <v>-0.40304998284210714</v>
      </c>
      <c r="C2803" s="3">
        <v>0.91113722304889533</v>
      </c>
      <c r="D2803" s="5">
        <v>1.3141872058910025</v>
      </c>
      <c r="E2803">
        <v>2802</v>
      </c>
    </row>
    <row r="2804" spans="1:5" x14ac:dyDescent="0.25">
      <c r="A2804" s="1" t="s">
        <v>4004</v>
      </c>
      <c r="B2804" s="3">
        <v>-0.58488518793880329</v>
      </c>
      <c r="C2804" s="3">
        <v>0.72917867144594806</v>
      </c>
      <c r="D2804" s="5">
        <v>1.3140638593847513</v>
      </c>
      <c r="E2804">
        <v>2803</v>
      </c>
    </row>
    <row r="2805" spans="1:5" x14ac:dyDescent="0.25">
      <c r="A2805" s="1" t="s">
        <v>4046</v>
      </c>
      <c r="B2805" s="3">
        <v>-0.59344194091998448</v>
      </c>
      <c r="C2805" s="3">
        <v>0.71903153745926285</v>
      </c>
      <c r="D2805" s="5">
        <v>1.3124734783792473</v>
      </c>
      <c r="E2805">
        <v>2804</v>
      </c>
    </row>
    <row r="2806" spans="1:5" x14ac:dyDescent="0.25">
      <c r="A2806" s="1" t="s">
        <v>4355</v>
      </c>
      <c r="B2806" s="3">
        <v>-0.65552824472042814</v>
      </c>
      <c r="C2806" s="3">
        <v>0.65645112325634047</v>
      </c>
      <c r="D2806" s="5">
        <v>1.3119793679767686</v>
      </c>
      <c r="E2806">
        <v>2805</v>
      </c>
    </row>
    <row r="2807" spans="1:5" x14ac:dyDescent="0.25">
      <c r="A2807" s="1" t="s">
        <v>428</v>
      </c>
      <c r="B2807" s="3">
        <v>0.8731388325632371</v>
      </c>
      <c r="C2807" s="3">
        <v>2.1851170231581283</v>
      </c>
      <c r="D2807" s="5">
        <v>1.3119781905948913</v>
      </c>
      <c r="E2807">
        <v>2806</v>
      </c>
    </row>
    <row r="2808" spans="1:5" x14ac:dyDescent="0.25">
      <c r="A2808" s="1" t="s">
        <v>6287</v>
      </c>
      <c r="B2808" s="3">
        <v>-1.0416595154721424</v>
      </c>
      <c r="C2808" s="3">
        <v>0.26954224334024485</v>
      </c>
      <c r="D2808" s="5">
        <v>1.3112017588123872</v>
      </c>
      <c r="E2808">
        <v>2807</v>
      </c>
    </row>
    <row r="2809" spans="1:5" x14ac:dyDescent="0.25">
      <c r="A2809" s="1" t="s">
        <v>1933</v>
      </c>
      <c r="B2809" s="3">
        <v>-6.3814893561524103E-2</v>
      </c>
      <c r="C2809" s="3">
        <v>1.2472569584729591</v>
      </c>
      <c r="D2809" s="5">
        <v>1.3110718520344833</v>
      </c>
      <c r="E2809">
        <v>2808</v>
      </c>
    </row>
    <row r="2810" spans="1:5" x14ac:dyDescent="0.25">
      <c r="A2810" s="1" t="s">
        <v>3867</v>
      </c>
      <c r="B2810" s="3">
        <v>-0.5493746464656577</v>
      </c>
      <c r="C2810" s="3">
        <v>0.76113881668534766</v>
      </c>
      <c r="D2810" s="5">
        <v>1.3105134631510054</v>
      </c>
      <c r="E2810">
        <v>2809</v>
      </c>
    </row>
    <row r="2811" spans="1:5" x14ac:dyDescent="0.25">
      <c r="A2811" s="1" t="s">
        <v>2290</v>
      </c>
      <c r="B2811" s="3">
        <v>-0.16547413991604099</v>
      </c>
      <c r="C2811" s="3">
        <v>1.1444574837214572</v>
      </c>
      <c r="D2811" s="5">
        <v>1.3099316236374983</v>
      </c>
      <c r="E2811">
        <v>2810</v>
      </c>
    </row>
    <row r="2812" spans="1:5" x14ac:dyDescent="0.25">
      <c r="A2812" s="1" t="s">
        <v>2518</v>
      </c>
      <c r="B2812" s="3">
        <v>-0.22864094833490733</v>
      </c>
      <c r="C2812" s="3">
        <v>1.0810489144023723</v>
      </c>
      <c r="D2812" s="5">
        <v>1.3096898627372795</v>
      </c>
      <c r="E2812">
        <v>2811</v>
      </c>
    </row>
    <row r="2813" spans="1:5" x14ac:dyDescent="0.25">
      <c r="A2813" s="1" t="s">
        <v>1848</v>
      </c>
      <c r="B2813" s="3">
        <v>-0.15203294142753485</v>
      </c>
      <c r="C2813" s="3">
        <v>1.1571916792131733</v>
      </c>
      <c r="D2813" s="5">
        <v>1.3092246206407081</v>
      </c>
      <c r="E2813">
        <v>2812</v>
      </c>
    </row>
    <row r="2814" spans="1:5" x14ac:dyDescent="0.25">
      <c r="A2814" s="1" t="s">
        <v>1020</v>
      </c>
      <c r="B2814" s="3">
        <v>0.34493725191048491</v>
      </c>
      <c r="C2814" s="3">
        <v>1.6540483091311624</v>
      </c>
      <c r="D2814" s="5">
        <v>1.3091110572206774</v>
      </c>
      <c r="E2814">
        <v>2813</v>
      </c>
    </row>
    <row r="2815" spans="1:5" x14ac:dyDescent="0.25">
      <c r="A2815" s="1" t="s">
        <v>8367</v>
      </c>
      <c r="B2815" s="3">
        <v>-1.8385546306326286</v>
      </c>
      <c r="C2815" s="3">
        <v>-0.52952948182534454</v>
      </c>
      <c r="D2815" s="5">
        <v>1.3090251488072839</v>
      </c>
      <c r="E2815">
        <v>2814</v>
      </c>
    </row>
    <row r="2816" spans="1:5" x14ac:dyDescent="0.25">
      <c r="A2816" s="1" t="s">
        <v>7004</v>
      </c>
      <c r="B2816" s="3">
        <v>-1.1650838740560827</v>
      </c>
      <c r="C2816" s="3">
        <v>0.14303431238776007</v>
      </c>
      <c r="D2816" s="5">
        <v>1.3081181864438427</v>
      </c>
      <c r="E2816">
        <v>2815</v>
      </c>
    </row>
    <row r="2817" spans="1:5" x14ac:dyDescent="0.25">
      <c r="A2817" s="1" t="s">
        <v>1481</v>
      </c>
      <c r="B2817" s="3">
        <v>0.11054779094034514</v>
      </c>
      <c r="C2817" s="3">
        <v>1.4181344431670919</v>
      </c>
      <c r="D2817" s="5">
        <v>1.3075866522267467</v>
      </c>
      <c r="E2817">
        <v>2816</v>
      </c>
    </row>
    <row r="2818" spans="1:5" x14ac:dyDescent="0.25">
      <c r="A2818" s="1" t="s">
        <v>5424</v>
      </c>
      <c r="B2818" s="3">
        <v>-1.188976031423177</v>
      </c>
      <c r="C2818" s="3">
        <v>0.11709616328786968</v>
      </c>
      <c r="D2818" s="5">
        <v>1.3060721947110467</v>
      </c>
      <c r="E2818">
        <v>2817</v>
      </c>
    </row>
    <row r="2819" spans="1:5" x14ac:dyDescent="0.25">
      <c r="A2819" s="1" t="s">
        <v>2789</v>
      </c>
      <c r="B2819" s="3">
        <v>-0.30241965861728837</v>
      </c>
      <c r="C2819" s="3">
        <v>1.0036462081927648</v>
      </c>
      <c r="D2819" s="5">
        <v>1.3060658668100533</v>
      </c>
      <c r="E2819">
        <v>2818</v>
      </c>
    </row>
    <row r="2820" spans="1:5" x14ac:dyDescent="0.25">
      <c r="A2820" s="1" t="s">
        <v>5437</v>
      </c>
      <c r="B2820" s="3">
        <v>-0.87323503418665993</v>
      </c>
      <c r="C2820" s="3">
        <v>0.43267801535000272</v>
      </c>
      <c r="D2820" s="5">
        <v>1.3059130495366627</v>
      </c>
      <c r="E2820">
        <v>2819</v>
      </c>
    </row>
    <row r="2821" spans="1:5" x14ac:dyDescent="0.25">
      <c r="A2821" s="1" t="s">
        <v>4350</v>
      </c>
      <c r="B2821" s="3">
        <v>-0.64827261501867339</v>
      </c>
      <c r="C2821" s="3">
        <v>0.65712602656327135</v>
      </c>
      <c r="D2821" s="5">
        <v>1.3053986415819447</v>
      </c>
      <c r="E2821">
        <v>2820</v>
      </c>
    </row>
    <row r="2822" spans="1:5" x14ac:dyDescent="0.25">
      <c r="A2822" s="1" t="s">
        <v>1607</v>
      </c>
      <c r="B2822" s="3">
        <v>6.328444757080734E-2</v>
      </c>
      <c r="C2822" s="3">
        <v>1.3680502463835329</v>
      </c>
      <c r="D2822" s="5">
        <v>1.3047657988127255</v>
      </c>
      <c r="E2822">
        <v>2821</v>
      </c>
    </row>
    <row r="2823" spans="1:5" x14ac:dyDescent="0.25">
      <c r="A2823" s="1" t="s">
        <v>1882</v>
      </c>
      <c r="B2823" s="3">
        <v>-3.7152599034330484E-2</v>
      </c>
      <c r="C2823" s="3">
        <v>1.2670015597037898</v>
      </c>
      <c r="D2823" s="5">
        <v>1.3041541587381202</v>
      </c>
      <c r="E2823">
        <v>2822</v>
      </c>
    </row>
    <row r="2824" spans="1:5" x14ac:dyDescent="0.25">
      <c r="A2824" s="1" t="s">
        <v>4169</v>
      </c>
      <c r="B2824" s="3">
        <v>-0.61281603122496286</v>
      </c>
      <c r="C2824" s="3">
        <v>0.6910549994889551</v>
      </c>
      <c r="D2824" s="5">
        <v>1.3038710307139181</v>
      </c>
      <c r="E2824">
        <v>2823</v>
      </c>
    </row>
    <row r="2825" spans="1:5" x14ac:dyDescent="0.25">
      <c r="A2825" s="1" t="s">
        <v>1432</v>
      </c>
      <c r="B2825" s="3">
        <v>0.140933030577472</v>
      </c>
      <c r="C2825" s="3">
        <v>1.4432518585290453</v>
      </c>
      <c r="D2825" s="5">
        <v>1.3023188279515732</v>
      </c>
      <c r="E2825">
        <v>2824</v>
      </c>
    </row>
    <row r="2826" spans="1:5" x14ac:dyDescent="0.25">
      <c r="A2826" s="1" t="s">
        <v>1593</v>
      </c>
      <c r="B2826" s="3">
        <v>-0.10847179235406564</v>
      </c>
      <c r="C2826" s="3">
        <v>1.1921059388033164</v>
      </c>
      <c r="D2826" s="5">
        <v>1.3005777311573821</v>
      </c>
      <c r="E2826">
        <v>2825</v>
      </c>
    </row>
    <row r="2827" spans="1:5" x14ac:dyDescent="0.25">
      <c r="A2827" s="1" t="s">
        <v>1572</v>
      </c>
      <c r="B2827" s="3">
        <v>-0.48840442548596236</v>
      </c>
      <c r="C2827" s="3">
        <v>0.81169954727536431</v>
      </c>
      <c r="D2827" s="5">
        <v>1.3001039727613266</v>
      </c>
      <c r="E2827">
        <v>2826</v>
      </c>
    </row>
    <row r="2828" spans="1:5" x14ac:dyDescent="0.25">
      <c r="A2828" s="1" t="s">
        <v>3702</v>
      </c>
      <c r="B2828" s="3">
        <v>-1.1569335707359929</v>
      </c>
      <c r="C2828" s="3">
        <v>0.14313456740935296</v>
      </c>
      <c r="D2828" s="5">
        <v>1.3000681381453458</v>
      </c>
      <c r="E2828">
        <v>2827</v>
      </c>
    </row>
    <row r="2829" spans="1:5" x14ac:dyDescent="0.25">
      <c r="A2829" s="1" t="s">
        <v>1991</v>
      </c>
      <c r="B2829" s="3">
        <v>-0.18048425103617999</v>
      </c>
      <c r="C2829" s="3">
        <v>1.1187006305900209</v>
      </c>
      <c r="D2829" s="5">
        <v>1.2991848816262008</v>
      </c>
      <c r="E2829">
        <v>2828</v>
      </c>
    </row>
    <row r="2830" spans="1:5" x14ac:dyDescent="0.25">
      <c r="A2830" s="1" t="s">
        <v>1403</v>
      </c>
      <c r="B2830" s="3">
        <v>0.15650274933622715</v>
      </c>
      <c r="C2830" s="3">
        <v>1.4555608847378709</v>
      </c>
      <c r="D2830" s="5">
        <v>1.2990581354016437</v>
      </c>
      <c r="E2830">
        <v>2829</v>
      </c>
    </row>
    <row r="2831" spans="1:5" x14ac:dyDescent="0.25">
      <c r="A2831" s="1" t="s">
        <v>4889</v>
      </c>
      <c r="B2831" s="3">
        <v>-0.75482042933384164</v>
      </c>
      <c r="C2831" s="3">
        <v>0.54418917671615918</v>
      </c>
      <c r="D2831" s="5">
        <v>1.2990096060500007</v>
      </c>
      <c r="E2831">
        <v>2830</v>
      </c>
    </row>
    <row r="2832" spans="1:5" x14ac:dyDescent="0.25">
      <c r="A2832" s="1" t="s">
        <v>1323</v>
      </c>
      <c r="B2832" s="3">
        <v>0.19308626365567957</v>
      </c>
      <c r="C2832" s="3">
        <v>1.4916571058002084</v>
      </c>
      <c r="D2832" s="5">
        <v>1.2985708421445288</v>
      </c>
      <c r="E2832">
        <v>2831</v>
      </c>
    </row>
    <row r="2833" spans="1:5" x14ac:dyDescent="0.25">
      <c r="A2833" s="1" t="s">
        <v>2914</v>
      </c>
      <c r="B2833" s="3">
        <v>-0.32545151071676204</v>
      </c>
      <c r="C2833" s="3">
        <v>0.97307368266462724</v>
      </c>
      <c r="D2833" s="5">
        <v>1.2985251933813893</v>
      </c>
      <c r="E2833">
        <v>2832</v>
      </c>
    </row>
    <row r="2834" spans="1:5" x14ac:dyDescent="0.25">
      <c r="A2834" s="1" t="s">
        <v>4236</v>
      </c>
      <c r="B2834" s="3">
        <v>-0.62165134512813891</v>
      </c>
      <c r="C2834" s="3">
        <v>0.67685506495715853</v>
      </c>
      <c r="D2834" s="5">
        <v>1.2985064100852974</v>
      </c>
      <c r="E2834">
        <v>2833</v>
      </c>
    </row>
    <row r="2835" spans="1:5" x14ac:dyDescent="0.25">
      <c r="A2835" s="1" t="s">
        <v>5588</v>
      </c>
      <c r="B2835" s="3">
        <v>-0.89636381041001456</v>
      </c>
      <c r="C2835" s="3">
        <v>0.40164982731905896</v>
      </c>
      <c r="D2835" s="5">
        <v>1.2980136377290736</v>
      </c>
      <c r="E2835">
        <v>2834</v>
      </c>
    </row>
    <row r="2836" spans="1:5" x14ac:dyDescent="0.25">
      <c r="A2836" s="1" t="s">
        <v>5290</v>
      </c>
      <c r="B2836" s="3">
        <v>-0.8346844588582516</v>
      </c>
      <c r="C2836" s="3">
        <v>0.46292647295997386</v>
      </c>
      <c r="D2836" s="5">
        <v>1.2976109318182254</v>
      </c>
      <c r="E2836">
        <v>2835</v>
      </c>
    </row>
    <row r="2837" spans="1:5" x14ac:dyDescent="0.25">
      <c r="A2837" s="1" t="s">
        <v>9611</v>
      </c>
      <c r="B2837" s="3">
        <v>-3.0300518959954852</v>
      </c>
      <c r="C2837" s="3">
        <v>-1.7325280508899841</v>
      </c>
      <c r="D2837" s="5">
        <v>1.2975238451055011</v>
      </c>
      <c r="E2837">
        <v>2836</v>
      </c>
    </row>
    <row r="2838" spans="1:5" x14ac:dyDescent="0.25">
      <c r="A2838" s="1" t="s">
        <v>656</v>
      </c>
      <c r="B2838" s="3">
        <v>0.63904467185116309</v>
      </c>
      <c r="C2838" s="3">
        <v>1.9364685306672094</v>
      </c>
      <c r="D2838" s="5">
        <v>1.2974238588160463</v>
      </c>
      <c r="E2838">
        <v>2837</v>
      </c>
    </row>
    <row r="2839" spans="1:5" x14ac:dyDescent="0.25">
      <c r="A2839" s="1" t="s">
        <v>1521</v>
      </c>
      <c r="B2839" s="3">
        <v>0.10454526212339431</v>
      </c>
      <c r="C2839" s="3">
        <v>1.4018160126759209</v>
      </c>
      <c r="D2839" s="5">
        <v>1.2972707505525267</v>
      </c>
      <c r="E2839">
        <v>2838</v>
      </c>
    </row>
    <row r="2840" spans="1:5" x14ac:dyDescent="0.25">
      <c r="A2840" s="1" t="s">
        <v>3836</v>
      </c>
      <c r="B2840" s="3">
        <v>-0.53223924194080907</v>
      </c>
      <c r="C2840" s="3">
        <v>0.76456344206178406</v>
      </c>
      <c r="D2840" s="5">
        <v>1.2968026840025932</v>
      </c>
      <c r="E2840">
        <v>2839</v>
      </c>
    </row>
    <row r="2841" spans="1:5" x14ac:dyDescent="0.25">
      <c r="A2841" s="1" t="s">
        <v>2615</v>
      </c>
      <c r="B2841" s="3">
        <v>-0.24728983330848223</v>
      </c>
      <c r="C2841" s="3">
        <v>1.0492213683120404</v>
      </c>
      <c r="D2841" s="5">
        <v>1.2965112016205227</v>
      </c>
      <c r="E2841">
        <v>2840</v>
      </c>
    </row>
    <row r="2842" spans="1:5" x14ac:dyDescent="0.25">
      <c r="A2842" s="1" t="s">
        <v>1115</v>
      </c>
      <c r="B2842" s="3">
        <v>0.30832919628156708</v>
      </c>
      <c r="C2842" s="3">
        <v>1.6047370159241898</v>
      </c>
      <c r="D2842" s="5">
        <v>1.2964078196426227</v>
      </c>
      <c r="E2842">
        <v>2841</v>
      </c>
    </row>
    <row r="2843" spans="1:5" x14ac:dyDescent="0.25">
      <c r="A2843" s="1" t="s">
        <v>6045</v>
      </c>
      <c r="B2843" s="3">
        <v>-0.97981370660271083</v>
      </c>
      <c r="C2843" s="3">
        <v>0.31630470065553989</v>
      </c>
      <c r="D2843" s="5">
        <v>1.2961184072582508</v>
      </c>
      <c r="E2843">
        <v>2842</v>
      </c>
    </row>
    <row r="2844" spans="1:5" x14ac:dyDescent="0.25">
      <c r="A2844" s="1" t="s">
        <v>3057</v>
      </c>
      <c r="B2844" s="3">
        <v>-0.54440565572536048</v>
      </c>
      <c r="C2844" s="3">
        <v>0.75092874713777369</v>
      </c>
      <c r="D2844" s="5">
        <v>1.2953344028631342</v>
      </c>
      <c r="E2844">
        <v>2843</v>
      </c>
    </row>
    <row r="2845" spans="1:5" x14ac:dyDescent="0.25">
      <c r="A2845" s="1" t="s">
        <v>3920</v>
      </c>
      <c r="B2845" s="3">
        <v>-0.54600447269791597</v>
      </c>
      <c r="C2845" s="3">
        <v>0.74902034886554614</v>
      </c>
      <c r="D2845" s="5">
        <v>1.2950248215634621</v>
      </c>
      <c r="E2845">
        <v>2844</v>
      </c>
    </row>
    <row r="2846" spans="1:5" x14ac:dyDescent="0.25">
      <c r="A2846" s="1" t="s">
        <v>2047</v>
      </c>
      <c r="B2846" s="3">
        <v>-8.0880752751903803E-2</v>
      </c>
      <c r="C2846" s="3">
        <v>1.2135599520904536</v>
      </c>
      <c r="D2846" s="5">
        <v>1.2944407048423574</v>
      </c>
      <c r="E2846">
        <v>2845</v>
      </c>
    </row>
    <row r="2847" spans="1:5" x14ac:dyDescent="0.25">
      <c r="A2847" s="1" t="s">
        <v>1888</v>
      </c>
      <c r="B2847" s="3">
        <v>-3.0621166326061669E-2</v>
      </c>
      <c r="C2847" s="3">
        <v>1.2634541442339815</v>
      </c>
      <c r="D2847" s="5">
        <v>1.2940753105600431</v>
      </c>
      <c r="E2847">
        <v>2846</v>
      </c>
    </row>
    <row r="2848" spans="1:5" x14ac:dyDescent="0.25">
      <c r="A2848" s="1" t="s">
        <v>10283</v>
      </c>
      <c r="B2848" s="3">
        <v>-1.864867315095089</v>
      </c>
      <c r="C2848" s="3">
        <v>-0.57130637233247639</v>
      </c>
      <c r="D2848" s="5">
        <v>1.2935609427626127</v>
      </c>
      <c r="E2848">
        <v>2847</v>
      </c>
    </row>
    <row r="2849" spans="1:5" x14ac:dyDescent="0.25">
      <c r="A2849" s="1" t="s">
        <v>1596</v>
      </c>
      <c r="B2849" s="3">
        <v>7.9269740201500336E-2</v>
      </c>
      <c r="C2849" s="3">
        <v>1.372231348895522</v>
      </c>
      <c r="D2849" s="5">
        <v>1.2929616086940217</v>
      </c>
      <c r="E2849">
        <v>2848</v>
      </c>
    </row>
    <row r="2850" spans="1:5" x14ac:dyDescent="0.25">
      <c r="A2850" s="1" t="s">
        <v>3323</v>
      </c>
      <c r="B2850" s="3">
        <v>-4.0597660926972878</v>
      </c>
      <c r="C2850" s="3">
        <v>-2.7672934459195884</v>
      </c>
      <c r="D2850" s="5">
        <v>1.2924726467776995</v>
      </c>
      <c r="E2850">
        <v>2849</v>
      </c>
    </row>
    <row r="2851" spans="1:5" x14ac:dyDescent="0.25">
      <c r="A2851" s="1" t="s">
        <v>83</v>
      </c>
      <c r="B2851" s="3">
        <v>1.8226227744148047</v>
      </c>
      <c r="C2851" s="3">
        <v>3.115035969940195</v>
      </c>
      <c r="D2851" s="5">
        <v>1.2924131955253904</v>
      </c>
      <c r="E2851">
        <v>2850</v>
      </c>
    </row>
    <row r="2852" spans="1:5" x14ac:dyDescent="0.25">
      <c r="A2852" s="1" t="s">
        <v>1255</v>
      </c>
      <c r="B2852" s="3">
        <v>0.23930149867294515</v>
      </c>
      <c r="C2852" s="3">
        <v>1.5311083554102143</v>
      </c>
      <c r="D2852" s="5">
        <v>1.2918068567372691</v>
      </c>
      <c r="E2852">
        <v>2851</v>
      </c>
    </row>
    <row r="2853" spans="1:5" x14ac:dyDescent="0.25">
      <c r="A2853" s="1" t="s">
        <v>2282</v>
      </c>
      <c r="B2853" s="3">
        <v>-0.14626281128913909</v>
      </c>
      <c r="C2853" s="3">
        <v>1.1454265209357961</v>
      </c>
      <c r="D2853" s="5">
        <v>1.2916893322249352</v>
      </c>
      <c r="E2853">
        <v>2852</v>
      </c>
    </row>
    <row r="2854" spans="1:5" x14ac:dyDescent="0.25">
      <c r="A2854" s="1" t="s">
        <v>1928</v>
      </c>
      <c r="B2854" s="3">
        <v>-4.3396952313920711E-2</v>
      </c>
      <c r="C2854" s="3">
        <v>1.2481115143155019</v>
      </c>
      <c r="D2854" s="5">
        <v>1.2915084666294225</v>
      </c>
      <c r="E2854">
        <v>2853</v>
      </c>
    </row>
    <row r="2855" spans="1:5" x14ac:dyDescent="0.25">
      <c r="A2855" s="1" t="s">
        <v>2150</v>
      </c>
      <c r="B2855" s="3">
        <v>-0.10557465614373837</v>
      </c>
      <c r="C2855" s="3">
        <v>1.1857260260028237</v>
      </c>
      <c r="D2855" s="5">
        <v>1.291300682146562</v>
      </c>
      <c r="E2855">
        <v>2854</v>
      </c>
    </row>
    <row r="2856" spans="1:5" x14ac:dyDescent="0.25">
      <c r="A2856" s="1" t="s">
        <v>6070</v>
      </c>
      <c r="B2856" s="3">
        <v>-1.6025759317865644</v>
      </c>
      <c r="C2856" s="3">
        <v>-0.31169721196391992</v>
      </c>
      <c r="D2856" s="5">
        <v>1.2908787198226446</v>
      </c>
      <c r="E2856">
        <v>2855</v>
      </c>
    </row>
    <row r="2857" spans="1:5" x14ac:dyDescent="0.25">
      <c r="A2857" s="1" t="s">
        <v>5983</v>
      </c>
      <c r="B2857" s="3">
        <v>-1.1427210374389138</v>
      </c>
      <c r="C2857" s="3">
        <v>0.14794357905890168</v>
      </c>
      <c r="D2857" s="5">
        <v>1.2906646164978155</v>
      </c>
      <c r="E2857">
        <v>2856</v>
      </c>
    </row>
    <row r="2858" spans="1:5" x14ac:dyDescent="0.25">
      <c r="A2858" s="1" t="s">
        <v>9716</v>
      </c>
      <c r="B2858" s="3">
        <v>-1.6981721217666821</v>
      </c>
      <c r="C2858" s="3">
        <v>-0.40759987541223114</v>
      </c>
      <c r="D2858" s="5">
        <v>1.2905722463544509</v>
      </c>
      <c r="E2858">
        <v>2857</v>
      </c>
    </row>
    <row r="2859" spans="1:5" x14ac:dyDescent="0.25">
      <c r="A2859" s="1" t="s">
        <v>302</v>
      </c>
      <c r="B2859" s="3">
        <v>0.94140189572409327</v>
      </c>
      <c r="C2859" s="3">
        <v>2.2318713195259341</v>
      </c>
      <c r="D2859" s="5">
        <v>1.2904694238018408</v>
      </c>
      <c r="E2859">
        <v>2858</v>
      </c>
    </row>
    <row r="2860" spans="1:5" x14ac:dyDescent="0.25">
      <c r="A2860" s="1" t="s">
        <v>1539</v>
      </c>
      <c r="B2860" s="3">
        <v>0.10596006172903198</v>
      </c>
      <c r="C2860" s="3">
        <v>1.3963705184367841</v>
      </c>
      <c r="D2860" s="5">
        <v>1.2904104567077521</v>
      </c>
      <c r="E2860">
        <v>2859</v>
      </c>
    </row>
    <row r="2861" spans="1:5" x14ac:dyDescent="0.25">
      <c r="A2861" s="1" t="s">
        <v>4996</v>
      </c>
      <c r="B2861" s="3">
        <v>-1.7958365713627238</v>
      </c>
      <c r="C2861" s="3">
        <v>-0.50565413621548327</v>
      </c>
      <c r="D2861" s="5">
        <v>1.2901824351472406</v>
      </c>
      <c r="E2861">
        <v>2860</v>
      </c>
    </row>
    <row r="2862" spans="1:5" x14ac:dyDescent="0.25">
      <c r="A2862" s="1" t="s">
        <v>7150</v>
      </c>
      <c r="B2862" s="3">
        <v>-1.1715060734153291</v>
      </c>
      <c r="C2862" s="3">
        <v>0.11820581481703925</v>
      </c>
      <c r="D2862" s="5">
        <v>1.2897118882323684</v>
      </c>
      <c r="E2862">
        <v>2861</v>
      </c>
    </row>
    <row r="2863" spans="1:5" x14ac:dyDescent="0.25">
      <c r="A2863" s="1" t="s">
        <v>1287</v>
      </c>
      <c r="B2863" s="3">
        <v>0.21929403730528693</v>
      </c>
      <c r="C2863" s="3">
        <v>1.5087221227034702</v>
      </c>
      <c r="D2863" s="5">
        <v>1.2894280853981832</v>
      </c>
      <c r="E2863">
        <v>2862</v>
      </c>
    </row>
    <row r="2864" spans="1:5" x14ac:dyDescent="0.25">
      <c r="A2864" s="1" t="s">
        <v>6093</v>
      </c>
      <c r="B2864" s="3">
        <v>-0.98328235495247762</v>
      </c>
      <c r="C2864" s="3">
        <v>0.30583681390750123</v>
      </c>
      <c r="D2864" s="5">
        <v>1.2891191688599788</v>
      </c>
      <c r="E2864">
        <v>2863</v>
      </c>
    </row>
    <row r="2865" spans="1:5" x14ac:dyDescent="0.25">
      <c r="A2865" s="1" t="s">
        <v>6965</v>
      </c>
      <c r="B2865" s="3">
        <v>-1.138559475885589</v>
      </c>
      <c r="C2865" s="3">
        <v>0.15036974901860656</v>
      </c>
      <c r="D2865" s="5">
        <v>1.2889292249041957</v>
      </c>
      <c r="E2865">
        <v>2864</v>
      </c>
    </row>
    <row r="2866" spans="1:5" x14ac:dyDescent="0.25">
      <c r="A2866" s="1" t="s">
        <v>8777</v>
      </c>
      <c r="B2866" s="3">
        <v>-1.4829739408586058</v>
      </c>
      <c r="C2866" s="3">
        <v>-0.19458281225404414</v>
      </c>
      <c r="D2866" s="5">
        <v>1.2883911286045617</v>
      </c>
      <c r="E2866">
        <v>2865</v>
      </c>
    </row>
    <row r="2867" spans="1:5" x14ac:dyDescent="0.25">
      <c r="A2867" s="1" t="s">
        <v>402</v>
      </c>
      <c r="B2867" s="3">
        <v>0.92791083091868043</v>
      </c>
      <c r="C2867" s="3">
        <v>2.2160491392033399</v>
      </c>
      <c r="D2867" s="5">
        <v>1.2881383082846596</v>
      </c>
      <c r="E2867">
        <v>2866</v>
      </c>
    </row>
    <row r="2868" spans="1:5" x14ac:dyDescent="0.25">
      <c r="A2868" s="1">
        <v>42258</v>
      </c>
      <c r="B2868" s="3">
        <v>-0.24311228750965624</v>
      </c>
      <c r="C2868" s="3">
        <v>1.0446888840212714</v>
      </c>
      <c r="D2868" s="5">
        <v>1.2878011715309277</v>
      </c>
      <c r="E2868">
        <v>2867</v>
      </c>
    </row>
    <row r="2869" spans="1:5" x14ac:dyDescent="0.25">
      <c r="A2869" s="1" t="s">
        <v>1591</v>
      </c>
      <c r="B2869" s="3">
        <v>8.7020284738673279E-2</v>
      </c>
      <c r="C2869" s="3">
        <v>1.3748043922418653</v>
      </c>
      <c r="D2869" s="5">
        <v>1.2877841075031922</v>
      </c>
      <c r="E2869">
        <v>2868</v>
      </c>
    </row>
    <row r="2870" spans="1:5" x14ac:dyDescent="0.25">
      <c r="A2870" s="1" t="s">
        <v>4306</v>
      </c>
      <c r="B2870" s="3">
        <v>-0.62195574421363498</v>
      </c>
      <c r="C2870" s="3">
        <v>0.66522752089522819</v>
      </c>
      <c r="D2870" s="5">
        <v>1.2871832651088631</v>
      </c>
      <c r="E2870">
        <v>2869</v>
      </c>
    </row>
    <row r="2871" spans="1:5" x14ac:dyDescent="0.25">
      <c r="A2871" s="1" t="s">
        <v>2626</v>
      </c>
      <c r="B2871" s="3">
        <v>-0.24133057095849664</v>
      </c>
      <c r="C2871" s="3">
        <v>1.0458229800509744</v>
      </c>
      <c r="D2871" s="5">
        <v>1.2871535510094709</v>
      </c>
      <c r="E2871">
        <v>2870</v>
      </c>
    </row>
    <row r="2872" spans="1:5" x14ac:dyDescent="0.25">
      <c r="A2872" s="1" t="s">
        <v>1075</v>
      </c>
      <c r="B2872" s="3">
        <v>-0.17604518996097565</v>
      </c>
      <c r="C2872" s="3">
        <v>1.1106210745945488</v>
      </c>
      <c r="D2872" s="5">
        <v>1.2866662645555245</v>
      </c>
      <c r="E2872">
        <v>2871</v>
      </c>
    </row>
    <row r="2873" spans="1:5" x14ac:dyDescent="0.25">
      <c r="A2873" s="1" t="s">
        <v>2180</v>
      </c>
      <c r="B2873" s="3">
        <v>-0.10963249787685453</v>
      </c>
      <c r="C2873" s="3">
        <v>1.1769067981663173</v>
      </c>
      <c r="D2873" s="5">
        <v>1.2865392960431719</v>
      </c>
      <c r="E2873">
        <v>2872</v>
      </c>
    </row>
    <row r="2874" spans="1:5" x14ac:dyDescent="0.25">
      <c r="A2874" s="1" t="s">
        <v>8443</v>
      </c>
      <c r="B2874" s="3">
        <v>-2.0009311220798915</v>
      </c>
      <c r="C2874" s="3">
        <v>-0.71485851932459832</v>
      </c>
      <c r="D2874" s="5">
        <v>1.2860726027552931</v>
      </c>
      <c r="E2874">
        <v>2873</v>
      </c>
    </row>
    <row r="2875" spans="1:5" x14ac:dyDescent="0.25">
      <c r="A2875" s="1" t="s">
        <v>2408</v>
      </c>
      <c r="B2875" s="3">
        <v>-0.17478610914624571</v>
      </c>
      <c r="C2875" s="3">
        <v>1.1109630629005021</v>
      </c>
      <c r="D2875" s="5">
        <v>1.2857491720467478</v>
      </c>
      <c r="E2875">
        <v>2874</v>
      </c>
    </row>
    <row r="2876" spans="1:5" x14ac:dyDescent="0.25">
      <c r="A2876" s="1" t="s">
        <v>284</v>
      </c>
      <c r="B2876" s="3">
        <v>1.1212263271211218</v>
      </c>
      <c r="C2876" s="3">
        <v>2.4064985835991211</v>
      </c>
      <c r="D2876" s="5">
        <v>1.2852722564779993</v>
      </c>
      <c r="E2876">
        <v>2875</v>
      </c>
    </row>
    <row r="2877" spans="1:5" x14ac:dyDescent="0.25">
      <c r="A2877" s="1" t="s">
        <v>8993</v>
      </c>
      <c r="B2877" s="3">
        <v>-1.5249821798163266</v>
      </c>
      <c r="C2877" s="3">
        <v>-0.239758269475814</v>
      </c>
      <c r="D2877" s="5">
        <v>1.2852239103405125</v>
      </c>
      <c r="E2877">
        <v>2876</v>
      </c>
    </row>
    <row r="2878" spans="1:5" x14ac:dyDescent="0.25">
      <c r="A2878" s="1" t="s">
        <v>5563</v>
      </c>
      <c r="B2878" s="3">
        <v>-0.87759258376912619</v>
      </c>
      <c r="C2878" s="3">
        <v>0.40723981545223115</v>
      </c>
      <c r="D2878" s="5">
        <v>1.2848323992213573</v>
      </c>
      <c r="E2878">
        <v>2877</v>
      </c>
    </row>
    <row r="2879" spans="1:5" x14ac:dyDescent="0.25">
      <c r="A2879" s="1" t="s">
        <v>1774</v>
      </c>
      <c r="B2879" s="3">
        <v>1.7646666731262684E-2</v>
      </c>
      <c r="C2879" s="3">
        <v>1.3023064057178868</v>
      </c>
      <c r="D2879" s="5">
        <v>1.2846597389866241</v>
      </c>
      <c r="E2879">
        <v>2878</v>
      </c>
    </row>
    <row r="2880" spans="1:5" x14ac:dyDescent="0.25">
      <c r="A2880" s="1" t="s">
        <v>4395</v>
      </c>
      <c r="B2880" s="3">
        <v>-0.63735448120045313</v>
      </c>
      <c r="C2880" s="3">
        <v>0.64694380889430092</v>
      </c>
      <c r="D2880" s="5">
        <v>1.2842982900947542</v>
      </c>
      <c r="E2880">
        <v>2879</v>
      </c>
    </row>
    <row r="2881" spans="1:5" x14ac:dyDescent="0.25">
      <c r="A2881" s="1" t="s">
        <v>10561</v>
      </c>
      <c r="B2881" s="3">
        <v>-2.3196460434336577</v>
      </c>
      <c r="C2881" s="3">
        <v>-1.0355363904808312</v>
      </c>
      <c r="D2881" s="5">
        <v>1.2841096529528264</v>
      </c>
      <c r="E2881">
        <v>2880</v>
      </c>
    </row>
    <row r="2882" spans="1:5" x14ac:dyDescent="0.25">
      <c r="A2882" s="1" t="s">
        <v>2755</v>
      </c>
      <c r="B2882" s="3">
        <v>-0.27143112858571711</v>
      </c>
      <c r="C2882" s="3">
        <v>1.012434000050821</v>
      </c>
      <c r="D2882" s="5">
        <v>1.2838651286365381</v>
      </c>
      <c r="E2882">
        <v>2881</v>
      </c>
    </row>
    <row r="2883" spans="1:5" x14ac:dyDescent="0.25">
      <c r="A2883" s="1" t="s">
        <v>8758</v>
      </c>
      <c r="B2883" s="3">
        <v>-1.4749743737499301</v>
      </c>
      <c r="C2883" s="3">
        <v>-0.1913894316163961</v>
      </c>
      <c r="D2883" s="5">
        <v>1.2835849421335341</v>
      </c>
      <c r="E2883">
        <v>2882</v>
      </c>
    </row>
    <row r="2884" spans="1:5" x14ac:dyDescent="0.25">
      <c r="A2884" s="1" t="s">
        <v>3269</v>
      </c>
      <c r="B2884" s="3">
        <v>-0.40342068991387192</v>
      </c>
      <c r="C2884" s="3">
        <v>0.87958536705351431</v>
      </c>
      <c r="D2884" s="5">
        <v>1.2830060569673862</v>
      </c>
      <c r="E2884">
        <v>2883</v>
      </c>
    </row>
    <row r="2885" spans="1:5" x14ac:dyDescent="0.25">
      <c r="A2885" s="1" t="s">
        <v>2763</v>
      </c>
      <c r="B2885" s="3">
        <v>-1.1383766702599369</v>
      </c>
      <c r="C2885" s="3">
        <v>0.1442722826369269</v>
      </c>
      <c r="D2885" s="5">
        <v>1.2826489528968639</v>
      </c>
      <c r="E2885">
        <v>2884</v>
      </c>
    </row>
    <row r="2886" spans="1:5" x14ac:dyDescent="0.25">
      <c r="A2886" s="1" t="s">
        <v>2478</v>
      </c>
      <c r="B2886" s="3">
        <v>-0.18872629858496359</v>
      </c>
      <c r="C2886" s="3">
        <v>1.093825284969947</v>
      </c>
      <c r="D2886" s="5">
        <v>1.2825515835549106</v>
      </c>
      <c r="E2886">
        <v>2885</v>
      </c>
    </row>
    <row r="2887" spans="1:5" x14ac:dyDescent="0.25">
      <c r="A2887" s="1" t="s">
        <v>12378</v>
      </c>
      <c r="B2887" s="3">
        <v>-3.3262317277657401</v>
      </c>
      <c r="C2887" s="3">
        <v>-2.043687356944798</v>
      </c>
      <c r="D2887" s="5">
        <v>1.2825443708209421</v>
      </c>
      <c r="E2887">
        <v>2886</v>
      </c>
    </row>
    <row r="2888" spans="1:5" x14ac:dyDescent="0.25">
      <c r="A2888" s="1" t="s">
        <v>9156</v>
      </c>
      <c r="B2888" s="3">
        <v>-1.5568194689216786</v>
      </c>
      <c r="C2888" s="3">
        <v>-0.27499594936578736</v>
      </c>
      <c r="D2888" s="5">
        <v>1.2818235195558911</v>
      </c>
      <c r="E2888">
        <v>2887</v>
      </c>
    </row>
    <row r="2889" spans="1:5" x14ac:dyDescent="0.25">
      <c r="A2889" s="1" t="s">
        <v>4159</v>
      </c>
      <c r="B2889" s="3">
        <v>-0.58841247245666539</v>
      </c>
      <c r="C2889" s="3">
        <v>0.69335346362409567</v>
      </c>
      <c r="D2889" s="5">
        <v>1.2817659360807609</v>
      </c>
      <c r="E2889">
        <v>2888</v>
      </c>
    </row>
    <row r="2890" spans="1:5" x14ac:dyDescent="0.25">
      <c r="A2890" s="1" t="s">
        <v>954</v>
      </c>
      <c r="B2890" s="3">
        <v>0.41049045891611052</v>
      </c>
      <c r="C2890" s="3">
        <v>1.6921657468685884</v>
      </c>
      <c r="D2890" s="5">
        <v>1.281675287952478</v>
      </c>
      <c r="E2890">
        <v>2889</v>
      </c>
    </row>
    <row r="2891" spans="1:5" x14ac:dyDescent="0.25">
      <c r="A2891" s="1" t="s">
        <v>3377</v>
      </c>
      <c r="B2891" s="3">
        <v>-0.42669855646501409</v>
      </c>
      <c r="C2891" s="3">
        <v>0.85491030050721084</v>
      </c>
      <c r="D2891" s="5">
        <v>1.281608856972225</v>
      </c>
      <c r="E2891">
        <v>2890</v>
      </c>
    </row>
    <row r="2892" spans="1:5" x14ac:dyDescent="0.25">
      <c r="A2892" s="1" t="s">
        <v>6806</v>
      </c>
      <c r="B2892" s="3">
        <v>-1.1017552792846979</v>
      </c>
      <c r="C2892" s="3">
        <v>0.17942699116426192</v>
      </c>
      <c r="D2892" s="5">
        <v>1.2811822704489597</v>
      </c>
      <c r="E2892">
        <v>2891</v>
      </c>
    </row>
    <row r="2893" spans="1:5" x14ac:dyDescent="0.25">
      <c r="A2893" s="1" t="s">
        <v>3230</v>
      </c>
      <c r="B2893" s="3">
        <v>-0.39275586410603358</v>
      </c>
      <c r="C2893" s="3">
        <v>0.88819559607476528</v>
      </c>
      <c r="D2893" s="5">
        <v>1.2809514601807988</v>
      </c>
      <c r="E2893">
        <v>2892</v>
      </c>
    </row>
    <row r="2894" spans="1:5" x14ac:dyDescent="0.25">
      <c r="A2894" s="1" t="s">
        <v>3398</v>
      </c>
      <c r="B2894" s="3">
        <v>-0.43063420127322544</v>
      </c>
      <c r="C2894" s="3">
        <v>0.85018032856431758</v>
      </c>
      <c r="D2894" s="5">
        <v>1.2808145298375431</v>
      </c>
      <c r="E2894">
        <v>2893</v>
      </c>
    </row>
    <row r="2895" spans="1:5" x14ac:dyDescent="0.25">
      <c r="A2895" s="1" t="s">
        <v>3107</v>
      </c>
      <c r="B2895" s="3">
        <v>-0.36540093115687999</v>
      </c>
      <c r="C2895" s="3">
        <v>0.91521859996005717</v>
      </c>
      <c r="D2895" s="5">
        <v>1.2806195311169373</v>
      </c>
      <c r="E2895">
        <v>2894</v>
      </c>
    </row>
    <row r="2896" spans="1:5" x14ac:dyDescent="0.25">
      <c r="A2896" s="1" t="s">
        <v>1941</v>
      </c>
      <c r="B2896" s="3">
        <v>-3.4885610438817397E-2</v>
      </c>
      <c r="C2896" s="3">
        <v>1.2457215838707456</v>
      </c>
      <c r="D2896" s="5">
        <v>1.2806071943095629</v>
      </c>
      <c r="E2896">
        <v>2895</v>
      </c>
    </row>
    <row r="2897" spans="1:5" x14ac:dyDescent="0.25">
      <c r="A2897" s="1" t="s">
        <v>8942</v>
      </c>
      <c r="B2897" s="3">
        <v>-1.5101183548279755</v>
      </c>
      <c r="C2897" s="3">
        <v>-0.2298704442973018</v>
      </c>
      <c r="D2897" s="5">
        <v>1.2802479105306737</v>
      </c>
      <c r="E2897">
        <v>2896</v>
      </c>
    </row>
    <row r="2898" spans="1:5" x14ac:dyDescent="0.25">
      <c r="A2898" s="1" t="s">
        <v>1828</v>
      </c>
      <c r="B2898" s="3">
        <v>4.0361745771340263E-3</v>
      </c>
      <c r="C2898" s="3">
        <v>1.2840931420365724</v>
      </c>
      <c r="D2898" s="5">
        <v>1.2800569674594384</v>
      </c>
      <c r="E2898">
        <v>2897</v>
      </c>
    </row>
    <row r="2899" spans="1:5" x14ac:dyDescent="0.25">
      <c r="A2899" s="1" t="s">
        <v>3514</v>
      </c>
      <c r="B2899" s="3">
        <v>-0.45346925961711032</v>
      </c>
      <c r="C2899" s="3">
        <v>0.8265354629907341</v>
      </c>
      <c r="D2899" s="5">
        <v>1.2800047226078444</v>
      </c>
      <c r="E2899">
        <v>2898</v>
      </c>
    </row>
    <row r="2900" spans="1:5" x14ac:dyDescent="0.25">
      <c r="A2900" s="1" t="s">
        <v>4218</v>
      </c>
      <c r="B2900" s="3">
        <v>-0.59957276136755533</v>
      </c>
      <c r="C2900" s="3">
        <v>0.6802357101970451</v>
      </c>
      <c r="D2900" s="5">
        <v>1.2798084715646003</v>
      </c>
      <c r="E2900">
        <v>2899</v>
      </c>
    </row>
    <row r="2901" spans="1:5" x14ac:dyDescent="0.25">
      <c r="A2901" s="1" t="s">
        <v>6202</v>
      </c>
      <c r="B2901" s="3">
        <v>-2.166000037941207</v>
      </c>
      <c r="C2901" s="3">
        <v>-0.88628977427166944</v>
      </c>
      <c r="D2901" s="5">
        <v>1.2797102636695374</v>
      </c>
      <c r="E2901">
        <v>2900</v>
      </c>
    </row>
    <row r="2902" spans="1:5" x14ac:dyDescent="0.25">
      <c r="A2902" s="1" t="s">
        <v>3569</v>
      </c>
      <c r="B2902" s="3">
        <v>-0.46354010580769317</v>
      </c>
      <c r="C2902" s="3">
        <v>0.81615531888523063</v>
      </c>
      <c r="D2902" s="5">
        <v>1.2796954246929237</v>
      </c>
      <c r="E2902">
        <v>2901</v>
      </c>
    </row>
    <row r="2903" spans="1:5" x14ac:dyDescent="0.25">
      <c r="A2903" s="1" t="s">
        <v>9800</v>
      </c>
      <c r="B2903" s="3">
        <v>-1.7062290153351323</v>
      </c>
      <c r="C2903" s="3">
        <v>-0.42676240235956853</v>
      </c>
      <c r="D2903" s="5">
        <v>1.2794666129755639</v>
      </c>
      <c r="E2903">
        <v>2902</v>
      </c>
    </row>
    <row r="2904" spans="1:5" x14ac:dyDescent="0.25">
      <c r="A2904" s="1" t="s">
        <v>3059</v>
      </c>
      <c r="B2904" s="3">
        <v>-0.34837625627282592</v>
      </c>
      <c r="C2904" s="3">
        <v>0.9310074367483453</v>
      </c>
      <c r="D2904" s="5">
        <v>1.2793836930211713</v>
      </c>
      <c r="E2904">
        <v>2903</v>
      </c>
    </row>
    <row r="2905" spans="1:5" x14ac:dyDescent="0.25">
      <c r="A2905" s="1" t="s">
        <v>5591</v>
      </c>
      <c r="B2905" s="3">
        <v>-1.1600893152821969</v>
      </c>
      <c r="C2905" s="3">
        <v>0.11914661598094238</v>
      </c>
      <c r="D2905" s="5">
        <v>1.2792359312631394</v>
      </c>
      <c r="E2905">
        <v>2904</v>
      </c>
    </row>
    <row r="2906" spans="1:5" x14ac:dyDescent="0.25">
      <c r="A2906" s="1" t="s">
        <v>1990</v>
      </c>
      <c r="B2906" s="3">
        <v>-4.4066395031371136E-2</v>
      </c>
      <c r="C2906" s="3">
        <v>1.235058026187537</v>
      </c>
      <c r="D2906" s="5">
        <v>1.2791244212189081</v>
      </c>
      <c r="E2906">
        <v>2905</v>
      </c>
    </row>
    <row r="2907" spans="1:5" x14ac:dyDescent="0.25">
      <c r="A2907" s="1" t="s">
        <v>2452</v>
      </c>
      <c r="B2907" s="3">
        <v>-0.17893772909617919</v>
      </c>
      <c r="C2907" s="3">
        <v>1.0997201517366371</v>
      </c>
      <c r="D2907" s="5">
        <v>1.2786578808328162</v>
      </c>
      <c r="E2907">
        <v>2906</v>
      </c>
    </row>
    <row r="2908" spans="1:5" x14ac:dyDescent="0.25">
      <c r="A2908" s="1" t="s">
        <v>6690</v>
      </c>
      <c r="B2908" s="3">
        <v>-1.0784808619029553</v>
      </c>
      <c r="C2908" s="3">
        <v>0.19965562369260675</v>
      </c>
      <c r="D2908" s="5">
        <v>1.2781364855955621</v>
      </c>
      <c r="E2908">
        <v>2907</v>
      </c>
    </row>
    <row r="2909" spans="1:5" x14ac:dyDescent="0.25">
      <c r="A2909" s="1" t="s">
        <v>5815</v>
      </c>
      <c r="B2909" s="3">
        <v>-0.91706921707014644</v>
      </c>
      <c r="C2909" s="3">
        <v>0.36090259219288995</v>
      </c>
      <c r="D2909" s="5">
        <v>1.2779718092630363</v>
      </c>
      <c r="E2909">
        <v>2908</v>
      </c>
    </row>
    <row r="2910" spans="1:5" x14ac:dyDescent="0.25">
      <c r="A2910" s="1" t="s">
        <v>1983</v>
      </c>
      <c r="B2910" s="3">
        <v>-0.55631641865350667</v>
      </c>
      <c r="C2910" s="3">
        <v>0.72049483242498913</v>
      </c>
      <c r="D2910" s="5">
        <v>1.2768112510784957</v>
      </c>
      <c r="E2910">
        <v>2909</v>
      </c>
    </row>
    <row r="2911" spans="1:5" x14ac:dyDescent="0.25">
      <c r="A2911" s="1" t="s">
        <v>8466</v>
      </c>
      <c r="B2911" s="3">
        <v>-2.711436230906648</v>
      </c>
      <c r="C2911" s="3">
        <v>-1.4349580340414279</v>
      </c>
      <c r="D2911" s="5">
        <v>1.2764781968652201</v>
      </c>
      <c r="E2911">
        <v>2910</v>
      </c>
    </row>
    <row r="2912" spans="1:5" x14ac:dyDescent="0.25">
      <c r="A2912" s="1" t="s">
        <v>5657</v>
      </c>
      <c r="B2912" s="3">
        <v>-0.88493542927456637</v>
      </c>
      <c r="C2912" s="3">
        <v>0.39114617659725576</v>
      </c>
      <c r="D2912" s="5">
        <v>1.2760816058718221</v>
      </c>
      <c r="E2912">
        <v>2911</v>
      </c>
    </row>
    <row r="2913" spans="1:5" x14ac:dyDescent="0.25">
      <c r="A2913" s="1" t="s">
        <v>3616</v>
      </c>
      <c r="B2913" s="3">
        <v>-0.47010353328622861</v>
      </c>
      <c r="C2913" s="3">
        <v>0.80592092374572966</v>
      </c>
      <c r="D2913" s="5">
        <v>1.2760244570319583</v>
      </c>
      <c r="E2913">
        <v>2912</v>
      </c>
    </row>
    <row r="2914" spans="1:5" x14ac:dyDescent="0.25">
      <c r="A2914" s="1" t="s">
        <v>3714</v>
      </c>
      <c r="B2914" s="3">
        <v>-0.48667905145371293</v>
      </c>
      <c r="C2914" s="3">
        <v>0.788776646706704</v>
      </c>
      <c r="D2914" s="5">
        <v>1.275455698160417</v>
      </c>
      <c r="E2914">
        <v>2913</v>
      </c>
    </row>
    <row r="2915" spans="1:5" x14ac:dyDescent="0.25">
      <c r="A2915" s="1" t="s">
        <v>385</v>
      </c>
      <c r="B2915" s="3">
        <v>0.95430704443334691</v>
      </c>
      <c r="C2915" s="3">
        <v>2.2297439858387476</v>
      </c>
      <c r="D2915" s="5">
        <v>1.2754369414054008</v>
      </c>
      <c r="E2915">
        <v>2914</v>
      </c>
    </row>
    <row r="2916" spans="1:5" x14ac:dyDescent="0.25">
      <c r="A2916" s="1" t="s">
        <v>3518</v>
      </c>
      <c r="B2916" s="3">
        <v>-0.44964804488422061</v>
      </c>
      <c r="C2916" s="3">
        <v>0.82540238801582477</v>
      </c>
      <c r="D2916" s="5">
        <v>1.2750504329000454</v>
      </c>
      <c r="E2916">
        <v>2915</v>
      </c>
    </row>
    <row r="2917" spans="1:5" x14ac:dyDescent="0.25">
      <c r="A2917" s="1" t="s">
        <v>3639</v>
      </c>
      <c r="B2917" s="3">
        <v>-0.47319683239372456</v>
      </c>
      <c r="C2917" s="3">
        <v>0.80181423670808161</v>
      </c>
      <c r="D2917" s="5">
        <v>1.2750110691018062</v>
      </c>
      <c r="E2917">
        <v>2916</v>
      </c>
    </row>
    <row r="2918" spans="1:5" x14ac:dyDescent="0.25">
      <c r="A2918" s="1" t="s">
        <v>3631</v>
      </c>
      <c r="B2918" s="3">
        <v>-0.4717335241164054</v>
      </c>
      <c r="C2918" s="3">
        <v>0.80276487741320135</v>
      </c>
      <c r="D2918" s="5">
        <v>1.2744984015296068</v>
      </c>
      <c r="E2918">
        <v>2917</v>
      </c>
    </row>
    <row r="2919" spans="1:5" x14ac:dyDescent="0.25">
      <c r="A2919" s="1" t="s">
        <v>2326</v>
      </c>
      <c r="B2919" s="3">
        <v>-0.14011063753597489</v>
      </c>
      <c r="C2919" s="3">
        <v>1.1342535207403612</v>
      </c>
      <c r="D2919" s="5">
        <v>1.2743641582763361</v>
      </c>
      <c r="E2919">
        <v>2918</v>
      </c>
    </row>
    <row r="2920" spans="1:5" x14ac:dyDescent="0.25">
      <c r="A2920" s="1" t="s">
        <v>1365</v>
      </c>
      <c r="B2920" s="3">
        <v>0.20095295157912071</v>
      </c>
      <c r="C2920" s="3">
        <v>1.475179880613803</v>
      </c>
      <c r="D2920" s="5">
        <v>1.2742269290346824</v>
      </c>
      <c r="E2920">
        <v>2919</v>
      </c>
    </row>
    <row r="2921" spans="1:5" x14ac:dyDescent="0.25">
      <c r="A2921" s="1" t="s">
        <v>3133</v>
      </c>
      <c r="B2921" s="3">
        <v>-0.36369068577092956</v>
      </c>
      <c r="C2921" s="3">
        <v>0.91044145589858561</v>
      </c>
      <c r="D2921" s="5">
        <v>1.2741321416695151</v>
      </c>
      <c r="E2921">
        <v>2920</v>
      </c>
    </row>
    <row r="2922" spans="1:5" x14ac:dyDescent="0.25">
      <c r="A2922" s="1" t="s">
        <v>2157</v>
      </c>
      <c r="B2922" s="3">
        <v>-8.9806243584199447E-2</v>
      </c>
      <c r="C2922" s="3">
        <v>1.1835063096276666</v>
      </c>
      <c r="D2922" s="5">
        <v>1.2733125532118661</v>
      </c>
      <c r="E2922">
        <v>2921</v>
      </c>
    </row>
    <row r="2923" spans="1:5" x14ac:dyDescent="0.25">
      <c r="A2923" s="1" t="s">
        <v>3253</v>
      </c>
      <c r="B2923" s="3">
        <v>-0.38852864576956664</v>
      </c>
      <c r="C2923" s="3">
        <v>0.88323123777202361</v>
      </c>
      <c r="D2923" s="5">
        <v>1.2717598835415902</v>
      </c>
      <c r="E2923">
        <v>2922</v>
      </c>
    </row>
    <row r="2924" spans="1:5" x14ac:dyDescent="0.25">
      <c r="A2924" s="1" t="s">
        <v>6828</v>
      </c>
      <c r="B2924" s="3">
        <v>-1.0948698051440187</v>
      </c>
      <c r="C2924" s="3">
        <v>0.17677076545822204</v>
      </c>
      <c r="D2924" s="5">
        <v>1.2716405706022407</v>
      </c>
      <c r="E2924">
        <v>2923</v>
      </c>
    </row>
    <row r="2925" spans="1:5" x14ac:dyDescent="0.25">
      <c r="A2925" s="1" t="s">
        <v>407</v>
      </c>
      <c r="B2925" s="3">
        <v>0.93695630111509076</v>
      </c>
      <c r="C2925" s="3">
        <v>2.2082996229838368</v>
      </c>
      <c r="D2925" s="5">
        <v>1.271343321868746</v>
      </c>
      <c r="E2925">
        <v>2924</v>
      </c>
    </row>
    <row r="2926" spans="1:5" x14ac:dyDescent="0.25">
      <c r="A2926" s="1" t="s">
        <v>1626</v>
      </c>
      <c r="B2926" s="3">
        <v>-7.5465389197733795E-2</v>
      </c>
      <c r="C2926" s="3">
        <v>1.1945639362992309</v>
      </c>
      <c r="D2926" s="5">
        <v>1.2700293254969646</v>
      </c>
      <c r="E2926">
        <v>2925</v>
      </c>
    </row>
    <row r="2927" spans="1:5" x14ac:dyDescent="0.25">
      <c r="A2927" s="1" t="s">
        <v>4919</v>
      </c>
      <c r="B2927" s="3">
        <v>-0.73087363029203378</v>
      </c>
      <c r="C2927" s="3">
        <v>0.53908486763590491</v>
      </c>
      <c r="D2927" s="5">
        <v>1.2699584979279388</v>
      </c>
      <c r="E2927">
        <v>2926</v>
      </c>
    </row>
    <row r="2928" spans="1:5" x14ac:dyDescent="0.25">
      <c r="A2928" s="1" t="s">
        <v>4934</v>
      </c>
      <c r="B2928" s="3">
        <v>-1.261258071697001</v>
      </c>
      <c r="C2928" s="3">
        <v>8.0721051331394313E-3</v>
      </c>
      <c r="D2928" s="5">
        <v>1.2693301768301404</v>
      </c>
      <c r="E2928">
        <v>2927</v>
      </c>
    </row>
    <row r="2929" spans="1:5" x14ac:dyDescent="0.25">
      <c r="A2929" s="1" t="s">
        <v>4701</v>
      </c>
      <c r="B2929" s="3">
        <v>-0.68500924357506698</v>
      </c>
      <c r="C2929" s="3">
        <v>0.58364436471977077</v>
      </c>
      <c r="D2929" s="5">
        <v>1.2686536082948376</v>
      </c>
      <c r="E2929">
        <v>2928</v>
      </c>
    </row>
    <row r="2930" spans="1:5" x14ac:dyDescent="0.25">
      <c r="A2930" s="1" t="s">
        <v>6237</v>
      </c>
      <c r="B2930" s="3">
        <v>-0.98934451003269919</v>
      </c>
      <c r="C2930" s="3">
        <v>0.27924968912069698</v>
      </c>
      <c r="D2930" s="5">
        <v>1.2685941991533962</v>
      </c>
      <c r="E2930">
        <v>2929</v>
      </c>
    </row>
    <row r="2931" spans="1:5" x14ac:dyDescent="0.25">
      <c r="A2931" s="1" t="s">
        <v>5063</v>
      </c>
      <c r="B2931" s="3">
        <v>-0.76013671976645969</v>
      </c>
      <c r="C2931" s="3">
        <v>0.50836599206122657</v>
      </c>
      <c r="D2931" s="5">
        <v>1.2685027118276864</v>
      </c>
      <c r="E2931">
        <v>2930</v>
      </c>
    </row>
    <row r="2932" spans="1:5" x14ac:dyDescent="0.25">
      <c r="A2932" s="1">
        <v>42257</v>
      </c>
      <c r="B2932" s="3">
        <v>-6.2708118086540893E-2</v>
      </c>
      <c r="C2932" s="3">
        <v>1.2051017451502259</v>
      </c>
      <c r="D2932" s="5">
        <v>1.2678098632367669</v>
      </c>
      <c r="E2932">
        <v>2931</v>
      </c>
    </row>
    <row r="2933" spans="1:5" x14ac:dyDescent="0.25">
      <c r="A2933" s="1" t="s">
        <v>7687</v>
      </c>
      <c r="B2933" s="3">
        <v>-1.2422316290401325</v>
      </c>
      <c r="C2933" s="3">
        <v>2.4845749271370517E-2</v>
      </c>
      <c r="D2933" s="5">
        <v>1.267077378311503</v>
      </c>
      <c r="E2933">
        <v>2932</v>
      </c>
    </row>
    <row r="2934" spans="1:5" x14ac:dyDescent="0.25">
      <c r="A2934" s="1" t="s">
        <v>2579</v>
      </c>
      <c r="B2934" s="3">
        <v>-0.20621617318903596</v>
      </c>
      <c r="C2934" s="3">
        <v>1.0605017786293043</v>
      </c>
      <c r="D2934" s="5">
        <v>1.2667179518183402</v>
      </c>
      <c r="E2934">
        <v>2933</v>
      </c>
    </row>
    <row r="2935" spans="1:5" x14ac:dyDescent="0.25">
      <c r="A2935" s="1" t="s">
        <v>2220</v>
      </c>
      <c r="B2935" s="3">
        <v>-0.10363460303784842</v>
      </c>
      <c r="C2935" s="3">
        <v>1.1630799356035437</v>
      </c>
      <c r="D2935" s="5">
        <v>1.2667145386413921</v>
      </c>
      <c r="E2935">
        <v>2934</v>
      </c>
    </row>
    <row r="2936" spans="1:5" x14ac:dyDescent="0.25">
      <c r="A2936" s="1" t="s">
        <v>837</v>
      </c>
      <c r="B2936" s="3">
        <v>-0.47712317292912571</v>
      </c>
      <c r="C2936" s="3">
        <v>0.78912969181251214</v>
      </c>
      <c r="D2936" s="5">
        <v>1.2662528647416378</v>
      </c>
      <c r="E2936">
        <v>2935</v>
      </c>
    </row>
    <row r="2937" spans="1:5" x14ac:dyDescent="0.25">
      <c r="A2937" s="1" t="s">
        <v>1253</v>
      </c>
      <c r="B2937" s="3">
        <v>0.2662801365408376</v>
      </c>
      <c r="C2937" s="3">
        <v>1.532210684368656</v>
      </c>
      <c r="D2937" s="5">
        <v>1.2659305478278184</v>
      </c>
      <c r="E2937">
        <v>2936</v>
      </c>
    </row>
    <row r="2938" spans="1:5" x14ac:dyDescent="0.25">
      <c r="A2938" s="1" t="s">
        <v>383</v>
      </c>
      <c r="B2938" s="3">
        <v>-0.55405126001789207</v>
      </c>
      <c r="C2938" s="3">
        <v>0.71157240519151543</v>
      </c>
      <c r="D2938" s="5">
        <v>1.2656236652094075</v>
      </c>
      <c r="E2938">
        <v>2937</v>
      </c>
    </row>
    <row r="2939" spans="1:5" x14ac:dyDescent="0.25">
      <c r="A2939" s="1" t="s">
        <v>1559</v>
      </c>
      <c r="B2939" s="3">
        <v>-0.22109672937988895</v>
      </c>
      <c r="C2939" s="3">
        <v>1.0439638306896655</v>
      </c>
      <c r="D2939" s="5">
        <v>1.2650605600695544</v>
      </c>
      <c r="E2939">
        <v>2938</v>
      </c>
    </row>
    <row r="2940" spans="1:5" x14ac:dyDescent="0.25">
      <c r="A2940" s="1" t="s">
        <v>4714</v>
      </c>
      <c r="B2940" s="3">
        <v>-0.68366729177971841</v>
      </c>
      <c r="C2940" s="3">
        <v>0.58120203092379408</v>
      </c>
      <c r="D2940" s="5">
        <v>1.2648693227035124</v>
      </c>
      <c r="E2940">
        <v>2939</v>
      </c>
    </row>
    <row r="2941" spans="1:5" x14ac:dyDescent="0.25">
      <c r="A2941" s="1" t="s">
        <v>2913</v>
      </c>
      <c r="B2941" s="3">
        <v>-0.29102262286834818</v>
      </c>
      <c r="C2941" s="3">
        <v>0.97337211706347337</v>
      </c>
      <c r="D2941" s="5">
        <v>1.2643947399318216</v>
      </c>
      <c r="E2941">
        <v>2940</v>
      </c>
    </row>
    <row r="2942" spans="1:5" x14ac:dyDescent="0.25">
      <c r="A2942" s="1" t="s">
        <v>1412</v>
      </c>
      <c r="B2942" s="3">
        <v>-1.1155393665879354</v>
      </c>
      <c r="C2942" s="3">
        <v>0.14885242561315651</v>
      </c>
      <c r="D2942" s="5">
        <v>1.2643917922010919</v>
      </c>
      <c r="E2942">
        <v>2941</v>
      </c>
    </row>
    <row r="2943" spans="1:5" x14ac:dyDescent="0.25">
      <c r="A2943" s="1" t="s">
        <v>1492</v>
      </c>
      <c r="B2943" s="3">
        <v>-6.1821988727837687E-2</v>
      </c>
      <c r="C2943" s="3">
        <v>1.2024420093037509</v>
      </c>
      <c r="D2943" s="5">
        <v>1.2642639980315886</v>
      </c>
      <c r="E2943">
        <v>2942</v>
      </c>
    </row>
    <row r="2944" spans="1:5" x14ac:dyDescent="0.25">
      <c r="A2944" s="1" t="s">
        <v>5423</v>
      </c>
      <c r="B2944" s="3">
        <v>-0.82677372390385973</v>
      </c>
      <c r="C2944" s="3">
        <v>0.43659458555099556</v>
      </c>
      <c r="D2944" s="5">
        <v>1.2633683094548553</v>
      </c>
      <c r="E2944">
        <v>2943</v>
      </c>
    </row>
    <row r="2945" spans="1:5" x14ac:dyDescent="0.25">
      <c r="A2945" s="1" t="s">
        <v>1771</v>
      </c>
      <c r="B2945" s="3">
        <v>4.0755213775569094E-2</v>
      </c>
      <c r="C2945" s="3">
        <v>1.3040632138067225</v>
      </c>
      <c r="D2945" s="5">
        <v>1.2633080000311534</v>
      </c>
      <c r="E2945">
        <v>2944</v>
      </c>
    </row>
    <row r="2946" spans="1:5" x14ac:dyDescent="0.25">
      <c r="A2946" s="1" t="s">
        <v>2245</v>
      </c>
      <c r="B2946" s="3">
        <v>-0.10876034801577142</v>
      </c>
      <c r="C2946" s="3">
        <v>1.1542586693655899</v>
      </c>
      <c r="D2946" s="5">
        <v>1.2630190173813614</v>
      </c>
      <c r="E2946">
        <v>2945</v>
      </c>
    </row>
    <row r="2947" spans="1:5" x14ac:dyDescent="0.25">
      <c r="A2947" s="1" t="s">
        <v>2852</v>
      </c>
      <c r="B2947" s="3">
        <v>-0.27324609891178686</v>
      </c>
      <c r="C2947" s="3">
        <v>0.98943809124584692</v>
      </c>
      <c r="D2947" s="5">
        <v>1.2626841901576338</v>
      </c>
      <c r="E2947">
        <v>2946</v>
      </c>
    </row>
    <row r="2948" spans="1:5" x14ac:dyDescent="0.25">
      <c r="A2948" s="1" t="s">
        <v>2203</v>
      </c>
      <c r="B2948" s="3">
        <v>-9.4568925588965347E-2</v>
      </c>
      <c r="C2948" s="3">
        <v>1.1680907801567659</v>
      </c>
      <c r="D2948" s="5">
        <v>1.2626597057457314</v>
      </c>
      <c r="E2948">
        <v>2947</v>
      </c>
    </row>
    <row r="2949" spans="1:5" x14ac:dyDescent="0.25">
      <c r="A2949" s="1" t="s">
        <v>1729</v>
      </c>
      <c r="B2949" s="3">
        <v>5.7822849534450459E-2</v>
      </c>
      <c r="C2949" s="3">
        <v>1.3198964679855461</v>
      </c>
      <c r="D2949" s="5">
        <v>1.2620736184510957</v>
      </c>
      <c r="E2949">
        <v>2948</v>
      </c>
    </row>
    <row r="2950" spans="1:5" x14ac:dyDescent="0.25">
      <c r="A2950" s="1" t="s">
        <v>3406</v>
      </c>
      <c r="B2950" s="3">
        <v>-0.41312990173761954</v>
      </c>
      <c r="C2950" s="3">
        <v>0.8481949370783135</v>
      </c>
      <c r="D2950" s="5">
        <v>1.261324838815933</v>
      </c>
      <c r="E2950">
        <v>2949</v>
      </c>
    </row>
    <row r="2951" spans="1:5" x14ac:dyDescent="0.25">
      <c r="A2951" s="1" t="s">
        <v>1653</v>
      </c>
      <c r="B2951" s="3">
        <v>8.9667598434520199E-2</v>
      </c>
      <c r="C2951" s="3">
        <v>1.3503690954100851</v>
      </c>
      <c r="D2951" s="5">
        <v>1.260701496975565</v>
      </c>
      <c r="E2951">
        <v>2950</v>
      </c>
    </row>
    <row r="2952" spans="1:5" x14ac:dyDescent="0.25">
      <c r="A2952" s="1" t="s">
        <v>1151</v>
      </c>
      <c r="B2952" s="3">
        <v>0.32752602386939617</v>
      </c>
      <c r="C2952" s="3">
        <v>1.5881792672585735</v>
      </c>
      <c r="D2952" s="5">
        <v>1.2606532433891773</v>
      </c>
      <c r="E2952">
        <v>2951</v>
      </c>
    </row>
    <row r="2953" spans="1:5" x14ac:dyDescent="0.25">
      <c r="A2953" s="1" t="s">
        <v>2094</v>
      </c>
      <c r="B2953" s="3">
        <v>-6.0362939985661883E-2</v>
      </c>
      <c r="C2953" s="3">
        <v>1.2001600153539203</v>
      </c>
      <c r="D2953" s="5">
        <v>1.260522955339582</v>
      </c>
      <c r="E2953">
        <v>2952</v>
      </c>
    </row>
    <row r="2954" spans="1:5" x14ac:dyDescent="0.25">
      <c r="A2954" s="1" t="s">
        <v>6212</v>
      </c>
      <c r="B2954" s="3">
        <v>-0.97472797836975333</v>
      </c>
      <c r="C2954" s="3">
        <v>0.28504692713300372</v>
      </c>
      <c r="D2954" s="5">
        <v>1.2597749055027569</v>
      </c>
      <c r="E2954">
        <v>2953</v>
      </c>
    </row>
    <row r="2955" spans="1:5" x14ac:dyDescent="0.25">
      <c r="A2955" s="1" t="s">
        <v>1910</v>
      </c>
      <c r="B2955" s="3">
        <v>-2.3139049998755061E-3</v>
      </c>
      <c r="C2955" s="3">
        <v>1.257064013257704</v>
      </c>
      <c r="D2955" s="5">
        <v>1.2593779182575795</v>
      </c>
      <c r="E2955">
        <v>2954</v>
      </c>
    </row>
    <row r="2956" spans="1:5" x14ac:dyDescent="0.25">
      <c r="A2956" s="1" t="s">
        <v>4042</v>
      </c>
      <c r="B2956" s="3">
        <v>-0.53957157538577105</v>
      </c>
      <c r="C2956" s="3">
        <v>0.7196713730148544</v>
      </c>
      <c r="D2956" s="5">
        <v>1.2592429484006256</v>
      </c>
      <c r="E2956">
        <v>2955</v>
      </c>
    </row>
    <row r="2957" spans="1:5" x14ac:dyDescent="0.25">
      <c r="A2957" s="1" t="s">
        <v>2829</v>
      </c>
      <c r="B2957" s="3">
        <v>-0.52426753844517882</v>
      </c>
      <c r="C2957" s="3">
        <v>0.73424088092146578</v>
      </c>
      <c r="D2957" s="5">
        <v>1.2585084193666445</v>
      </c>
      <c r="E2957">
        <v>2956</v>
      </c>
    </row>
    <row r="2958" spans="1:5" x14ac:dyDescent="0.25">
      <c r="A2958" s="1" t="s">
        <v>2870</v>
      </c>
      <c r="B2958" s="3">
        <v>-0.27580547272359951</v>
      </c>
      <c r="C2958" s="3">
        <v>0.98261215429769444</v>
      </c>
      <c r="D2958" s="5">
        <v>1.2584176270212939</v>
      </c>
      <c r="E2958">
        <v>2957</v>
      </c>
    </row>
    <row r="2959" spans="1:5" x14ac:dyDescent="0.25">
      <c r="A2959" s="1" t="s">
        <v>3844</v>
      </c>
      <c r="B2959" s="3">
        <v>-0.49403054321530032</v>
      </c>
      <c r="C2959" s="3">
        <v>0.7639870138193704</v>
      </c>
      <c r="D2959" s="5">
        <v>1.2580175570346708</v>
      </c>
      <c r="E2959">
        <v>2958</v>
      </c>
    </row>
    <row r="2960" spans="1:5" x14ac:dyDescent="0.25">
      <c r="A2960" s="1" t="s">
        <v>2456</v>
      </c>
      <c r="B2960" s="3">
        <v>-0.15950056576453325</v>
      </c>
      <c r="C2960" s="3">
        <v>1.0985037159702</v>
      </c>
      <c r="D2960" s="5">
        <v>1.2580042817347332</v>
      </c>
      <c r="E2960">
        <v>2959</v>
      </c>
    </row>
    <row r="2961" spans="1:5" x14ac:dyDescent="0.25">
      <c r="A2961" s="1" t="s">
        <v>409</v>
      </c>
      <c r="B2961" s="3">
        <v>0.94767668669732552</v>
      </c>
      <c r="C2961" s="3">
        <v>2.205585797865409</v>
      </c>
      <c r="D2961" s="5">
        <v>1.2579091111680833</v>
      </c>
      <c r="E2961">
        <v>2960</v>
      </c>
    </row>
    <row r="2962" spans="1:5" x14ac:dyDescent="0.25">
      <c r="A2962" s="1" t="s">
        <v>9244</v>
      </c>
      <c r="B2962" s="3">
        <v>-1.5509902327084044</v>
      </c>
      <c r="C2962" s="3">
        <v>-0.29391366077633896</v>
      </c>
      <c r="D2962" s="5">
        <v>1.2570765719320653</v>
      </c>
      <c r="E2962">
        <v>2961</v>
      </c>
    </row>
    <row r="2963" spans="1:5" x14ac:dyDescent="0.25">
      <c r="A2963" s="1" t="s">
        <v>10502</v>
      </c>
      <c r="B2963" s="3">
        <v>-1.8998280576404669</v>
      </c>
      <c r="C2963" s="3">
        <v>-0.6433459923033521</v>
      </c>
      <c r="D2963" s="5">
        <v>1.2564820653371149</v>
      </c>
      <c r="E2963">
        <v>2962</v>
      </c>
    </row>
    <row r="2964" spans="1:5" x14ac:dyDescent="0.25">
      <c r="A2964" s="1" t="s">
        <v>5073</v>
      </c>
      <c r="B2964" s="3">
        <v>-0.74890375456541369</v>
      </c>
      <c r="C2964" s="3">
        <v>0.50701571755421948</v>
      </c>
      <c r="D2964" s="5">
        <v>1.2559194721196332</v>
      </c>
      <c r="E2964">
        <v>2963</v>
      </c>
    </row>
    <row r="2965" spans="1:5" x14ac:dyDescent="0.25">
      <c r="A2965" s="1" t="s">
        <v>5933</v>
      </c>
      <c r="B2965" s="3">
        <v>-0.9174831750361051</v>
      </c>
      <c r="C2965" s="3">
        <v>0.33809725780652899</v>
      </c>
      <c r="D2965" s="5">
        <v>1.2555804328426341</v>
      </c>
      <c r="E2965">
        <v>2964</v>
      </c>
    </row>
    <row r="2966" spans="1:5" x14ac:dyDescent="0.25">
      <c r="A2966" s="1" t="s">
        <v>2850</v>
      </c>
      <c r="B2966" s="3">
        <v>-0.26552422580977253</v>
      </c>
      <c r="C2966" s="3">
        <v>0.9897694970894142</v>
      </c>
      <c r="D2966" s="5">
        <v>1.2552937228991867</v>
      </c>
      <c r="E2966">
        <v>2965</v>
      </c>
    </row>
    <row r="2967" spans="1:5" x14ac:dyDescent="0.25">
      <c r="A2967" s="1" t="s">
        <v>2658</v>
      </c>
      <c r="B2967" s="3">
        <v>-0.21553520065249299</v>
      </c>
      <c r="C2967" s="3">
        <v>1.0394856918557009</v>
      </c>
      <c r="D2967" s="5">
        <v>1.255020892508194</v>
      </c>
      <c r="E2967">
        <v>2966</v>
      </c>
    </row>
    <row r="2968" spans="1:5" x14ac:dyDescent="0.25">
      <c r="A2968" s="1" t="s">
        <v>923</v>
      </c>
      <c r="B2968" s="3">
        <v>0.46267550322630441</v>
      </c>
      <c r="C2968" s="3">
        <v>1.7173186576210031</v>
      </c>
      <c r="D2968" s="5">
        <v>1.2546431543946988</v>
      </c>
      <c r="E2968">
        <v>2967</v>
      </c>
    </row>
    <row r="2969" spans="1:5" x14ac:dyDescent="0.25">
      <c r="A2969" s="1" t="s">
        <v>4720</v>
      </c>
      <c r="B2969" s="3">
        <v>-0.67397191042717397</v>
      </c>
      <c r="C2969" s="3">
        <v>0.57967053125100809</v>
      </c>
      <c r="D2969" s="5">
        <v>1.2536424416781822</v>
      </c>
      <c r="E2969">
        <v>2968</v>
      </c>
    </row>
    <row r="2970" spans="1:5" x14ac:dyDescent="0.25">
      <c r="A2970" s="1" t="s">
        <v>2583</v>
      </c>
      <c r="B2970" s="3">
        <v>-0.1927323983563608</v>
      </c>
      <c r="C2970" s="3">
        <v>1.059860270459583</v>
      </c>
      <c r="D2970" s="5">
        <v>1.2525926688159439</v>
      </c>
      <c r="E2970">
        <v>2969</v>
      </c>
    </row>
    <row r="2971" spans="1:5" x14ac:dyDescent="0.25">
      <c r="A2971" s="1" t="s">
        <v>8645</v>
      </c>
      <c r="B2971" s="3">
        <v>-1.4186945833498494</v>
      </c>
      <c r="C2971" s="3">
        <v>-0.16640665854095882</v>
      </c>
      <c r="D2971" s="5">
        <v>1.2522879248088907</v>
      </c>
      <c r="E2971">
        <v>2970</v>
      </c>
    </row>
    <row r="2972" spans="1:5" x14ac:dyDescent="0.25">
      <c r="A2972" s="1" t="s">
        <v>5382</v>
      </c>
      <c r="B2972" s="3">
        <v>-0.8052116912852727</v>
      </c>
      <c r="C2972" s="3">
        <v>0.44677777884487796</v>
      </c>
      <c r="D2972" s="5">
        <v>1.2519894701301506</v>
      </c>
      <c r="E2972">
        <v>2971</v>
      </c>
    </row>
    <row r="2973" spans="1:5" x14ac:dyDescent="0.25">
      <c r="A2973" s="1" t="s">
        <v>2018</v>
      </c>
      <c r="B2973" s="3">
        <v>-2.8824695664807241E-2</v>
      </c>
      <c r="C2973" s="3">
        <v>1.2224383817632447</v>
      </c>
      <c r="D2973" s="5">
        <v>1.251263077428052</v>
      </c>
      <c r="E2973">
        <v>2972</v>
      </c>
    </row>
    <row r="2974" spans="1:5" x14ac:dyDescent="0.25">
      <c r="A2974" s="1" t="s">
        <v>3088</v>
      </c>
      <c r="B2974" s="3">
        <v>-0.330363704945484</v>
      </c>
      <c r="C2974" s="3">
        <v>0.92058334829622146</v>
      </c>
      <c r="D2974" s="5">
        <v>1.2509470532417055</v>
      </c>
      <c r="E2974">
        <v>2973</v>
      </c>
    </row>
    <row r="2975" spans="1:5" x14ac:dyDescent="0.25">
      <c r="A2975" s="1" t="s">
        <v>3662</v>
      </c>
      <c r="B2975" s="3">
        <v>-0.45330017460950323</v>
      </c>
      <c r="C2975" s="3">
        <v>0.79759040973610951</v>
      </c>
      <c r="D2975" s="5">
        <v>1.2508905843456128</v>
      </c>
      <c r="E2975">
        <v>2974</v>
      </c>
    </row>
    <row r="2976" spans="1:5" x14ac:dyDescent="0.25">
      <c r="A2976" s="1" t="s">
        <v>3055</v>
      </c>
      <c r="B2976" s="3">
        <v>-0.31806804120657456</v>
      </c>
      <c r="C2976" s="3">
        <v>0.93180035792863203</v>
      </c>
      <c r="D2976" s="5">
        <v>1.2498683991352066</v>
      </c>
      <c r="E2976">
        <v>2975</v>
      </c>
    </row>
    <row r="2977" spans="1:5" x14ac:dyDescent="0.25">
      <c r="A2977" s="1" t="s">
        <v>2102</v>
      </c>
      <c r="B2977" s="3">
        <v>-5.1879011789286729E-2</v>
      </c>
      <c r="C2977" s="3">
        <v>1.1975731251977801</v>
      </c>
      <c r="D2977" s="5">
        <v>1.2494521369870668</v>
      </c>
      <c r="E2977">
        <v>2976</v>
      </c>
    </row>
    <row r="2978" spans="1:5" x14ac:dyDescent="0.25">
      <c r="A2978" s="1" t="s">
        <v>1444</v>
      </c>
      <c r="B2978" s="3">
        <v>0.18702525983476664</v>
      </c>
      <c r="C2978" s="3">
        <v>1.4359332886999694</v>
      </c>
      <c r="D2978" s="5">
        <v>1.2489080288652028</v>
      </c>
      <c r="E2978">
        <v>2977</v>
      </c>
    </row>
    <row r="2979" spans="1:5" x14ac:dyDescent="0.25">
      <c r="A2979" s="1" t="s">
        <v>2573</v>
      </c>
      <c r="B2979" s="3">
        <v>-0.18707148897968831</v>
      </c>
      <c r="C2979" s="3">
        <v>1.0617837683462201</v>
      </c>
      <c r="D2979" s="5">
        <v>1.2488552573259084</v>
      </c>
      <c r="E2979">
        <v>2978</v>
      </c>
    </row>
    <row r="2980" spans="1:5" x14ac:dyDescent="0.25">
      <c r="A2980" s="1" t="s">
        <v>3196</v>
      </c>
      <c r="B2980" s="3">
        <v>-0.35195872393633409</v>
      </c>
      <c r="C2980" s="3">
        <v>0.89670866982706376</v>
      </c>
      <c r="D2980" s="5">
        <v>1.2486673937633979</v>
      </c>
      <c r="E2980">
        <v>2979</v>
      </c>
    </row>
    <row r="2981" spans="1:5" x14ac:dyDescent="0.25">
      <c r="A2981" s="1" t="s">
        <v>1460</v>
      </c>
      <c r="B2981" s="3">
        <v>0.17928049853467287</v>
      </c>
      <c r="C2981" s="3">
        <v>1.4279069692994386</v>
      </c>
      <c r="D2981" s="5">
        <v>1.2486264707647656</v>
      </c>
      <c r="E2981">
        <v>2980</v>
      </c>
    </row>
    <row r="2982" spans="1:5" x14ac:dyDescent="0.25">
      <c r="A2982" s="1" t="s">
        <v>5772</v>
      </c>
      <c r="B2982" s="3">
        <v>-0.87862424048528132</v>
      </c>
      <c r="C2982" s="3">
        <v>0.36997292801316589</v>
      </c>
      <c r="D2982" s="5">
        <v>1.2485971684984472</v>
      </c>
      <c r="E2982">
        <v>2981</v>
      </c>
    </row>
    <row r="2983" spans="1:5" x14ac:dyDescent="0.25">
      <c r="A2983" s="1" t="s">
        <v>6554</v>
      </c>
      <c r="B2983" s="3">
        <v>-1.0247745045118424</v>
      </c>
      <c r="C2983" s="3">
        <v>0.22349502490672896</v>
      </c>
      <c r="D2983" s="5">
        <v>1.2482695294185713</v>
      </c>
      <c r="E2983">
        <v>2982</v>
      </c>
    </row>
    <row r="2984" spans="1:5" x14ac:dyDescent="0.25">
      <c r="A2984" s="1" t="s">
        <v>863</v>
      </c>
      <c r="B2984" s="3">
        <v>0.51190646894606184</v>
      </c>
      <c r="C2984" s="3">
        <v>1.7599275538397308</v>
      </c>
      <c r="D2984" s="5">
        <v>1.248021084893669</v>
      </c>
      <c r="E2984">
        <v>2983</v>
      </c>
    </row>
    <row r="2985" spans="1:5" x14ac:dyDescent="0.25">
      <c r="A2985" s="1" t="s">
        <v>1030</v>
      </c>
      <c r="B2985" s="3">
        <v>0.40210431608895641</v>
      </c>
      <c r="C2985" s="3">
        <v>1.6499552941366316</v>
      </c>
      <c r="D2985" s="5">
        <v>1.2478509780476752</v>
      </c>
      <c r="E2985">
        <v>2984</v>
      </c>
    </row>
    <row r="2986" spans="1:5" x14ac:dyDescent="0.25">
      <c r="A2986" s="1" t="s">
        <v>601</v>
      </c>
      <c r="B2986" s="3">
        <v>0.73940906229375547</v>
      </c>
      <c r="C2986" s="3">
        <v>1.9868667263370976</v>
      </c>
      <c r="D2986" s="5">
        <v>1.2474576640433421</v>
      </c>
      <c r="E2986">
        <v>2985</v>
      </c>
    </row>
    <row r="2987" spans="1:5" x14ac:dyDescent="0.25">
      <c r="A2987" s="1" t="s">
        <v>3738</v>
      </c>
      <c r="B2987" s="3">
        <v>-0.46438470690545014</v>
      </c>
      <c r="C2987" s="3">
        <v>0.78277451570176204</v>
      </c>
      <c r="D2987" s="5">
        <v>1.2471592226072121</v>
      </c>
      <c r="E2987">
        <v>2986</v>
      </c>
    </row>
    <row r="2988" spans="1:5" x14ac:dyDescent="0.25">
      <c r="A2988" s="1" t="s">
        <v>1218</v>
      </c>
      <c r="B2988" s="3">
        <v>0.30676684255798431</v>
      </c>
      <c r="C2988" s="3">
        <v>1.5539182686723438</v>
      </c>
      <c r="D2988" s="5">
        <v>1.2471514261143595</v>
      </c>
      <c r="E2988">
        <v>2987</v>
      </c>
    </row>
    <row r="2989" spans="1:5" x14ac:dyDescent="0.25">
      <c r="A2989" s="1" t="s">
        <v>1337</v>
      </c>
      <c r="B2989" s="3">
        <v>0.23840402746476558</v>
      </c>
      <c r="C2989" s="3">
        <v>1.4848441773681738</v>
      </c>
      <c r="D2989" s="5">
        <v>1.2464401499034081</v>
      </c>
      <c r="E2989">
        <v>2988</v>
      </c>
    </row>
    <row r="2990" spans="1:5" x14ac:dyDescent="0.25">
      <c r="A2990" s="1" t="s">
        <v>4052</v>
      </c>
      <c r="B2990" s="3">
        <v>-0.52869041441352249</v>
      </c>
      <c r="C2990" s="3">
        <v>0.71751811064452675</v>
      </c>
      <c r="D2990" s="5">
        <v>1.2462085250580492</v>
      </c>
      <c r="E2990">
        <v>2989</v>
      </c>
    </row>
    <row r="2991" spans="1:5" x14ac:dyDescent="0.25">
      <c r="A2991" s="1" t="s">
        <v>1404</v>
      </c>
      <c r="B2991" s="3">
        <v>0.20929695899629816</v>
      </c>
      <c r="C2991" s="3">
        <v>1.4551878118276698</v>
      </c>
      <c r="D2991" s="5">
        <v>1.2458908528313717</v>
      </c>
      <c r="E2991">
        <v>2990</v>
      </c>
    </row>
    <row r="2992" spans="1:5" x14ac:dyDescent="0.25">
      <c r="A2992" s="1" t="s">
        <v>1797</v>
      </c>
      <c r="B2992" s="3">
        <v>5.1775920864250827E-2</v>
      </c>
      <c r="C2992" s="3">
        <v>1.2968821585686134</v>
      </c>
      <c r="D2992" s="5">
        <v>1.2451062377043627</v>
      </c>
      <c r="E2992">
        <v>2991</v>
      </c>
    </row>
    <row r="2993" spans="1:5" x14ac:dyDescent="0.25">
      <c r="A2993" s="1" t="s">
        <v>6351</v>
      </c>
      <c r="B2993" s="3">
        <v>-0.98445424164707618</v>
      </c>
      <c r="C2993" s="3">
        <v>0.26016396416676624</v>
      </c>
      <c r="D2993" s="5">
        <v>1.2446182058138424</v>
      </c>
      <c r="E2993">
        <v>2992</v>
      </c>
    </row>
    <row r="2994" spans="1:5" x14ac:dyDescent="0.25">
      <c r="A2994" s="1" t="s">
        <v>2240</v>
      </c>
      <c r="B2994" s="3">
        <v>-0.24055188208634931</v>
      </c>
      <c r="C2994" s="3">
        <v>1.004056037422659</v>
      </c>
      <c r="D2994" s="5">
        <v>1.2446079195090083</v>
      </c>
      <c r="E2994">
        <v>2993</v>
      </c>
    </row>
    <row r="2995" spans="1:5" x14ac:dyDescent="0.25">
      <c r="A2995" s="1" t="s">
        <v>12156</v>
      </c>
      <c r="B2995" s="3">
        <v>-2.9209422248202319</v>
      </c>
      <c r="C2995" s="3">
        <v>-1.6765486023156366</v>
      </c>
      <c r="D2995" s="5">
        <v>1.2443936225045953</v>
      </c>
      <c r="E2995">
        <v>2994</v>
      </c>
    </row>
    <row r="2996" spans="1:5" x14ac:dyDescent="0.25">
      <c r="A2996" s="1" t="s">
        <v>869</v>
      </c>
      <c r="B2996" s="3">
        <v>-0.89414965270329494</v>
      </c>
      <c r="C2996" s="3">
        <v>0.34974075551973655</v>
      </c>
      <c r="D2996" s="5">
        <v>1.2438904082230315</v>
      </c>
      <c r="E2996">
        <v>2995</v>
      </c>
    </row>
    <row r="2997" spans="1:5" x14ac:dyDescent="0.25">
      <c r="A2997" s="1" t="s">
        <v>3044</v>
      </c>
      <c r="B2997" s="3">
        <v>-0.30829248483634203</v>
      </c>
      <c r="C2997" s="3">
        <v>0.93510098366821393</v>
      </c>
      <c r="D2997" s="5">
        <v>1.243393468504556</v>
      </c>
      <c r="E2997">
        <v>2996</v>
      </c>
    </row>
    <row r="2998" spans="1:5" x14ac:dyDescent="0.25">
      <c r="A2998" s="1" t="s">
        <v>1284</v>
      </c>
      <c r="B2998" s="3">
        <v>-0.13058470111739393</v>
      </c>
      <c r="C2998" s="3">
        <v>1.1124808281811347</v>
      </c>
      <c r="D2998" s="5">
        <v>1.2430655292985286</v>
      </c>
      <c r="E2998">
        <v>2997</v>
      </c>
    </row>
    <row r="2999" spans="1:5" x14ac:dyDescent="0.25">
      <c r="A2999" s="1" t="s">
        <v>1674</v>
      </c>
      <c r="B2999" s="3">
        <v>-0.82283774139803567</v>
      </c>
      <c r="C2999" s="3">
        <v>0.42008383665080257</v>
      </c>
      <c r="D2999" s="5">
        <v>1.2429215780488383</v>
      </c>
      <c r="E2999">
        <v>2998</v>
      </c>
    </row>
    <row r="3000" spans="1:5" x14ac:dyDescent="0.25">
      <c r="A3000" s="1" t="s">
        <v>3010</v>
      </c>
      <c r="B3000" s="3">
        <v>-0.29777787931700572</v>
      </c>
      <c r="C3000" s="3">
        <v>0.94504224081082711</v>
      </c>
      <c r="D3000" s="5">
        <v>1.2428201201278328</v>
      </c>
      <c r="E3000">
        <v>2999</v>
      </c>
    </row>
    <row r="3001" spans="1:5" x14ac:dyDescent="0.25">
      <c r="A3001" s="1" t="s">
        <v>1037</v>
      </c>
      <c r="B3001" s="3">
        <v>0.40366558699337829</v>
      </c>
      <c r="C3001" s="3">
        <v>1.6453046473948916</v>
      </c>
      <c r="D3001" s="5">
        <v>1.2416390604015133</v>
      </c>
      <c r="E3001">
        <v>3000</v>
      </c>
    </row>
    <row r="3002" spans="1:5" x14ac:dyDescent="0.25">
      <c r="A3002" s="1" t="s">
        <v>1854</v>
      </c>
      <c r="B3002" s="3">
        <v>-0.15955100275794212</v>
      </c>
      <c r="C3002" s="3">
        <v>1.0820680865263697</v>
      </c>
      <c r="D3002" s="5">
        <v>1.2416190892843117</v>
      </c>
      <c r="E3002">
        <v>3001</v>
      </c>
    </row>
    <row r="3003" spans="1:5" x14ac:dyDescent="0.25">
      <c r="A3003" s="1" t="s">
        <v>262</v>
      </c>
      <c r="B3003" s="3">
        <v>1.2076387561498017</v>
      </c>
      <c r="C3003" s="3">
        <v>2.4483718199476079</v>
      </c>
      <c r="D3003" s="5">
        <v>1.2407330637978062</v>
      </c>
      <c r="E3003">
        <v>3002</v>
      </c>
    </row>
    <row r="3004" spans="1:5" x14ac:dyDescent="0.25">
      <c r="A3004" s="1" t="s">
        <v>5976</v>
      </c>
      <c r="B3004" s="3">
        <v>-0.91041044756851575</v>
      </c>
      <c r="C3004" s="3">
        <v>0.33028744532134402</v>
      </c>
      <c r="D3004" s="5">
        <v>1.2406978928898598</v>
      </c>
      <c r="E3004">
        <v>3003</v>
      </c>
    </row>
    <row r="3005" spans="1:5" x14ac:dyDescent="0.25">
      <c r="A3005" s="1" t="s">
        <v>6781</v>
      </c>
      <c r="B3005" s="3">
        <v>-1.0569864678455589</v>
      </c>
      <c r="C3005" s="3">
        <v>0.18361563862725028</v>
      </c>
      <c r="D3005" s="5">
        <v>1.2406021064728092</v>
      </c>
      <c r="E3005">
        <v>3004</v>
      </c>
    </row>
    <row r="3006" spans="1:5" x14ac:dyDescent="0.25">
      <c r="A3006" s="1" t="s">
        <v>4513</v>
      </c>
      <c r="B3006" s="3">
        <v>-0.61788054009629878</v>
      </c>
      <c r="C3006" s="3">
        <v>0.62148616303575432</v>
      </c>
      <c r="D3006" s="5">
        <v>1.239366703132053</v>
      </c>
      <c r="E3006">
        <v>3005</v>
      </c>
    </row>
    <row r="3007" spans="1:5" x14ac:dyDescent="0.25">
      <c r="A3007" s="1" t="s">
        <v>1372</v>
      </c>
      <c r="B3007" s="3">
        <v>0.23343392782755065</v>
      </c>
      <c r="C3007" s="3">
        <v>1.4726924957715377</v>
      </c>
      <c r="D3007" s="5">
        <v>1.2392585679439871</v>
      </c>
      <c r="E3007">
        <v>3006</v>
      </c>
    </row>
    <row r="3008" spans="1:5" x14ac:dyDescent="0.25">
      <c r="A3008" s="1" t="s">
        <v>8199</v>
      </c>
      <c r="B3008" s="3">
        <v>-1.3080801481829354</v>
      </c>
      <c r="C3008" s="3">
        <v>-6.9875404808972613E-2</v>
      </c>
      <c r="D3008" s="5">
        <v>1.2382047433739627</v>
      </c>
      <c r="E3008">
        <v>3007</v>
      </c>
    </row>
    <row r="3009" spans="1:5" x14ac:dyDescent="0.25">
      <c r="A3009" s="1" t="s">
        <v>3923</v>
      </c>
      <c r="B3009" s="3">
        <v>-0.48915886266931247</v>
      </c>
      <c r="C3009" s="3">
        <v>0.74832655512994828</v>
      </c>
      <c r="D3009" s="5">
        <v>1.2374854177992607</v>
      </c>
      <c r="E3009">
        <v>3008</v>
      </c>
    </row>
    <row r="3010" spans="1:5" x14ac:dyDescent="0.25">
      <c r="A3010" s="1" t="s">
        <v>3431</v>
      </c>
      <c r="B3010" s="3">
        <v>-0.62163128003879242</v>
      </c>
      <c r="C3010" s="3">
        <v>0.6151388702747278</v>
      </c>
      <c r="D3010" s="5">
        <v>1.2367701503135202</v>
      </c>
      <c r="E3010">
        <v>3009</v>
      </c>
    </row>
    <row r="3011" spans="1:5" x14ac:dyDescent="0.25">
      <c r="A3011" s="1" t="s">
        <v>1123</v>
      </c>
      <c r="B3011" s="3">
        <v>0.36288116259397279</v>
      </c>
      <c r="C3011" s="3">
        <v>1.5992918546290782</v>
      </c>
      <c r="D3011" s="5">
        <v>1.2364106920351055</v>
      </c>
      <c r="E3011">
        <v>3010</v>
      </c>
    </row>
    <row r="3012" spans="1:5" x14ac:dyDescent="0.25">
      <c r="A3012" s="1" t="s">
        <v>1815</v>
      </c>
      <c r="B3012" s="3">
        <v>5.3584178518720264E-2</v>
      </c>
      <c r="C3012" s="3">
        <v>1.2899813973976038</v>
      </c>
      <c r="D3012" s="5">
        <v>1.2363972188788834</v>
      </c>
      <c r="E3012">
        <v>3011</v>
      </c>
    </row>
    <row r="3013" spans="1:5" x14ac:dyDescent="0.25">
      <c r="A3013" s="1" t="s">
        <v>182</v>
      </c>
      <c r="B3013" s="3">
        <v>1.4437236214479945</v>
      </c>
      <c r="C3013" s="3">
        <v>2.6797770775205469</v>
      </c>
      <c r="D3013" s="5">
        <v>1.2360534560725525</v>
      </c>
      <c r="E3013">
        <v>3012</v>
      </c>
    </row>
    <row r="3014" spans="1:5" x14ac:dyDescent="0.25">
      <c r="A3014" s="1" t="s">
        <v>4530</v>
      </c>
      <c r="B3014" s="3">
        <v>-0.6171609832523266</v>
      </c>
      <c r="C3014" s="3">
        <v>0.61808838039437908</v>
      </c>
      <c r="D3014" s="5">
        <v>1.2352493636467057</v>
      </c>
      <c r="E3014">
        <v>3013</v>
      </c>
    </row>
    <row r="3015" spans="1:5" x14ac:dyDescent="0.25">
      <c r="A3015" s="1" t="s">
        <v>3675</v>
      </c>
      <c r="B3015" s="3">
        <v>-0.43985768251281504</v>
      </c>
      <c r="C3015" s="3">
        <v>0.79522429097509684</v>
      </c>
      <c r="D3015" s="5">
        <v>1.2350819734879119</v>
      </c>
      <c r="E3015">
        <v>3014</v>
      </c>
    </row>
    <row r="3016" spans="1:5" x14ac:dyDescent="0.25">
      <c r="A3016" s="1" t="s">
        <v>3951</v>
      </c>
      <c r="B3016" s="3">
        <v>-0.492379173835643</v>
      </c>
      <c r="C3016" s="3">
        <v>0.7425183457432194</v>
      </c>
      <c r="D3016" s="5">
        <v>1.2348975195788623</v>
      </c>
      <c r="E3016">
        <v>3015</v>
      </c>
    </row>
    <row r="3017" spans="1:5" x14ac:dyDescent="0.25">
      <c r="A3017" s="1" t="s">
        <v>1550</v>
      </c>
      <c r="B3017" s="3">
        <v>0.15804215610462036</v>
      </c>
      <c r="C3017" s="3">
        <v>1.3924756500996391</v>
      </c>
      <c r="D3017" s="5">
        <v>1.2344334939950188</v>
      </c>
      <c r="E3017">
        <v>3016</v>
      </c>
    </row>
    <row r="3018" spans="1:5" x14ac:dyDescent="0.25">
      <c r="A3018" s="1" t="s">
        <v>446</v>
      </c>
      <c r="B3018" s="3">
        <v>-0.51443642498797559</v>
      </c>
      <c r="C3018" s="3">
        <v>0.71996142405657404</v>
      </c>
      <c r="D3018" s="5">
        <v>1.2343978490445497</v>
      </c>
      <c r="E3018">
        <v>3017</v>
      </c>
    </row>
    <row r="3019" spans="1:5" x14ac:dyDescent="0.25">
      <c r="A3019" s="1" t="s">
        <v>2931</v>
      </c>
      <c r="B3019" s="3">
        <v>-0.26480731583392558</v>
      </c>
      <c r="C3019" s="3">
        <v>0.96935576959725622</v>
      </c>
      <c r="D3019" s="5">
        <v>1.2341630854311818</v>
      </c>
      <c r="E3019">
        <v>3018</v>
      </c>
    </row>
    <row r="3020" spans="1:5" x14ac:dyDescent="0.25">
      <c r="A3020" s="1" t="s">
        <v>8683</v>
      </c>
      <c r="B3020" s="3">
        <v>-1.4091164612168829</v>
      </c>
      <c r="C3020" s="3">
        <v>-0.17501978147254493</v>
      </c>
      <c r="D3020" s="5">
        <v>1.234096679744338</v>
      </c>
      <c r="E3020">
        <v>3019</v>
      </c>
    </row>
    <row r="3021" spans="1:5" x14ac:dyDescent="0.25">
      <c r="A3021" s="1" t="s">
        <v>4390</v>
      </c>
      <c r="B3021" s="3">
        <v>-0.58637964006547494</v>
      </c>
      <c r="C3021" s="3">
        <v>0.64754202973509689</v>
      </c>
      <c r="D3021" s="5">
        <v>1.2339216698005719</v>
      </c>
      <c r="E3021">
        <v>3020</v>
      </c>
    </row>
    <row r="3022" spans="1:5" x14ac:dyDescent="0.25">
      <c r="A3022" s="1" t="s">
        <v>199</v>
      </c>
      <c r="B3022" s="3">
        <v>1.3712873229266622</v>
      </c>
      <c r="C3022" s="3">
        <v>2.6050184568002002</v>
      </c>
      <c r="D3022" s="5">
        <v>1.2337311338735379</v>
      </c>
      <c r="E3022">
        <v>3021</v>
      </c>
    </row>
    <row r="3023" spans="1:5" x14ac:dyDescent="0.25">
      <c r="A3023" s="1" t="s">
        <v>3622</v>
      </c>
      <c r="B3023" s="3">
        <v>-0.42808601058836371</v>
      </c>
      <c r="C3023" s="3">
        <v>0.80513936089600591</v>
      </c>
      <c r="D3023" s="5">
        <v>1.2332253714843695</v>
      </c>
      <c r="E3023">
        <v>3022</v>
      </c>
    </row>
    <row r="3024" spans="1:5" x14ac:dyDescent="0.25">
      <c r="A3024" s="1" t="s">
        <v>6066</v>
      </c>
      <c r="B3024" s="3">
        <v>-0.92062342922991225</v>
      </c>
      <c r="C3024" s="3">
        <v>0.31223512191915148</v>
      </c>
      <c r="D3024" s="5">
        <v>1.2328585511490637</v>
      </c>
      <c r="E3024">
        <v>3023</v>
      </c>
    </row>
    <row r="3025" spans="1:5" x14ac:dyDescent="0.25">
      <c r="A3025" s="1" t="s">
        <v>1995</v>
      </c>
      <c r="B3025" s="3">
        <v>9.4086026417052211E-4</v>
      </c>
      <c r="C3025" s="3">
        <v>1.2334516412803387</v>
      </c>
      <c r="D3025" s="5">
        <v>1.2325107810161682</v>
      </c>
      <c r="E3025">
        <v>3024</v>
      </c>
    </row>
    <row r="3026" spans="1:5" x14ac:dyDescent="0.25">
      <c r="A3026" s="1" t="s">
        <v>1953</v>
      </c>
      <c r="B3026" s="3">
        <v>1.0438071616675726E-2</v>
      </c>
      <c r="C3026" s="3">
        <v>1.2427797924493442</v>
      </c>
      <c r="D3026" s="5">
        <v>1.2323417208326686</v>
      </c>
      <c r="E3026">
        <v>3025</v>
      </c>
    </row>
    <row r="3027" spans="1:5" x14ac:dyDescent="0.25">
      <c r="A3027" s="1" t="s">
        <v>3097</v>
      </c>
      <c r="B3027" s="3">
        <v>-0.31428976513809292</v>
      </c>
      <c r="C3027" s="3">
        <v>0.91793523748824568</v>
      </c>
      <c r="D3027" s="5">
        <v>1.2322250026263386</v>
      </c>
      <c r="E3027">
        <v>3026</v>
      </c>
    </row>
    <row r="3028" spans="1:5" x14ac:dyDescent="0.25">
      <c r="A3028" s="1" t="s">
        <v>2279</v>
      </c>
      <c r="B3028" s="3">
        <v>-8.5896027879517556E-2</v>
      </c>
      <c r="C3028" s="3">
        <v>1.1458755062490302</v>
      </c>
      <c r="D3028" s="5">
        <v>1.2317715341285478</v>
      </c>
      <c r="E3028">
        <v>3027</v>
      </c>
    </row>
    <row r="3029" spans="1:5" x14ac:dyDescent="0.25">
      <c r="A3029" s="1" t="s">
        <v>1040</v>
      </c>
      <c r="B3029" s="3">
        <v>0.41230130581549629</v>
      </c>
      <c r="C3029" s="3">
        <v>1.6440167009838538</v>
      </c>
      <c r="D3029" s="5">
        <v>1.2317153951683575</v>
      </c>
      <c r="E3029">
        <v>3028</v>
      </c>
    </row>
    <row r="3030" spans="1:5" x14ac:dyDescent="0.25">
      <c r="A3030" s="1" t="s">
        <v>4099</v>
      </c>
      <c r="B3030" s="3">
        <v>-1.0553616517557995</v>
      </c>
      <c r="C3030" s="3">
        <v>0.17591740066817579</v>
      </c>
      <c r="D3030" s="5">
        <v>1.2312790524239754</v>
      </c>
      <c r="E3030">
        <v>3029</v>
      </c>
    </row>
    <row r="3031" spans="1:5" x14ac:dyDescent="0.25">
      <c r="A3031" s="1" t="s">
        <v>2321</v>
      </c>
      <c r="B3031" s="3">
        <v>-9.5041845847192941E-2</v>
      </c>
      <c r="C3031" s="3">
        <v>1.1359495754023199</v>
      </c>
      <c r="D3031" s="5">
        <v>1.2309914212495128</v>
      </c>
      <c r="E3031">
        <v>3030</v>
      </c>
    </row>
    <row r="3032" spans="1:5" x14ac:dyDescent="0.25">
      <c r="A3032" s="1" t="s">
        <v>1906</v>
      </c>
      <c r="B3032" s="3">
        <v>2.7257068129711532E-2</v>
      </c>
      <c r="C3032" s="3">
        <v>1.2577494811729633</v>
      </c>
      <c r="D3032" s="5">
        <v>1.2304924130432517</v>
      </c>
      <c r="E3032">
        <v>3031</v>
      </c>
    </row>
    <row r="3033" spans="1:5" x14ac:dyDescent="0.25">
      <c r="A3033" s="1" t="s">
        <v>4420</v>
      </c>
      <c r="B3033" s="3">
        <v>-0.58750923185029269</v>
      </c>
      <c r="C3033" s="3">
        <v>0.64272623508948079</v>
      </c>
      <c r="D3033" s="5">
        <v>1.2302354669397735</v>
      </c>
      <c r="E3033">
        <v>3032</v>
      </c>
    </row>
    <row r="3034" spans="1:5" x14ac:dyDescent="0.25">
      <c r="A3034" s="1" t="s">
        <v>1000</v>
      </c>
      <c r="B3034" s="3">
        <v>0.43314716248466023</v>
      </c>
      <c r="C3034" s="3">
        <v>1.663246931914006</v>
      </c>
      <c r="D3034" s="5">
        <v>1.2300997694293456</v>
      </c>
      <c r="E3034">
        <v>3033</v>
      </c>
    </row>
    <row r="3035" spans="1:5" x14ac:dyDescent="0.25">
      <c r="A3035" s="1">
        <v>0</v>
      </c>
      <c r="B3035" s="3">
        <v>-0.40212194805157986</v>
      </c>
      <c r="C3035" s="3">
        <v>0.8279324734066803</v>
      </c>
      <c r="D3035" s="5">
        <v>1.2300544214582603</v>
      </c>
      <c r="E3035">
        <v>3034</v>
      </c>
    </row>
    <row r="3036" spans="1:5" x14ac:dyDescent="0.25">
      <c r="A3036" s="1" t="s">
        <v>2945</v>
      </c>
      <c r="B3036" s="3">
        <v>-0.26337051581137438</v>
      </c>
      <c r="C3036" s="3">
        <v>0.96582971676580931</v>
      </c>
      <c r="D3036" s="5">
        <v>1.2292002325771838</v>
      </c>
      <c r="E3036">
        <v>3035</v>
      </c>
    </row>
    <row r="3037" spans="1:5" x14ac:dyDescent="0.25">
      <c r="A3037" s="1" t="s">
        <v>2131</v>
      </c>
      <c r="B3037" s="3">
        <v>-3.8494989131971087E-2</v>
      </c>
      <c r="C3037" s="3">
        <v>1.1906360958929951</v>
      </c>
      <c r="D3037" s="5">
        <v>1.2291310850249662</v>
      </c>
      <c r="E3037">
        <v>3036</v>
      </c>
    </row>
    <row r="3038" spans="1:5" x14ac:dyDescent="0.25">
      <c r="A3038" s="1" t="s">
        <v>2734</v>
      </c>
      <c r="B3038" s="3">
        <v>-0.21009949566660815</v>
      </c>
      <c r="C3038" s="3">
        <v>1.0187568566692971</v>
      </c>
      <c r="D3038" s="5">
        <v>1.2288563523359053</v>
      </c>
      <c r="E3038">
        <v>3037</v>
      </c>
    </row>
    <row r="3039" spans="1:5" x14ac:dyDescent="0.25">
      <c r="A3039" s="1" t="s">
        <v>3911</v>
      </c>
      <c r="B3039" s="3">
        <v>-0.47764629857038454</v>
      </c>
      <c r="C3039" s="3">
        <v>0.75115396238923626</v>
      </c>
      <c r="D3039" s="5">
        <v>1.2288002609596207</v>
      </c>
      <c r="E3039">
        <v>3038</v>
      </c>
    </row>
    <row r="3040" spans="1:5" x14ac:dyDescent="0.25">
      <c r="A3040" s="1" t="s">
        <v>4684</v>
      </c>
      <c r="B3040" s="3">
        <v>-0.64032791488082541</v>
      </c>
      <c r="C3040" s="3">
        <v>0.58743134335632263</v>
      </c>
      <c r="D3040" s="5">
        <v>1.2277592582371479</v>
      </c>
      <c r="E3040">
        <v>3039</v>
      </c>
    </row>
    <row r="3041" spans="1:5" x14ac:dyDescent="0.25">
      <c r="A3041" s="1" t="s">
        <v>7537</v>
      </c>
      <c r="B3041" s="3">
        <v>-1.1737196891378145</v>
      </c>
      <c r="C3041" s="3">
        <v>5.3935770994448344E-2</v>
      </c>
      <c r="D3041" s="5">
        <v>1.2276554601322629</v>
      </c>
      <c r="E3041">
        <v>3040</v>
      </c>
    </row>
    <row r="3042" spans="1:5" x14ac:dyDescent="0.25">
      <c r="A3042" s="1" t="s">
        <v>2960</v>
      </c>
      <c r="B3042" s="3">
        <v>-0.26867943907819036</v>
      </c>
      <c r="C3042" s="3">
        <v>0.95882302107510764</v>
      </c>
      <c r="D3042" s="5">
        <v>1.227502460153298</v>
      </c>
      <c r="E3042">
        <v>3041</v>
      </c>
    </row>
    <row r="3043" spans="1:5" x14ac:dyDescent="0.25">
      <c r="A3043" s="1" t="s">
        <v>1557</v>
      </c>
      <c r="B3043" s="3">
        <v>0.16267482027614277</v>
      </c>
      <c r="C3043" s="3">
        <v>1.3899749640866605</v>
      </c>
      <c r="D3043" s="5">
        <v>1.2273001438105178</v>
      </c>
      <c r="E3043">
        <v>3042</v>
      </c>
    </row>
    <row r="3044" spans="1:5" x14ac:dyDescent="0.25">
      <c r="A3044" s="1" t="s">
        <v>2552</v>
      </c>
      <c r="B3044" s="3">
        <v>-0.15699824254830705</v>
      </c>
      <c r="C3044" s="3">
        <v>1.0701519647908255</v>
      </c>
      <c r="D3044" s="5">
        <v>1.2271502073391325</v>
      </c>
      <c r="E3044">
        <v>3043</v>
      </c>
    </row>
    <row r="3045" spans="1:5" x14ac:dyDescent="0.25">
      <c r="A3045" s="1" t="s">
        <v>2953</v>
      </c>
      <c r="B3045" s="3">
        <v>-0.56829860465506765</v>
      </c>
      <c r="C3045" s="3">
        <v>0.65880771464824461</v>
      </c>
      <c r="D3045" s="5">
        <v>1.2271063193033123</v>
      </c>
      <c r="E3045">
        <v>3044</v>
      </c>
    </row>
    <row r="3046" spans="1:5" x14ac:dyDescent="0.25">
      <c r="A3046" s="1" t="s">
        <v>1356</v>
      </c>
      <c r="B3046" s="3">
        <v>0.25211764627016831</v>
      </c>
      <c r="C3046" s="3">
        <v>1.4790521740082747</v>
      </c>
      <c r="D3046" s="5">
        <v>1.2269345277381065</v>
      </c>
      <c r="E3046">
        <v>3045</v>
      </c>
    </row>
    <row r="3047" spans="1:5" x14ac:dyDescent="0.25">
      <c r="A3047" s="1" t="s">
        <v>1283</v>
      </c>
      <c r="B3047" s="3">
        <v>0.28471932054470328</v>
      </c>
      <c r="C3047" s="3">
        <v>1.5115630080312039</v>
      </c>
      <c r="D3047" s="5">
        <v>1.2268436874865007</v>
      </c>
      <c r="E3047">
        <v>3046</v>
      </c>
    </row>
    <row r="3048" spans="1:5" x14ac:dyDescent="0.25">
      <c r="A3048" s="1" t="s">
        <v>2226</v>
      </c>
      <c r="B3048" s="3">
        <v>-6.54329903265915E-2</v>
      </c>
      <c r="C3048" s="3">
        <v>1.1613372058166904</v>
      </c>
      <c r="D3048" s="5">
        <v>1.226770196143282</v>
      </c>
      <c r="E3048">
        <v>3047</v>
      </c>
    </row>
    <row r="3049" spans="1:5" x14ac:dyDescent="0.25">
      <c r="A3049" s="1" t="s">
        <v>871</v>
      </c>
      <c r="B3049" s="3">
        <v>0.52841115320784282</v>
      </c>
      <c r="C3049" s="3">
        <v>1.7549393256775614</v>
      </c>
      <c r="D3049" s="5">
        <v>1.2265281724697186</v>
      </c>
      <c r="E3049">
        <v>3048</v>
      </c>
    </row>
    <row r="3050" spans="1:5" x14ac:dyDescent="0.25">
      <c r="A3050" s="1" t="s">
        <v>2435</v>
      </c>
      <c r="B3050" s="3">
        <v>-0.12098483750136786</v>
      </c>
      <c r="C3050" s="3">
        <v>1.1054463386507678</v>
      </c>
      <c r="D3050" s="5">
        <v>1.2264311761521356</v>
      </c>
      <c r="E3050">
        <v>3049</v>
      </c>
    </row>
    <row r="3051" spans="1:5" x14ac:dyDescent="0.25">
      <c r="A3051" s="1" t="s">
        <v>1825</v>
      </c>
      <c r="B3051" s="3">
        <v>5.8612757468271666E-2</v>
      </c>
      <c r="C3051" s="3">
        <v>1.2847130274564493</v>
      </c>
      <c r="D3051" s="5">
        <v>1.2261002699881776</v>
      </c>
      <c r="E3051">
        <v>3050</v>
      </c>
    </row>
    <row r="3052" spans="1:5" x14ac:dyDescent="0.25">
      <c r="A3052" s="1" t="s">
        <v>2135</v>
      </c>
      <c r="B3052" s="3">
        <v>-3.579376015373259E-2</v>
      </c>
      <c r="C3052" s="3">
        <v>1.1896576029219004</v>
      </c>
      <c r="D3052" s="5">
        <v>1.225451363075633</v>
      </c>
      <c r="E3052">
        <v>3051</v>
      </c>
    </row>
    <row r="3053" spans="1:5" x14ac:dyDescent="0.25">
      <c r="A3053" s="1" t="s">
        <v>1121</v>
      </c>
      <c r="B3053" s="3">
        <v>-0.18520573175674199</v>
      </c>
      <c r="C3053" s="3">
        <v>1.0402253423065659</v>
      </c>
      <c r="D3053" s="5">
        <v>1.2254310740633079</v>
      </c>
      <c r="E3053">
        <v>3052</v>
      </c>
    </row>
    <row r="3054" spans="1:5" x14ac:dyDescent="0.25">
      <c r="A3054" s="1" t="s">
        <v>187</v>
      </c>
      <c r="B3054" s="3">
        <v>1.4377392877989768</v>
      </c>
      <c r="C3054" s="3">
        <v>2.6629447290292463</v>
      </c>
      <c r="D3054" s="5">
        <v>1.2252054412302695</v>
      </c>
      <c r="E3054">
        <v>3053</v>
      </c>
    </row>
    <row r="3055" spans="1:5" x14ac:dyDescent="0.25">
      <c r="A3055" s="1" t="s">
        <v>5924</v>
      </c>
      <c r="B3055" s="3">
        <v>-0.88595039915727858</v>
      </c>
      <c r="C3055" s="3">
        <v>0.33889909364960707</v>
      </c>
      <c r="D3055" s="5">
        <v>1.2248494928068856</v>
      </c>
      <c r="E3055">
        <v>3054</v>
      </c>
    </row>
    <row r="3056" spans="1:5" x14ac:dyDescent="0.25">
      <c r="A3056" s="1" t="s">
        <v>9003</v>
      </c>
      <c r="B3056" s="3">
        <v>-1.4669193854479725</v>
      </c>
      <c r="C3056" s="3">
        <v>-0.24231169608831854</v>
      </c>
      <c r="D3056" s="5">
        <v>1.224607689359654</v>
      </c>
      <c r="E3056">
        <v>3055</v>
      </c>
    </row>
    <row r="3057" spans="1:5" x14ac:dyDescent="0.25">
      <c r="A3057" s="1" t="s">
        <v>6687</v>
      </c>
      <c r="B3057" s="3">
        <v>-1.0243477915838313</v>
      </c>
      <c r="C3057" s="3">
        <v>0.20009716407082853</v>
      </c>
      <c r="D3057" s="5">
        <v>1.2244449556546597</v>
      </c>
      <c r="E3057">
        <v>3056</v>
      </c>
    </row>
    <row r="3058" spans="1:5" x14ac:dyDescent="0.25">
      <c r="A3058" s="1" t="s">
        <v>3029</v>
      </c>
      <c r="B3058" s="3">
        <v>-0.2834565115522949</v>
      </c>
      <c r="C3058" s="3">
        <v>0.94059693899536434</v>
      </c>
      <c r="D3058" s="5">
        <v>1.2240534505476592</v>
      </c>
      <c r="E3058">
        <v>3057</v>
      </c>
    </row>
    <row r="3059" spans="1:5" x14ac:dyDescent="0.25">
      <c r="A3059" s="1" t="s">
        <v>3424</v>
      </c>
      <c r="B3059" s="3">
        <v>-0.37797279256208516</v>
      </c>
      <c r="C3059" s="3">
        <v>0.8459700770327544</v>
      </c>
      <c r="D3059" s="5">
        <v>1.2239428695948396</v>
      </c>
      <c r="E3059">
        <v>3058</v>
      </c>
    </row>
    <row r="3060" spans="1:5" x14ac:dyDescent="0.25">
      <c r="A3060" s="1" t="s">
        <v>4113</v>
      </c>
      <c r="B3060" s="3">
        <v>-0.5195082899465685</v>
      </c>
      <c r="C3060" s="3">
        <v>0.70431092338662127</v>
      </c>
      <c r="D3060" s="5">
        <v>1.2238192133331898</v>
      </c>
      <c r="E3060">
        <v>3059</v>
      </c>
    </row>
    <row r="3061" spans="1:5" x14ac:dyDescent="0.25">
      <c r="A3061" s="1" t="s">
        <v>1143</v>
      </c>
      <c r="B3061" s="3">
        <v>8.7165412908709439E-2</v>
      </c>
      <c r="C3061" s="3">
        <v>1.3107246745659586</v>
      </c>
      <c r="D3061" s="5">
        <v>1.2235592616572493</v>
      </c>
      <c r="E3061">
        <v>3060</v>
      </c>
    </row>
    <row r="3062" spans="1:5" x14ac:dyDescent="0.25">
      <c r="A3062" s="1" t="s">
        <v>918</v>
      </c>
      <c r="B3062" s="3">
        <v>0.49719448684679701</v>
      </c>
      <c r="C3062" s="3">
        <v>1.7204614976892461</v>
      </c>
      <c r="D3062" s="5">
        <v>1.223267010842449</v>
      </c>
      <c r="E3062">
        <v>3061</v>
      </c>
    </row>
    <row r="3063" spans="1:5" x14ac:dyDescent="0.25">
      <c r="A3063" s="1">
        <v>42249</v>
      </c>
      <c r="B3063" s="3">
        <v>-0.49663750045848465</v>
      </c>
      <c r="C3063" s="3">
        <v>0.72658852676719976</v>
      </c>
      <c r="D3063" s="5">
        <v>1.2232260272256843</v>
      </c>
      <c r="E3063">
        <v>3062</v>
      </c>
    </row>
    <row r="3064" spans="1:5" x14ac:dyDescent="0.25">
      <c r="A3064" s="1" t="s">
        <v>224</v>
      </c>
      <c r="B3064" s="3">
        <v>1.3252718986475736</v>
      </c>
      <c r="C3064" s="3">
        <v>2.5484009490870427</v>
      </c>
      <c r="D3064" s="5">
        <v>1.2231290504394692</v>
      </c>
      <c r="E3064">
        <v>3063</v>
      </c>
    </row>
    <row r="3065" spans="1:5" x14ac:dyDescent="0.25">
      <c r="A3065" s="1" t="s">
        <v>294</v>
      </c>
      <c r="B3065" s="3">
        <v>1.156428257022065</v>
      </c>
      <c r="C3065" s="3">
        <v>2.3787381265131162</v>
      </c>
      <c r="D3065" s="5">
        <v>1.2223098694910512</v>
      </c>
      <c r="E3065">
        <v>3064</v>
      </c>
    </row>
    <row r="3066" spans="1:5" x14ac:dyDescent="0.25">
      <c r="A3066" s="1" t="s">
        <v>1445</v>
      </c>
      <c r="B3066" s="3">
        <v>0.21266515387248164</v>
      </c>
      <c r="C3066" s="3">
        <v>1.434580176076828</v>
      </c>
      <c r="D3066" s="5">
        <v>1.2219150222043464</v>
      </c>
      <c r="E3066">
        <v>3065</v>
      </c>
    </row>
    <row r="3067" spans="1:5" x14ac:dyDescent="0.25">
      <c r="A3067" s="1" t="s">
        <v>2275</v>
      </c>
      <c r="B3067" s="3">
        <v>-7.5061693439927885E-2</v>
      </c>
      <c r="C3067" s="3">
        <v>1.1468374981539895</v>
      </c>
      <c r="D3067" s="5">
        <v>1.2218991915939175</v>
      </c>
      <c r="E3067">
        <v>3066</v>
      </c>
    </row>
    <row r="3068" spans="1:5" x14ac:dyDescent="0.25">
      <c r="A3068" s="1" t="s">
        <v>4050</v>
      </c>
      <c r="B3068" s="3">
        <v>-1.6104631644658358</v>
      </c>
      <c r="C3068" s="3">
        <v>-0.39024658253482575</v>
      </c>
      <c r="D3068" s="5">
        <v>1.22021658193101</v>
      </c>
      <c r="E3068">
        <v>3067</v>
      </c>
    </row>
    <row r="3069" spans="1:5" x14ac:dyDescent="0.25">
      <c r="A3069" s="1" t="s">
        <v>498</v>
      </c>
      <c r="B3069" s="3">
        <v>0.2186011529188657</v>
      </c>
      <c r="C3069" s="3">
        <v>1.4387471814624548</v>
      </c>
      <c r="D3069" s="5">
        <v>1.2201460285435892</v>
      </c>
      <c r="E3069">
        <v>3068</v>
      </c>
    </row>
    <row r="3070" spans="1:5" x14ac:dyDescent="0.25">
      <c r="A3070" s="1" t="s">
        <v>2961</v>
      </c>
      <c r="B3070" s="3">
        <v>-0.26100134791059321</v>
      </c>
      <c r="C3070" s="3">
        <v>0.958786689236231</v>
      </c>
      <c r="D3070" s="5">
        <v>1.2197880371468242</v>
      </c>
      <c r="E3070">
        <v>3069</v>
      </c>
    </row>
    <row r="3071" spans="1:5" x14ac:dyDescent="0.25">
      <c r="A3071" s="1" t="s">
        <v>3205</v>
      </c>
      <c r="B3071" s="3">
        <v>-0.32549642235319204</v>
      </c>
      <c r="C3071" s="3">
        <v>0.8941137239992053</v>
      </c>
      <c r="D3071" s="5">
        <v>1.2196101463523974</v>
      </c>
      <c r="E3071">
        <v>3070</v>
      </c>
    </row>
    <row r="3072" spans="1:5" x14ac:dyDescent="0.25">
      <c r="A3072" s="1" t="s">
        <v>740</v>
      </c>
      <c r="B3072" s="3">
        <v>-0.4578806255672177</v>
      </c>
      <c r="C3072" s="3">
        <v>0.76154152430357047</v>
      </c>
      <c r="D3072" s="5">
        <v>1.2194221498707882</v>
      </c>
      <c r="E3072">
        <v>3071</v>
      </c>
    </row>
    <row r="3073" spans="1:5" x14ac:dyDescent="0.25">
      <c r="A3073" s="1" t="s">
        <v>6433</v>
      </c>
      <c r="B3073" s="3">
        <v>-0.97256459006663531</v>
      </c>
      <c r="C3073" s="3">
        <v>0.24637351652783074</v>
      </c>
      <c r="D3073" s="5">
        <v>1.218938106594466</v>
      </c>
      <c r="E3073">
        <v>3072</v>
      </c>
    </row>
    <row r="3074" spans="1:5" x14ac:dyDescent="0.25">
      <c r="A3074" s="1" t="s">
        <v>10566</v>
      </c>
      <c r="B3074" s="3">
        <v>-1.8830112216687125</v>
      </c>
      <c r="C3074" s="3">
        <v>-0.6648134167535471</v>
      </c>
      <c r="D3074" s="5">
        <v>1.2181978049151654</v>
      </c>
      <c r="E3074">
        <v>3073</v>
      </c>
    </row>
    <row r="3075" spans="1:5" x14ac:dyDescent="0.25">
      <c r="A3075" s="1" t="s">
        <v>991</v>
      </c>
      <c r="B3075" s="3">
        <v>0.45773464558813565</v>
      </c>
      <c r="C3075" s="3">
        <v>1.6758417663173961</v>
      </c>
      <c r="D3075" s="5">
        <v>1.2181071207292604</v>
      </c>
      <c r="E3075">
        <v>3074</v>
      </c>
    </row>
    <row r="3076" spans="1:5" x14ac:dyDescent="0.25">
      <c r="A3076" s="1" t="s">
        <v>6112</v>
      </c>
      <c r="B3076" s="3">
        <v>-0.91643721361106523</v>
      </c>
      <c r="C3076" s="3">
        <v>0.30140343875772052</v>
      </c>
      <c r="D3076" s="5">
        <v>1.2178406523687857</v>
      </c>
      <c r="E3076">
        <v>3075</v>
      </c>
    </row>
    <row r="3077" spans="1:5" x14ac:dyDescent="0.25">
      <c r="A3077" s="1" t="s">
        <v>9446</v>
      </c>
      <c r="B3077" s="3">
        <v>-1.5586671845660236</v>
      </c>
      <c r="C3077" s="3">
        <v>-0.34117297348084885</v>
      </c>
      <c r="D3077" s="5">
        <v>1.2174942110851747</v>
      </c>
      <c r="E3077">
        <v>3076</v>
      </c>
    </row>
    <row r="3078" spans="1:5" x14ac:dyDescent="0.25">
      <c r="A3078" s="1" t="s">
        <v>5509</v>
      </c>
      <c r="B3078" s="3">
        <v>-0.79872405784215328</v>
      </c>
      <c r="C3078" s="3">
        <v>0.41871717813310605</v>
      </c>
      <c r="D3078" s="5">
        <v>1.2174412359752593</v>
      </c>
      <c r="E3078">
        <v>3077</v>
      </c>
    </row>
    <row r="3079" spans="1:5" x14ac:dyDescent="0.25">
      <c r="A3079" s="1" t="s">
        <v>1950</v>
      </c>
      <c r="B3079" s="3">
        <v>2.6643139252250165E-2</v>
      </c>
      <c r="C3079" s="3">
        <v>1.2438218435504222</v>
      </c>
      <c r="D3079" s="5">
        <v>1.2171787042981721</v>
      </c>
      <c r="E3079">
        <v>3078</v>
      </c>
    </row>
    <row r="3080" spans="1:5" x14ac:dyDescent="0.25">
      <c r="A3080" s="1" t="s">
        <v>5603</v>
      </c>
      <c r="B3080" s="3">
        <v>-0.81784918500372006</v>
      </c>
      <c r="C3080" s="3">
        <v>0.39912057175825322</v>
      </c>
      <c r="D3080" s="5">
        <v>1.2169697567619733</v>
      </c>
      <c r="E3080">
        <v>3079</v>
      </c>
    </row>
    <row r="3081" spans="1:5" x14ac:dyDescent="0.25">
      <c r="A3081" s="1" t="s">
        <v>244</v>
      </c>
      <c r="B3081" s="3">
        <v>1.2804080486958558</v>
      </c>
      <c r="C3081" s="3">
        <v>2.4972750037193019</v>
      </c>
      <c r="D3081" s="5">
        <v>1.2168669550234461</v>
      </c>
      <c r="E3081">
        <v>3080</v>
      </c>
    </row>
    <row r="3082" spans="1:5" x14ac:dyDescent="0.25">
      <c r="A3082" s="1" t="s">
        <v>1483</v>
      </c>
      <c r="B3082" s="3">
        <v>0.20093946263452561</v>
      </c>
      <c r="C3082" s="3">
        <v>1.4175447835056114</v>
      </c>
      <c r="D3082" s="5">
        <v>1.2166053208710859</v>
      </c>
      <c r="E3082">
        <v>3081</v>
      </c>
    </row>
    <row r="3083" spans="1:5" x14ac:dyDescent="0.25">
      <c r="A3083" s="1" t="s">
        <v>5527</v>
      </c>
      <c r="B3083" s="3">
        <v>-0.80063138578209692</v>
      </c>
      <c r="C3083" s="3">
        <v>0.4156422409008399</v>
      </c>
      <c r="D3083" s="5">
        <v>1.2162736266829368</v>
      </c>
      <c r="E3083">
        <v>3082</v>
      </c>
    </row>
    <row r="3084" spans="1:5" x14ac:dyDescent="0.25">
      <c r="A3084" s="1" t="s">
        <v>650</v>
      </c>
      <c r="B3084" s="3">
        <v>-0.15292161401714871</v>
      </c>
      <c r="C3084" s="3">
        <v>1.0629741280979874</v>
      </c>
      <c r="D3084" s="5">
        <v>1.2158957421151362</v>
      </c>
      <c r="E3084">
        <v>3083</v>
      </c>
    </row>
    <row r="3085" spans="1:5" x14ac:dyDescent="0.25">
      <c r="A3085" s="1" t="s">
        <v>2460</v>
      </c>
      <c r="B3085" s="3">
        <v>-0.11768774109987143</v>
      </c>
      <c r="C3085" s="3">
        <v>1.0978584709655617</v>
      </c>
      <c r="D3085" s="5">
        <v>1.215546212065433</v>
      </c>
      <c r="E3085">
        <v>3084</v>
      </c>
    </row>
    <row r="3086" spans="1:5" x14ac:dyDescent="0.25">
      <c r="A3086" s="1" t="s">
        <v>426</v>
      </c>
      <c r="B3086" s="3">
        <v>0.97016241830712546</v>
      </c>
      <c r="C3086" s="3">
        <v>2.1856261792264227</v>
      </c>
      <c r="D3086" s="5">
        <v>1.2154637609192971</v>
      </c>
      <c r="E3086">
        <v>3085</v>
      </c>
    </row>
    <row r="3087" spans="1:5" x14ac:dyDescent="0.25">
      <c r="A3087" s="1" t="s">
        <v>9981</v>
      </c>
      <c r="B3087" s="3">
        <v>-1.6941681663238364</v>
      </c>
      <c r="C3087" s="3">
        <v>-0.4788925431518023</v>
      </c>
      <c r="D3087" s="5">
        <v>1.2152756231720341</v>
      </c>
      <c r="E3087">
        <v>3086</v>
      </c>
    </row>
    <row r="3088" spans="1:5" x14ac:dyDescent="0.25">
      <c r="A3088" s="1" t="s">
        <v>1377</v>
      </c>
      <c r="B3088" s="3">
        <v>-0.43980694745547011</v>
      </c>
      <c r="C3088" s="3">
        <v>0.77483449411437511</v>
      </c>
      <c r="D3088" s="5">
        <v>1.2146414415698452</v>
      </c>
      <c r="E3088">
        <v>3087</v>
      </c>
    </row>
    <row r="3089" spans="1:5" x14ac:dyDescent="0.25">
      <c r="A3089" s="1" t="s">
        <v>2554</v>
      </c>
      <c r="B3089" s="3">
        <v>-0.14520643859841637</v>
      </c>
      <c r="C3089" s="3">
        <v>1.0693864608451265</v>
      </c>
      <c r="D3089" s="5">
        <v>1.2145928994435429</v>
      </c>
      <c r="E3089">
        <v>3088</v>
      </c>
    </row>
    <row r="3090" spans="1:5" x14ac:dyDescent="0.25">
      <c r="A3090" s="1" t="s">
        <v>3800</v>
      </c>
      <c r="B3090" s="3">
        <v>-0.44276730760473265</v>
      </c>
      <c r="C3090" s="3">
        <v>0.77125660429538212</v>
      </c>
      <c r="D3090" s="5">
        <v>1.2140239119001148</v>
      </c>
      <c r="E3090">
        <v>3089</v>
      </c>
    </row>
    <row r="3091" spans="1:5" x14ac:dyDescent="0.25">
      <c r="A3091" s="1" t="s">
        <v>8845</v>
      </c>
      <c r="B3091" s="3">
        <v>-1.4212746390743096</v>
      </c>
      <c r="C3091" s="3">
        <v>-0.20756128183904096</v>
      </c>
      <c r="D3091" s="5">
        <v>1.2137133572352687</v>
      </c>
      <c r="E3091">
        <v>3090</v>
      </c>
    </row>
    <row r="3092" spans="1:5" x14ac:dyDescent="0.25">
      <c r="A3092" s="1" t="s">
        <v>2651</v>
      </c>
      <c r="B3092" s="3">
        <v>-0.17267908047879521</v>
      </c>
      <c r="C3092" s="3">
        <v>1.040640977121307</v>
      </c>
      <c r="D3092" s="5">
        <v>1.2133200576001022</v>
      </c>
      <c r="E3092">
        <v>3091</v>
      </c>
    </row>
    <row r="3093" spans="1:5" x14ac:dyDescent="0.25">
      <c r="A3093" s="1" t="s">
        <v>1296</v>
      </c>
      <c r="B3093" s="3">
        <v>0.29207205602603975</v>
      </c>
      <c r="C3093" s="3">
        <v>1.5045317578703241</v>
      </c>
      <c r="D3093" s="5">
        <v>1.2124597018442844</v>
      </c>
      <c r="E3093">
        <v>3092</v>
      </c>
    </row>
    <row r="3094" spans="1:5" x14ac:dyDescent="0.25">
      <c r="A3094" s="1" t="s">
        <v>4932</v>
      </c>
      <c r="B3094" s="3">
        <v>-0.67699395771049731</v>
      </c>
      <c r="C3094" s="3">
        <v>0.53527790703347589</v>
      </c>
      <c r="D3094" s="5">
        <v>1.2122718647439732</v>
      </c>
      <c r="E3094">
        <v>3093</v>
      </c>
    </row>
    <row r="3095" spans="1:5" x14ac:dyDescent="0.25">
      <c r="A3095" s="1" t="s">
        <v>3627</v>
      </c>
      <c r="B3095" s="3">
        <v>-0.40752069517153106</v>
      </c>
      <c r="C3095" s="3">
        <v>0.80431175253363918</v>
      </c>
      <c r="D3095" s="5">
        <v>1.2118324477051703</v>
      </c>
      <c r="E3095">
        <v>3094</v>
      </c>
    </row>
    <row r="3096" spans="1:5" x14ac:dyDescent="0.25">
      <c r="A3096" s="1" t="s">
        <v>1054</v>
      </c>
      <c r="B3096" s="3">
        <v>0.42516704130062632</v>
      </c>
      <c r="C3096" s="3">
        <v>1.6369626982270475</v>
      </c>
      <c r="D3096" s="5">
        <v>1.2117956569264212</v>
      </c>
      <c r="E3096">
        <v>3095</v>
      </c>
    </row>
    <row r="3097" spans="1:5" x14ac:dyDescent="0.25">
      <c r="A3097" s="1" t="s">
        <v>7645</v>
      </c>
      <c r="B3097" s="3">
        <v>-1.178256257232345</v>
      </c>
      <c r="C3097" s="3">
        <v>3.3506794494803989E-2</v>
      </c>
      <c r="D3097" s="5">
        <v>1.2117630517271489</v>
      </c>
      <c r="E3097">
        <v>3096</v>
      </c>
    </row>
    <row r="3098" spans="1:5" x14ac:dyDescent="0.25">
      <c r="A3098" s="1" t="s">
        <v>5133</v>
      </c>
      <c r="B3098" s="3">
        <v>-0.71512426901173831</v>
      </c>
      <c r="C3098" s="3">
        <v>0.49565912688645031</v>
      </c>
      <c r="D3098" s="5">
        <v>1.2107833958981886</v>
      </c>
      <c r="E3098">
        <v>3097</v>
      </c>
    </row>
    <row r="3099" spans="1:5" x14ac:dyDescent="0.25">
      <c r="A3099" s="1" t="s">
        <v>2138</v>
      </c>
      <c r="B3099" s="3">
        <v>-0.38705891251667529</v>
      </c>
      <c r="C3099" s="3">
        <v>0.82362017767884987</v>
      </c>
      <c r="D3099" s="5">
        <v>1.2106790901955251</v>
      </c>
      <c r="E3099">
        <v>3098</v>
      </c>
    </row>
    <row r="3100" spans="1:5" x14ac:dyDescent="0.25">
      <c r="A3100" s="1" t="s">
        <v>2548</v>
      </c>
      <c r="B3100" s="3">
        <v>-0.93106526385196697</v>
      </c>
      <c r="C3100" s="3">
        <v>0.27882983977719528</v>
      </c>
      <c r="D3100" s="5">
        <v>1.2098951036291623</v>
      </c>
      <c r="E3100">
        <v>3099</v>
      </c>
    </row>
    <row r="3101" spans="1:5" x14ac:dyDescent="0.25">
      <c r="A3101" s="1" t="s">
        <v>1573</v>
      </c>
      <c r="B3101" s="3">
        <v>0.17465672733262202</v>
      </c>
      <c r="C3101" s="3">
        <v>1.3843387409107466</v>
      </c>
      <c r="D3101" s="5">
        <v>1.2096820135781245</v>
      </c>
      <c r="E3101">
        <v>3100</v>
      </c>
    </row>
    <row r="3102" spans="1:5" x14ac:dyDescent="0.25">
      <c r="A3102" s="1" t="s">
        <v>2006</v>
      </c>
      <c r="B3102" s="3">
        <v>2.1808049482968057E-2</v>
      </c>
      <c r="C3102" s="3">
        <v>1.2312486358127679</v>
      </c>
      <c r="D3102" s="5">
        <v>1.2094405863297999</v>
      </c>
      <c r="E3102">
        <v>3101</v>
      </c>
    </row>
    <row r="3103" spans="1:5" x14ac:dyDescent="0.25">
      <c r="A3103" s="1" t="s">
        <v>9372</v>
      </c>
      <c r="B3103" s="3">
        <v>-1.5342410522729102</v>
      </c>
      <c r="C3103" s="3">
        <v>-0.32480359263583519</v>
      </c>
      <c r="D3103" s="5">
        <v>1.2094374596370749</v>
      </c>
      <c r="E3103">
        <v>3102</v>
      </c>
    </row>
    <row r="3104" spans="1:5" x14ac:dyDescent="0.25">
      <c r="A3104" s="1" t="s">
        <v>4383</v>
      </c>
      <c r="B3104" s="3">
        <v>-1.2288719683602338</v>
      </c>
      <c r="C3104" s="3">
        <v>-1.9735163917658668E-2</v>
      </c>
      <c r="D3104" s="5">
        <v>1.2091368044425752</v>
      </c>
      <c r="E3104">
        <v>3103</v>
      </c>
    </row>
    <row r="3105" spans="1:5" x14ac:dyDescent="0.25">
      <c r="A3105" s="1" t="s">
        <v>7068</v>
      </c>
      <c r="B3105" s="3">
        <v>-1.1242913898824975</v>
      </c>
      <c r="C3105" s="3">
        <v>8.483872529460848E-2</v>
      </c>
      <c r="D3105" s="5">
        <v>1.2091301151771061</v>
      </c>
      <c r="E3105">
        <v>3104</v>
      </c>
    </row>
    <row r="3106" spans="1:5" x14ac:dyDescent="0.25">
      <c r="A3106" s="1" t="s">
        <v>1200</v>
      </c>
      <c r="B3106" s="3">
        <v>0.35393407580653341</v>
      </c>
      <c r="C3106" s="3">
        <v>1.5628861821224289</v>
      </c>
      <c r="D3106" s="5">
        <v>1.2089521063158954</v>
      </c>
      <c r="E3106">
        <v>3105</v>
      </c>
    </row>
    <row r="3107" spans="1:5" x14ac:dyDescent="0.25">
      <c r="A3107" s="1" t="s">
        <v>2175</v>
      </c>
      <c r="B3107" s="3">
        <v>-2.8231881730697864E-2</v>
      </c>
      <c r="C3107" s="3">
        <v>1.179739014316469</v>
      </c>
      <c r="D3107" s="5">
        <v>1.2079708960471669</v>
      </c>
      <c r="E3107">
        <v>3106</v>
      </c>
    </row>
    <row r="3108" spans="1:5" x14ac:dyDescent="0.25">
      <c r="A3108" s="1" t="s">
        <v>1425</v>
      </c>
      <c r="B3108" s="3">
        <v>0.23834976673841562</v>
      </c>
      <c r="C3108" s="3">
        <v>1.4462208417165121</v>
      </c>
      <c r="D3108" s="5">
        <v>1.2078710749780965</v>
      </c>
      <c r="E3108">
        <v>3107</v>
      </c>
    </row>
    <row r="3109" spans="1:5" x14ac:dyDescent="0.25">
      <c r="A3109" s="1" t="s">
        <v>9601</v>
      </c>
      <c r="B3109" s="3">
        <v>-1.5862040422604586</v>
      </c>
      <c r="C3109" s="3">
        <v>-0.37846298542039963</v>
      </c>
      <c r="D3109" s="5">
        <v>1.2077410568400591</v>
      </c>
      <c r="E3109">
        <v>3108</v>
      </c>
    </row>
    <row r="3110" spans="1:5" x14ac:dyDescent="0.25">
      <c r="A3110" s="1" t="s">
        <v>712</v>
      </c>
      <c r="B3110" s="3">
        <v>0.67408326300933075</v>
      </c>
      <c r="C3110" s="3">
        <v>1.8814975841257711</v>
      </c>
      <c r="D3110" s="5">
        <v>1.2074143211164403</v>
      </c>
      <c r="E3110">
        <v>3109</v>
      </c>
    </row>
    <row r="3111" spans="1:5" x14ac:dyDescent="0.25">
      <c r="A3111" s="1" t="s">
        <v>6710</v>
      </c>
      <c r="B3111" s="3">
        <v>-1.0109043379265619</v>
      </c>
      <c r="C3111" s="3">
        <v>0.19551884850161719</v>
      </c>
      <c r="D3111" s="5">
        <v>1.2064231864281791</v>
      </c>
      <c r="E3111">
        <v>3110</v>
      </c>
    </row>
    <row r="3112" spans="1:5" x14ac:dyDescent="0.25">
      <c r="A3112" s="1" t="s">
        <v>3468</v>
      </c>
      <c r="B3112" s="3">
        <v>-0.37052121755874629</v>
      </c>
      <c r="C3112" s="3">
        <v>0.83584129848374489</v>
      </c>
      <c r="D3112" s="5">
        <v>1.2063625160424911</v>
      </c>
      <c r="E3112">
        <v>3111</v>
      </c>
    </row>
    <row r="3113" spans="1:5" x14ac:dyDescent="0.25">
      <c r="A3113" s="1" t="s">
        <v>1101</v>
      </c>
      <c r="B3113" s="3">
        <v>0.40463299970141325</v>
      </c>
      <c r="C3113" s="3">
        <v>1.6107078907546097</v>
      </c>
      <c r="D3113" s="5">
        <v>1.2060748910531964</v>
      </c>
      <c r="E3113">
        <v>3112</v>
      </c>
    </row>
    <row r="3114" spans="1:5" x14ac:dyDescent="0.25">
      <c r="A3114" s="1" t="s">
        <v>5334</v>
      </c>
      <c r="B3114" s="3">
        <v>-0.74919429864604392</v>
      </c>
      <c r="C3114" s="3">
        <v>0.45550952391447469</v>
      </c>
      <c r="D3114" s="5">
        <v>1.2047038225605187</v>
      </c>
      <c r="E3114">
        <v>3113</v>
      </c>
    </row>
    <row r="3115" spans="1:5" x14ac:dyDescent="0.25">
      <c r="A3115" s="1" t="s">
        <v>2906</v>
      </c>
      <c r="B3115" s="3">
        <v>-0.22992299119798326</v>
      </c>
      <c r="C3115" s="3">
        <v>0.97465701020948614</v>
      </c>
      <c r="D3115" s="5">
        <v>1.2045800014074695</v>
      </c>
      <c r="E3115">
        <v>3114</v>
      </c>
    </row>
    <row r="3116" spans="1:5" x14ac:dyDescent="0.25">
      <c r="A3116" s="1" t="s">
        <v>4561</v>
      </c>
      <c r="B3116" s="3">
        <v>-0.59312311967499765</v>
      </c>
      <c r="C3116" s="3">
        <v>0.61111133845687315</v>
      </c>
      <c r="D3116" s="5">
        <v>1.2042344581318707</v>
      </c>
      <c r="E3116">
        <v>3115</v>
      </c>
    </row>
    <row r="3117" spans="1:5" x14ac:dyDescent="0.25">
      <c r="A3117" s="1" t="s">
        <v>3855</v>
      </c>
      <c r="B3117" s="3">
        <v>-0.44160808318048911</v>
      </c>
      <c r="C3117" s="3">
        <v>0.76247021282178373</v>
      </c>
      <c r="D3117" s="5">
        <v>1.2040782960022729</v>
      </c>
      <c r="E3117">
        <v>3116</v>
      </c>
    </row>
    <row r="3118" spans="1:5" x14ac:dyDescent="0.25">
      <c r="A3118" s="1" t="s">
        <v>356</v>
      </c>
      <c r="B3118" s="3">
        <v>1.0734577357271402</v>
      </c>
      <c r="C3118" s="3">
        <v>2.2771840492643847</v>
      </c>
      <c r="D3118" s="5">
        <v>1.2037263135372445</v>
      </c>
      <c r="E3118">
        <v>3117</v>
      </c>
    </row>
    <row r="3119" spans="1:5" x14ac:dyDescent="0.25">
      <c r="A3119" s="1" t="s">
        <v>3093</v>
      </c>
      <c r="B3119" s="3">
        <v>-0.28497161976134444</v>
      </c>
      <c r="C3119" s="3">
        <v>0.91852275006936823</v>
      </c>
      <c r="D3119" s="5">
        <v>1.2034943698307128</v>
      </c>
      <c r="E3119">
        <v>3118</v>
      </c>
    </row>
    <row r="3120" spans="1:5" x14ac:dyDescent="0.25">
      <c r="A3120" s="1" t="s">
        <v>2780</v>
      </c>
      <c r="B3120" s="3">
        <v>-0.19770503658438679</v>
      </c>
      <c r="C3120" s="3">
        <v>1.0057859680668333</v>
      </c>
      <c r="D3120" s="5">
        <v>1.2034910046512202</v>
      </c>
      <c r="E3120">
        <v>3119</v>
      </c>
    </row>
    <row r="3121" spans="1:5" x14ac:dyDescent="0.25">
      <c r="A3121" s="1" t="s">
        <v>504</v>
      </c>
      <c r="B3121" s="3">
        <v>0.89455535639723083</v>
      </c>
      <c r="C3121" s="3">
        <v>2.0969765719959099</v>
      </c>
      <c r="D3121" s="5">
        <v>1.2024212155986791</v>
      </c>
      <c r="E3121">
        <v>3120</v>
      </c>
    </row>
    <row r="3122" spans="1:5" x14ac:dyDescent="0.25">
      <c r="A3122" s="1" t="s">
        <v>4301</v>
      </c>
      <c r="B3122" s="3">
        <v>-0.53549598509874341</v>
      </c>
      <c r="C3122" s="3">
        <v>0.66676059343300687</v>
      </c>
      <c r="D3122" s="5">
        <v>1.2022565785317503</v>
      </c>
      <c r="E3122">
        <v>3121</v>
      </c>
    </row>
    <row r="3123" spans="1:5" x14ac:dyDescent="0.25">
      <c r="A3123" s="1" t="s">
        <v>5489</v>
      </c>
      <c r="B3123" s="3">
        <v>-0.78003021496159752</v>
      </c>
      <c r="C3123" s="3">
        <v>0.42218388538007512</v>
      </c>
      <c r="D3123" s="5">
        <v>1.2022141003416726</v>
      </c>
      <c r="E3123">
        <v>3122</v>
      </c>
    </row>
    <row r="3124" spans="1:5" x14ac:dyDescent="0.25">
      <c r="A3124" s="1" t="s">
        <v>2248</v>
      </c>
      <c r="B3124" s="3">
        <v>-4.8617413163994157E-2</v>
      </c>
      <c r="C3124" s="3">
        <v>1.1535616633652304</v>
      </c>
      <c r="D3124" s="5">
        <v>1.2021790765292246</v>
      </c>
      <c r="E3124">
        <v>3123</v>
      </c>
    </row>
    <row r="3125" spans="1:5" x14ac:dyDescent="0.25">
      <c r="A3125" s="1" t="s">
        <v>3946</v>
      </c>
      <c r="B3125" s="3">
        <v>-0.45829677351332715</v>
      </c>
      <c r="C3125" s="3">
        <v>0.74338820116780013</v>
      </c>
      <c r="D3125" s="5">
        <v>1.2016849746811273</v>
      </c>
      <c r="E3125">
        <v>3124</v>
      </c>
    </row>
    <row r="3126" spans="1:5" x14ac:dyDescent="0.25">
      <c r="A3126" s="1" t="s">
        <v>9095</v>
      </c>
      <c r="B3126" s="3">
        <v>-1.4620986692215203</v>
      </c>
      <c r="C3126" s="3">
        <v>-0.26055898219539592</v>
      </c>
      <c r="D3126" s="5">
        <v>1.2015396870261243</v>
      </c>
      <c r="E3126">
        <v>3125</v>
      </c>
    </row>
    <row r="3127" spans="1:5" x14ac:dyDescent="0.25">
      <c r="A3127" s="1" t="s">
        <v>2254</v>
      </c>
      <c r="B3127" s="3">
        <v>-0.488911498742096</v>
      </c>
      <c r="C3127" s="3">
        <v>0.7121335116552584</v>
      </c>
      <c r="D3127" s="5">
        <v>1.2010450103973545</v>
      </c>
      <c r="E3127">
        <v>3126</v>
      </c>
    </row>
    <row r="3128" spans="1:5" x14ac:dyDescent="0.25">
      <c r="A3128" s="1" t="s">
        <v>2262</v>
      </c>
      <c r="B3128" s="3">
        <v>-5.0982656207249136E-2</v>
      </c>
      <c r="C3128" s="3">
        <v>1.1494214886853638</v>
      </c>
      <c r="D3128" s="5">
        <v>1.2004041448926128</v>
      </c>
      <c r="E3128">
        <v>3127</v>
      </c>
    </row>
    <row r="3129" spans="1:5" x14ac:dyDescent="0.25">
      <c r="A3129" s="1" t="s">
        <v>9819</v>
      </c>
      <c r="B3129" s="3">
        <v>-1.6303183629761848</v>
      </c>
      <c r="C3129" s="3">
        <v>-0.43014345546647414</v>
      </c>
      <c r="D3129" s="5">
        <v>1.2001749075097106</v>
      </c>
      <c r="E3129">
        <v>3128</v>
      </c>
    </row>
    <row r="3130" spans="1:5" x14ac:dyDescent="0.25">
      <c r="A3130" s="1" t="s">
        <v>6669</v>
      </c>
      <c r="B3130" s="3">
        <v>-0.99613523114791847</v>
      </c>
      <c r="C3130" s="3">
        <v>0.20350440492294405</v>
      </c>
      <c r="D3130" s="5">
        <v>1.1996396360708625</v>
      </c>
      <c r="E3130">
        <v>3129</v>
      </c>
    </row>
    <row r="3131" spans="1:5" x14ac:dyDescent="0.25">
      <c r="A3131" s="1" t="s">
        <v>4000</v>
      </c>
      <c r="B3131" s="3">
        <v>-0.4690277923559612</v>
      </c>
      <c r="C3131" s="3">
        <v>0.73059354407473931</v>
      </c>
      <c r="D3131" s="5">
        <v>1.1996213364307005</v>
      </c>
      <c r="E3131">
        <v>3130</v>
      </c>
    </row>
    <row r="3132" spans="1:5" x14ac:dyDescent="0.25">
      <c r="A3132" s="1" t="s">
        <v>2550</v>
      </c>
      <c r="B3132" s="3">
        <v>-0.12754470234564763</v>
      </c>
      <c r="C3132" s="3">
        <v>1.0709625716516169</v>
      </c>
      <c r="D3132" s="5">
        <v>1.1985072739972646</v>
      </c>
      <c r="E3132">
        <v>3131</v>
      </c>
    </row>
    <row r="3133" spans="1:5" x14ac:dyDescent="0.25">
      <c r="A3133" s="1" t="s">
        <v>3345</v>
      </c>
      <c r="B3133" s="3">
        <v>-0.33645462116000496</v>
      </c>
      <c r="C3133" s="3">
        <v>0.86187965676022471</v>
      </c>
      <c r="D3133" s="5">
        <v>1.1983342779202297</v>
      </c>
      <c r="E3133">
        <v>3132</v>
      </c>
    </row>
    <row r="3134" spans="1:5" x14ac:dyDescent="0.25">
      <c r="A3134" s="1" t="s">
        <v>1997</v>
      </c>
      <c r="B3134" s="3">
        <v>3.456882250161921E-2</v>
      </c>
      <c r="C3134" s="3">
        <v>1.2326150299403698</v>
      </c>
      <c r="D3134" s="5">
        <v>1.1980462074387506</v>
      </c>
      <c r="E3134">
        <v>3133</v>
      </c>
    </row>
    <row r="3135" spans="1:5" x14ac:dyDescent="0.25">
      <c r="A3135" s="1" t="s">
        <v>2751</v>
      </c>
      <c r="B3135" s="3">
        <v>-0.18390007597218661</v>
      </c>
      <c r="C3135" s="3">
        <v>1.0137156062786665</v>
      </c>
      <c r="D3135" s="5">
        <v>1.197615682250853</v>
      </c>
      <c r="E3135">
        <v>3134</v>
      </c>
    </row>
    <row r="3136" spans="1:5" x14ac:dyDescent="0.25">
      <c r="A3136" s="1" t="s">
        <v>2071</v>
      </c>
      <c r="B3136" s="3">
        <v>9.2447686477906705E-3</v>
      </c>
      <c r="C3136" s="3">
        <v>1.2065237808542189</v>
      </c>
      <c r="D3136" s="5">
        <v>1.1972790122064281</v>
      </c>
      <c r="E3136">
        <v>3135</v>
      </c>
    </row>
    <row r="3137" spans="1:5" x14ac:dyDescent="0.25">
      <c r="A3137" s="1" t="s">
        <v>4033</v>
      </c>
      <c r="B3137" s="3">
        <v>-0.47516940149514558</v>
      </c>
      <c r="C3137" s="3">
        <v>0.72195940698046901</v>
      </c>
      <c r="D3137" s="5">
        <v>1.1971288084756146</v>
      </c>
      <c r="E3137">
        <v>3136</v>
      </c>
    </row>
    <row r="3138" spans="1:5" x14ac:dyDescent="0.25">
      <c r="A3138" s="1" t="s">
        <v>4424</v>
      </c>
      <c r="B3138" s="3">
        <v>-0.55561296882509759</v>
      </c>
      <c r="C3138" s="3">
        <v>0.64125338789521158</v>
      </c>
      <c r="D3138" s="5">
        <v>1.1968663567203093</v>
      </c>
      <c r="E3138">
        <v>3137</v>
      </c>
    </row>
    <row r="3139" spans="1:5" x14ac:dyDescent="0.25">
      <c r="A3139" s="1" t="s">
        <v>430</v>
      </c>
      <c r="B3139" s="3">
        <v>0.98766759690351713</v>
      </c>
      <c r="C3139" s="3">
        <v>2.1843262185322723</v>
      </c>
      <c r="D3139" s="5">
        <v>1.1966586216287551</v>
      </c>
      <c r="E3139">
        <v>3138</v>
      </c>
    </row>
    <row r="3140" spans="1:5" x14ac:dyDescent="0.25">
      <c r="A3140" s="1" t="s">
        <v>774</v>
      </c>
      <c r="B3140" s="3">
        <v>0.63306549546505009</v>
      </c>
      <c r="C3140" s="3">
        <v>1.8295673036464284</v>
      </c>
      <c r="D3140" s="5">
        <v>1.1965018081813783</v>
      </c>
      <c r="E3140">
        <v>3139</v>
      </c>
    </row>
    <row r="3141" spans="1:5" x14ac:dyDescent="0.25">
      <c r="A3141" s="1" t="s">
        <v>884</v>
      </c>
      <c r="B3141" s="3">
        <v>0.5484028012530171</v>
      </c>
      <c r="C3141" s="3">
        <v>1.7448327780822963</v>
      </c>
      <c r="D3141" s="5">
        <v>1.1964299768292792</v>
      </c>
      <c r="E3141">
        <v>3140</v>
      </c>
    </row>
    <row r="3142" spans="1:5" x14ac:dyDescent="0.25">
      <c r="A3142" s="1" t="s">
        <v>990</v>
      </c>
      <c r="B3142" s="3">
        <v>0.47985448322188529</v>
      </c>
      <c r="C3142" s="3">
        <v>1.6760536082096089</v>
      </c>
      <c r="D3142" s="5">
        <v>1.1961991249877237</v>
      </c>
      <c r="E3142">
        <v>3141</v>
      </c>
    </row>
    <row r="3143" spans="1:5" x14ac:dyDescent="0.25">
      <c r="A3143" s="1" t="s">
        <v>4027</v>
      </c>
      <c r="B3143" s="3">
        <v>-0.47102329853913238</v>
      </c>
      <c r="C3143" s="3">
        <v>0.72401934133687418</v>
      </c>
      <c r="D3143" s="5">
        <v>1.1950426398760066</v>
      </c>
      <c r="E3143">
        <v>3142</v>
      </c>
    </row>
    <row r="3144" spans="1:5" x14ac:dyDescent="0.25">
      <c r="A3144" s="1" t="s">
        <v>2560</v>
      </c>
      <c r="B3144" s="3">
        <v>-0.59827249335819066</v>
      </c>
      <c r="C3144" s="3">
        <v>0.59609571151056917</v>
      </c>
      <c r="D3144" s="5">
        <v>1.1943682048687598</v>
      </c>
      <c r="E3144">
        <v>3143</v>
      </c>
    </row>
    <row r="3145" spans="1:5" x14ac:dyDescent="0.25">
      <c r="A3145" s="1" t="s">
        <v>960</v>
      </c>
      <c r="B3145" s="3">
        <v>-1.5528191523252362</v>
      </c>
      <c r="C3145" s="3">
        <v>-0.35853986509187596</v>
      </c>
      <c r="D3145" s="5">
        <v>1.1942792872333601</v>
      </c>
      <c r="E3145">
        <v>3144</v>
      </c>
    </row>
    <row r="3146" spans="1:5" x14ac:dyDescent="0.25">
      <c r="A3146" s="1" t="s">
        <v>3899</v>
      </c>
      <c r="B3146" s="3">
        <v>-0.43923455884377277</v>
      </c>
      <c r="C3146" s="3">
        <v>0.75486900170753268</v>
      </c>
      <c r="D3146" s="5">
        <v>1.1941035605513055</v>
      </c>
      <c r="E3146">
        <v>3145</v>
      </c>
    </row>
    <row r="3147" spans="1:5" x14ac:dyDescent="0.25">
      <c r="A3147" s="1" t="s">
        <v>3515</v>
      </c>
      <c r="B3147" s="3">
        <v>-0.37171753374138433</v>
      </c>
      <c r="C3147" s="3">
        <v>0.82227077981877883</v>
      </c>
      <c r="D3147" s="5">
        <v>1.1939883135601632</v>
      </c>
      <c r="E3147">
        <v>3146</v>
      </c>
    </row>
    <row r="3148" spans="1:5" x14ac:dyDescent="0.25">
      <c r="A3148" s="1" t="s">
        <v>3179</v>
      </c>
      <c r="B3148" s="3">
        <v>-0.29341762780104869</v>
      </c>
      <c r="C3148" s="3">
        <v>0.90030480336915919</v>
      </c>
      <c r="D3148" s="5">
        <v>1.1937224311702079</v>
      </c>
      <c r="E3148">
        <v>3147</v>
      </c>
    </row>
    <row r="3149" spans="1:5" x14ac:dyDescent="0.25">
      <c r="A3149" s="1" t="s">
        <v>4931</v>
      </c>
      <c r="B3149" s="3">
        <v>-0.65705075582053063</v>
      </c>
      <c r="C3149" s="3">
        <v>0.53533219615810912</v>
      </c>
      <c r="D3149" s="5">
        <v>1.1923829519786397</v>
      </c>
      <c r="E3149">
        <v>3148</v>
      </c>
    </row>
    <row r="3150" spans="1:5" x14ac:dyDescent="0.25">
      <c r="A3150" s="1" t="s">
        <v>2649</v>
      </c>
      <c r="B3150" s="3">
        <v>-0.15077451420582011</v>
      </c>
      <c r="C3150" s="3">
        <v>1.0411910182563391</v>
      </c>
      <c r="D3150" s="5">
        <v>1.1919655324621592</v>
      </c>
      <c r="E3150">
        <v>3149</v>
      </c>
    </row>
    <row r="3151" spans="1:5" x14ac:dyDescent="0.25">
      <c r="A3151" s="1" t="s">
        <v>1762</v>
      </c>
      <c r="B3151" s="3">
        <v>0.11495657867139589</v>
      </c>
      <c r="C3151" s="3">
        <v>1.3068514092277479</v>
      </c>
      <c r="D3151" s="5">
        <v>1.1918948305563519</v>
      </c>
      <c r="E3151">
        <v>3150</v>
      </c>
    </row>
    <row r="3152" spans="1:5" x14ac:dyDescent="0.25">
      <c r="A3152" s="1" t="s">
        <v>2395</v>
      </c>
      <c r="B3152" s="3">
        <v>-7.8713898784884398E-2</v>
      </c>
      <c r="C3152" s="3">
        <v>1.1131354488416849</v>
      </c>
      <c r="D3152" s="5">
        <v>1.1918493476265692</v>
      </c>
      <c r="E3152">
        <v>3151</v>
      </c>
    </row>
    <row r="3153" spans="1:5" x14ac:dyDescent="0.25">
      <c r="A3153" s="1" t="s">
        <v>1358</v>
      </c>
      <c r="B3153" s="3">
        <v>0.28759177216690623</v>
      </c>
      <c r="C3153" s="3">
        <v>1.4786376387236264</v>
      </c>
      <c r="D3153" s="5">
        <v>1.1910458665567201</v>
      </c>
      <c r="E3153">
        <v>3152</v>
      </c>
    </row>
    <row r="3154" spans="1:5" x14ac:dyDescent="0.25">
      <c r="A3154" s="1" t="s">
        <v>2351</v>
      </c>
      <c r="B3154" s="3">
        <v>-6.3747379433649817E-2</v>
      </c>
      <c r="C3154" s="3">
        <v>1.1271547309933654</v>
      </c>
      <c r="D3154" s="5">
        <v>1.1909021104270152</v>
      </c>
      <c r="E3154">
        <v>3153</v>
      </c>
    </row>
    <row r="3155" spans="1:5" x14ac:dyDescent="0.25">
      <c r="A3155" s="1" t="s">
        <v>1697</v>
      </c>
      <c r="B3155" s="3">
        <v>0.14304531590858149</v>
      </c>
      <c r="C3155" s="3">
        <v>1.333402618700295</v>
      </c>
      <c r="D3155" s="5">
        <v>1.1903573027917136</v>
      </c>
      <c r="E3155">
        <v>3154</v>
      </c>
    </row>
    <row r="3156" spans="1:5" x14ac:dyDescent="0.25">
      <c r="A3156" s="1" t="s">
        <v>6590</v>
      </c>
      <c r="B3156" s="3">
        <v>-0.96973388666325533</v>
      </c>
      <c r="C3156" s="3">
        <v>0.21998324591754223</v>
      </c>
      <c r="D3156" s="5">
        <v>1.1897171325807976</v>
      </c>
      <c r="E3156">
        <v>3155</v>
      </c>
    </row>
    <row r="3157" spans="1:5" x14ac:dyDescent="0.25">
      <c r="A3157" s="1" t="s">
        <v>2536</v>
      </c>
      <c r="B3157" s="3">
        <v>-0.11332427135488635</v>
      </c>
      <c r="C3157" s="3">
        <v>1.0756449035088207</v>
      </c>
      <c r="D3157" s="5">
        <v>1.188969174863707</v>
      </c>
      <c r="E3157">
        <v>3156</v>
      </c>
    </row>
    <row r="3158" spans="1:5" x14ac:dyDescent="0.25">
      <c r="A3158" s="1" t="s">
        <v>3374</v>
      </c>
      <c r="B3158" s="3">
        <v>-0.33352129049872209</v>
      </c>
      <c r="C3158" s="3">
        <v>0.8553112800168301</v>
      </c>
      <c r="D3158" s="5">
        <v>1.1888325705155522</v>
      </c>
      <c r="E3158">
        <v>3157</v>
      </c>
    </row>
    <row r="3159" spans="1:5" x14ac:dyDescent="0.25">
      <c r="A3159" s="1" t="s">
        <v>1732</v>
      </c>
      <c r="B3159" s="3">
        <v>0.12999239990103123</v>
      </c>
      <c r="C3159" s="3">
        <v>1.3185345390923502</v>
      </c>
      <c r="D3159" s="5">
        <v>1.1885421391913189</v>
      </c>
      <c r="E3159">
        <v>3158</v>
      </c>
    </row>
    <row r="3160" spans="1:5" x14ac:dyDescent="0.25">
      <c r="A3160" s="1" t="s">
        <v>4009</v>
      </c>
      <c r="B3160" s="3">
        <v>-0.460449920164272</v>
      </c>
      <c r="C3160" s="3">
        <v>0.7279559571173484</v>
      </c>
      <c r="D3160" s="5">
        <v>1.1884058772816204</v>
      </c>
      <c r="E3160">
        <v>3159</v>
      </c>
    </row>
    <row r="3161" spans="1:5" x14ac:dyDescent="0.25">
      <c r="A3161" s="1" t="s">
        <v>1894</v>
      </c>
      <c r="B3161" s="3">
        <v>7.3188038523846338E-2</v>
      </c>
      <c r="C3161" s="3">
        <v>1.2605273046777967</v>
      </c>
      <c r="D3161" s="5">
        <v>1.1873392661539504</v>
      </c>
      <c r="E3161">
        <v>3160</v>
      </c>
    </row>
    <row r="3162" spans="1:5" x14ac:dyDescent="0.25">
      <c r="A3162" s="1" t="s">
        <v>12257</v>
      </c>
      <c r="B3162" s="3">
        <v>-3.0112784448415182</v>
      </c>
      <c r="C3162" s="3">
        <v>-1.8245677718912763</v>
      </c>
      <c r="D3162" s="5">
        <v>1.1867106729502419</v>
      </c>
      <c r="E3162">
        <v>3161</v>
      </c>
    </row>
    <row r="3163" spans="1:5" x14ac:dyDescent="0.25">
      <c r="A3163" s="1" t="s">
        <v>2068</v>
      </c>
      <c r="B3163" s="3">
        <v>2.1551478279725294E-2</v>
      </c>
      <c r="C3163" s="3">
        <v>1.2078832065700598</v>
      </c>
      <c r="D3163" s="5">
        <v>1.1863317282903345</v>
      </c>
      <c r="E3163">
        <v>3162</v>
      </c>
    </row>
    <row r="3164" spans="1:5" x14ac:dyDescent="0.25">
      <c r="A3164" s="1" t="s">
        <v>5248</v>
      </c>
      <c r="B3164" s="3">
        <v>-0.71317725821269751</v>
      </c>
      <c r="C3164" s="3">
        <v>0.47284123038140469</v>
      </c>
      <c r="D3164" s="5">
        <v>1.1860184885941023</v>
      </c>
      <c r="E3164">
        <v>3163</v>
      </c>
    </row>
    <row r="3165" spans="1:5" x14ac:dyDescent="0.25">
      <c r="A3165" s="1" t="s">
        <v>4754</v>
      </c>
      <c r="B3165" s="3">
        <v>-0.61179163592162045</v>
      </c>
      <c r="C3165" s="3">
        <v>0.57404707879346728</v>
      </c>
      <c r="D3165" s="5">
        <v>1.1858387147150877</v>
      </c>
      <c r="E3165">
        <v>3164</v>
      </c>
    </row>
    <row r="3166" spans="1:5" x14ac:dyDescent="0.25">
      <c r="A3166" s="1" t="s">
        <v>1526</v>
      </c>
      <c r="B3166" s="3">
        <v>0.21510272392176563</v>
      </c>
      <c r="C3166" s="3">
        <v>1.4008971867495301</v>
      </c>
      <c r="D3166" s="5">
        <v>1.1857944628277646</v>
      </c>
      <c r="E3166">
        <v>3165</v>
      </c>
    </row>
    <row r="3167" spans="1:5" x14ac:dyDescent="0.25">
      <c r="A3167" s="1" t="s">
        <v>6573</v>
      </c>
      <c r="B3167" s="3">
        <v>-1.5622021227489828</v>
      </c>
      <c r="C3167" s="3">
        <v>-0.37725643074433096</v>
      </c>
      <c r="D3167" s="5">
        <v>1.1849456920046519</v>
      </c>
      <c r="E3167">
        <v>3166</v>
      </c>
    </row>
    <row r="3168" spans="1:5" x14ac:dyDescent="0.25">
      <c r="A3168" s="1" t="s">
        <v>2625</v>
      </c>
      <c r="B3168" s="3">
        <v>-0.13813305567403866</v>
      </c>
      <c r="C3168" s="3">
        <v>1.0467057092648866</v>
      </c>
      <c r="D3168" s="5">
        <v>1.1848387649389251</v>
      </c>
      <c r="E3168">
        <v>3167</v>
      </c>
    </row>
    <row r="3169" spans="1:5" x14ac:dyDescent="0.25">
      <c r="A3169" s="1" t="s">
        <v>10198</v>
      </c>
      <c r="B3169" s="3">
        <v>-1.7333018238914559</v>
      </c>
      <c r="C3169" s="3">
        <v>-0.54854714488338752</v>
      </c>
      <c r="D3169" s="5">
        <v>1.1847546790080683</v>
      </c>
      <c r="E3169">
        <v>3168</v>
      </c>
    </row>
    <row r="3170" spans="1:5" x14ac:dyDescent="0.25">
      <c r="A3170" s="1" t="s">
        <v>3014</v>
      </c>
      <c r="B3170" s="3">
        <v>-0.24141555052737898</v>
      </c>
      <c r="C3170" s="3">
        <v>0.94328576358965099</v>
      </c>
      <c r="D3170" s="5">
        <v>1.1847013141170299</v>
      </c>
      <c r="E3170">
        <v>3169</v>
      </c>
    </row>
    <row r="3171" spans="1:5" x14ac:dyDescent="0.25">
      <c r="A3171" s="1" t="s">
        <v>1915</v>
      </c>
      <c r="B3171" s="3">
        <v>6.8217710497219017E-2</v>
      </c>
      <c r="C3171" s="3">
        <v>1.2527887306524195</v>
      </c>
      <c r="D3171" s="5">
        <v>1.1845710201552004</v>
      </c>
      <c r="E3171">
        <v>3170</v>
      </c>
    </row>
    <row r="3172" spans="1:5" x14ac:dyDescent="0.25">
      <c r="A3172" s="1" t="s">
        <v>7643</v>
      </c>
      <c r="B3172" s="3">
        <v>-1.1503704170263394</v>
      </c>
      <c r="C3172" s="3">
        <v>3.4055081652337151E-2</v>
      </c>
      <c r="D3172" s="5">
        <v>1.1844254986786764</v>
      </c>
      <c r="E3172">
        <v>3171</v>
      </c>
    </row>
    <row r="3173" spans="1:5" x14ac:dyDescent="0.25">
      <c r="A3173" s="1" t="s">
        <v>10360</v>
      </c>
      <c r="B3173" s="3">
        <v>-1.781763377068855</v>
      </c>
      <c r="C3173" s="3">
        <v>-0.59748265790565636</v>
      </c>
      <c r="D3173" s="5">
        <v>1.1842807191631985</v>
      </c>
      <c r="E3173">
        <v>3172</v>
      </c>
    </row>
    <row r="3174" spans="1:5" x14ac:dyDescent="0.25">
      <c r="A3174" s="1" t="s">
        <v>1669</v>
      </c>
      <c r="B3174" s="3">
        <v>-0.46337546311911376</v>
      </c>
      <c r="C3174" s="3">
        <v>0.72075302399859698</v>
      </c>
      <c r="D3174" s="5">
        <v>1.1841284871177107</v>
      </c>
      <c r="E3174">
        <v>3173</v>
      </c>
    </row>
    <row r="3175" spans="1:5" x14ac:dyDescent="0.25">
      <c r="A3175" s="1" t="s">
        <v>7269</v>
      </c>
      <c r="B3175" s="3">
        <v>-1.2215415357749055</v>
      </c>
      <c r="C3175" s="3">
        <v>-3.7486072675052079E-2</v>
      </c>
      <c r="D3175" s="5">
        <v>1.1840554630998534</v>
      </c>
      <c r="E3175">
        <v>3174</v>
      </c>
    </row>
    <row r="3176" spans="1:5" x14ac:dyDescent="0.25">
      <c r="A3176" s="1" t="s">
        <v>10023</v>
      </c>
      <c r="B3176" s="3">
        <v>-1.6758887990857523</v>
      </c>
      <c r="C3176" s="3">
        <v>-0.49246665984916277</v>
      </c>
      <c r="D3176" s="5">
        <v>1.1834221392365896</v>
      </c>
      <c r="E3176">
        <v>3175</v>
      </c>
    </row>
    <row r="3177" spans="1:5" x14ac:dyDescent="0.25">
      <c r="A3177" s="1" t="s">
        <v>2254</v>
      </c>
      <c r="B3177" s="3">
        <v>-0.48796085116884336</v>
      </c>
      <c r="C3177" s="3">
        <v>0.6951050684283776</v>
      </c>
      <c r="D3177" s="5">
        <v>1.1830659195972211</v>
      </c>
      <c r="E3177">
        <v>3176</v>
      </c>
    </row>
    <row r="3178" spans="1:5" x14ac:dyDescent="0.25">
      <c r="A3178" s="1" t="s">
        <v>2928</v>
      </c>
      <c r="B3178" s="3">
        <v>-0.21232599634060048</v>
      </c>
      <c r="C3178" s="3">
        <v>0.97053495024592762</v>
      </c>
      <c r="D3178" s="5">
        <v>1.1828609465865281</v>
      </c>
      <c r="E3178">
        <v>3177</v>
      </c>
    </row>
    <row r="3179" spans="1:5" x14ac:dyDescent="0.25">
      <c r="A3179" s="1" t="s">
        <v>1982</v>
      </c>
      <c r="B3179" s="3">
        <v>-1.0017148504417657</v>
      </c>
      <c r="C3179" s="3">
        <v>0.1811369661226459</v>
      </c>
      <c r="D3179" s="5">
        <v>1.1828518165644115</v>
      </c>
      <c r="E3179">
        <v>3178</v>
      </c>
    </row>
    <row r="3180" spans="1:5" x14ac:dyDescent="0.25">
      <c r="A3180" s="1" t="s">
        <v>6466</v>
      </c>
      <c r="B3180" s="3">
        <v>-2.5429584273956083</v>
      </c>
      <c r="C3180" s="3">
        <v>-1.360257910872039</v>
      </c>
      <c r="D3180" s="5">
        <v>1.1827005165235693</v>
      </c>
      <c r="E3180">
        <v>3179</v>
      </c>
    </row>
    <row r="3181" spans="1:5" x14ac:dyDescent="0.25">
      <c r="A3181" s="1" t="s">
        <v>2485</v>
      </c>
      <c r="B3181" s="3">
        <v>-9.2788227894623293E-2</v>
      </c>
      <c r="C3181" s="3">
        <v>1.0898719690601315</v>
      </c>
      <c r="D3181" s="5">
        <v>1.1826601969547548</v>
      </c>
      <c r="E3181">
        <v>3180</v>
      </c>
    </row>
    <row r="3182" spans="1:5" x14ac:dyDescent="0.25">
      <c r="A3182" s="1" t="s">
        <v>8348</v>
      </c>
      <c r="B3182" s="3">
        <v>-1.2825962175676056</v>
      </c>
      <c r="C3182" s="3">
        <v>-0.10040625886918211</v>
      </c>
      <c r="D3182" s="5">
        <v>1.1821899586984235</v>
      </c>
      <c r="E3182">
        <v>3181</v>
      </c>
    </row>
    <row r="3183" spans="1:5" x14ac:dyDescent="0.25">
      <c r="A3183" s="1" t="s">
        <v>1366</v>
      </c>
      <c r="B3183" s="3">
        <v>0.29266176603136818</v>
      </c>
      <c r="C3183" s="3">
        <v>1.4744380592904101</v>
      </c>
      <c r="D3183" s="5">
        <v>1.1817762932590419</v>
      </c>
      <c r="E3183">
        <v>3182</v>
      </c>
    </row>
    <row r="3184" spans="1:5" x14ac:dyDescent="0.25">
      <c r="A3184" s="1" t="s">
        <v>2877</v>
      </c>
      <c r="B3184" s="3">
        <v>-0.20008807167449555</v>
      </c>
      <c r="C3184" s="3">
        <v>0.98099343288836405</v>
      </c>
      <c r="D3184" s="5">
        <v>1.1810815045628595</v>
      </c>
      <c r="E3184">
        <v>3183</v>
      </c>
    </row>
    <row r="3185" spans="1:5" x14ac:dyDescent="0.25">
      <c r="A3185" s="1" t="s">
        <v>204</v>
      </c>
      <c r="B3185" s="3">
        <v>0.37996541288492269</v>
      </c>
      <c r="C3185" s="3">
        <v>1.5609457183778706</v>
      </c>
      <c r="D3185" s="5">
        <v>1.1809803054929477</v>
      </c>
      <c r="E3185">
        <v>3184</v>
      </c>
    </row>
    <row r="3186" spans="1:5" x14ac:dyDescent="0.25">
      <c r="A3186" s="1" t="s">
        <v>11227</v>
      </c>
      <c r="B3186" s="3">
        <v>-2.1113263190895646</v>
      </c>
      <c r="C3186" s="3">
        <v>-0.93039767845504728</v>
      </c>
      <c r="D3186" s="5">
        <v>1.1809286406345172</v>
      </c>
      <c r="E3186">
        <v>3185</v>
      </c>
    </row>
    <row r="3187" spans="1:5" x14ac:dyDescent="0.25">
      <c r="A3187" s="1" t="s">
        <v>1808</v>
      </c>
      <c r="B3187" s="3">
        <v>0.11215166782518576</v>
      </c>
      <c r="C3187" s="3">
        <v>1.2928595259163966</v>
      </c>
      <c r="D3187" s="5">
        <v>1.1807078580912109</v>
      </c>
      <c r="E3187">
        <v>3186</v>
      </c>
    </row>
    <row r="3188" spans="1:5" x14ac:dyDescent="0.25">
      <c r="A3188" s="1" t="s">
        <v>3476</v>
      </c>
      <c r="B3188" s="3">
        <v>-0.34588398692808892</v>
      </c>
      <c r="C3188" s="3">
        <v>0.83472094618819836</v>
      </c>
      <c r="D3188" s="5">
        <v>1.1806049331162873</v>
      </c>
      <c r="E3188">
        <v>3187</v>
      </c>
    </row>
    <row r="3189" spans="1:5" x14ac:dyDescent="0.25">
      <c r="A3189" s="1" t="s">
        <v>6921</v>
      </c>
      <c r="B3189" s="3">
        <v>-1.0223617778600105</v>
      </c>
      <c r="C3189" s="3">
        <v>0.15796651542701062</v>
      </c>
      <c r="D3189" s="5">
        <v>1.1803282932870212</v>
      </c>
      <c r="E3189">
        <v>3188</v>
      </c>
    </row>
    <row r="3190" spans="1:5" x14ac:dyDescent="0.25">
      <c r="A3190" s="1" t="s">
        <v>106</v>
      </c>
      <c r="B3190" s="3">
        <v>-0.90120906618516572</v>
      </c>
      <c r="C3190" s="3">
        <v>0.2790996363032428</v>
      </c>
      <c r="D3190" s="5">
        <v>1.1803087024884085</v>
      </c>
      <c r="E3190">
        <v>3189</v>
      </c>
    </row>
    <row r="3191" spans="1:5" x14ac:dyDescent="0.25">
      <c r="A3191" s="1" t="s">
        <v>2397</v>
      </c>
      <c r="B3191" s="3">
        <v>-6.7207569015858046E-2</v>
      </c>
      <c r="C3191" s="3">
        <v>1.1129359281897462</v>
      </c>
      <c r="D3191" s="5">
        <v>1.1801434972056042</v>
      </c>
      <c r="E3191">
        <v>3190</v>
      </c>
    </row>
    <row r="3192" spans="1:5" x14ac:dyDescent="0.25">
      <c r="A3192" s="1" t="s">
        <v>1541</v>
      </c>
      <c r="B3192" s="3">
        <v>0.21663287048788241</v>
      </c>
      <c r="C3192" s="3">
        <v>1.3962626676262579</v>
      </c>
      <c r="D3192" s="5">
        <v>1.1796297971383756</v>
      </c>
      <c r="E3192">
        <v>3191</v>
      </c>
    </row>
    <row r="3193" spans="1:5" x14ac:dyDescent="0.25">
      <c r="A3193" s="1" t="s">
        <v>3743</v>
      </c>
      <c r="B3193" s="3">
        <v>-0.39762383338520874</v>
      </c>
      <c r="C3193" s="3">
        <v>0.78188644703319055</v>
      </c>
      <c r="D3193" s="5">
        <v>1.1795102804183992</v>
      </c>
      <c r="E3193">
        <v>3192</v>
      </c>
    </row>
    <row r="3194" spans="1:5" x14ac:dyDescent="0.25">
      <c r="A3194" s="1" t="s">
        <v>5222</v>
      </c>
      <c r="B3194" s="3">
        <v>-0.70119459840123255</v>
      </c>
      <c r="C3194" s="3">
        <v>0.47821686412727166</v>
      </c>
      <c r="D3194" s="5">
        <v>1.1794114625285042</v>
      </c>
      <c r="E3194">
        <v>3193</v>
      </c>
    </row>
    <row r="3195" spans="1:5" x14ac:dyDescent="0.25">
      <c r="A3195" s="1" t="s">
        <v>3122</v>
      </c>
      <c r="B3195" s="3">
        <v>-0.26604026899099958</v>
      </c>
      <c r="C3195" s="3">
        <v>0.91283045083939851</v>
      </c>
      <c r="D3195" s="5">
        <v>1.178870719830398</v>
      </c>
      <c r="E3195">
        <v>3194</v>
      </c>
    </row>
    <row r="3196" spans="1:5" x14ac:dyDescent="0.25">
      <c r="A3196" s="1" t="s">
        <v>6353</v>
      </c>
      <c r="B3196" s="3">
        <v>-0.91879697829375173</v>
      </c>
      <c r="C3196" s="3">
        <v>0.26000619509667772</v>
      </c>
      <c r="D3196" s="5">
        <v>1.1788031733904294</v>
      </c>
      <c r="E3196">
        <v>3195</v>
      </c>
    </row>
    <row r="3197" spans="1:5" x14ac:dyDescent="0.25">
      <c r="A3197" s="1" t="s">
        <v>3535</v>
      </c>
      <c r="B3197" s="3">
        <v>-0.40089356740404181</v>
      </c>
      <c r="C3197" s="3">
        <v>0.77775036400603814</v>
      </c>
      <c r="D3197" s="5">
        <v>1.1786439314100798</v>
      </c>
      <c r="E3197">
        <v>3196</v>
      </c>
    </row>
    <row r="3198" spans="1:5" x14ac:dyDescent="0.25">
      <c r="A3198" s="1" t="s">
        <v>3420</v>
      </c>
      <c r="B3198" s="3">
        <v>-0.33184945761592005</v>
      </c>
      <c r="C3198" s="3">
        <v>0.84656002766713523</v>
      </c>
      <c r="D3198" s="5">
        <v>1.1784094852830553</v>
      </c>
      <c r="E3198">
        <v>3197</v>
      </c>
    </row>
    <row r="3199" spans="1:5" x14ac:dyDescent="0.25">
      <c r="A3199" s="1" t="s">
        <v>1778</v>
      </c>
      <c r="B3199" s="3">
        <v>0.12371934576195477</v>
      </c>
      <c r="C3199" s="3">
        <v>1.3013521017070351</v>
      </c>
      <c r="D3199" s="5">
        <v>1.1776327559450803</v>
      </c>
      <c r="E3199">
        <v>3198</v>
      </c>
    </row>
    <row r="3200" spans="1:5" x14ac:dyDescent="0.25">
      <c r="A3200" s="1" t="s">
        <v>6047</v>
      </c>
      <c r="B3200" s="3">
        <v>-0.86136517640219157</v>
      </c>
      <c r="C3200" s="3">
        <v>0.3159929012203459</v>
      </c>
      <c r="D3200" s="5">
        <v>1.1773580776225374</v>
      </c>
      <c r="E3200">
        <v>3199</v>
      </c>
    </row>
    <row r="3201" spans="1:5" x14ac:dyDescent="0.25">
      <c r="A3201" s="1" t="s">
        <v>2365</v>
      </c>
      <c r="B3201" s="3">
        <v>-5.4462274861370674E-2</v>
      </c>
      <c r="C3201" s="3">
        <v>1.1228820431677995</v>
      </c>
      <c r="D3201" s="5">
        <v>1.1773443180291703</v>
      </c>
      <c r="E3201">
        <v>3200</v>
      </c>
    </row>
    <row r="3202" spans="1:5" x14ac:dyDescent="0.25">
      <c r="A3202" s="1" t="s">
        <v>3749</v>
      </c>
      <c r="B3202" s="3">
        <v>-0.39697877667706205</v>
      </c>
      <c r="C3202" s="3">
        <v>0.78020535814234138</v>
      </c>
      <c r="D3202" s="5">
        <v>1.1771841348194034</v>
      </c>
      <c r="E3202">
        <v>3201</v>
      </c>
    </row>
    <row r="3203" spans="1:5" x14ac:dyDescent="0.25">
      <c r="A3203" s="1" t="s">
        <v>3184</v>
      </c>
      <c r="B3203" s="3">
        <v>-0.27736835635784091</v>
      </c>
      <c r="C3203" s="3">
        <v>0.89940133387074617</v>
      </c>
      <c r="D3203" s="5">
        <v>1.1767696902285871</v>
      </c>
      <c r="E3203">
        <v>3202</v>
      </c>
    </row>
    <row r="3204" spans="1:5" x14ac:dyDescent="0.25">
      <c r="A3204" s="1" t="s">
        <v>3814</v>
      </c>
      <c r="B3204" s="3">
        <v>-0.40691454334410582</v>
      </c>
      <c r="C3204" s="3">
        <v>0.76924324494253993</v>
      </c>
      <c r="D3204" s="5">
        <v>1.1761577882866456</v>
      </c>
      <c r="E3204">
        <v>3203</v>
      </c>
    </row>
    <row r="3205" spans="1:5" x14ac:dyDescent="0.25">
      <c r="A3205" s="1" t="s">
        <v>2895</v>
      </c>
      <c r="B3205" s="3">
        <v>-0.1985349851001679</v>
      </c>
      <c r="C3205" s="3">
        <v>0.97641177802282275</v>
      </c>
      <c r="D3205" s="5">
        <v>1.1749467631229906</v>
      </c>
      <c r="E3205">
        <v>3204</v>
      </c>
    </row>
    <row r="3206" spans="1:5" x14ac:dyDescent="0.25">
      <c r="A3206" s="1" t="s">
        <v>3870</v>
      </c>
      <c r="B3206" s="3">
        <v>-0.41421848987776994</v>
      </c>
      <c r="C3206" s="3">
        <v>0.76058241517264591</v>
      </c>
      <c r="D3206" s="5">
        <v>1.1748009050504158</v>
      </c>
      <c r="E3206">
        <v>3205</v>
      </c>
    </row>
    <row r="3207" spans="1:5" x14ac:dyDescent="0.25">
      <c r="A3207" s="1" t="s">
        <v>2597</v>
      </c>
      <c r="B3207" s="3">
        <v>-0.11982381644979338</v>
      </c>
      <c r="C3207" s="3">
        <v>1.0547705801614267</v>
      </c>
      <c r="D3207" s="5">
        <v>1.17459439661122</v>
      </c>
      <c r="E3207">
        <v>3206</v>
      </c>
    </row>
    <row r="3208" spans="1:5" x14ac:dyDescent="0.25">
      <c r="A3208" s="1" t="s">
        <v>8988</v>
      </c>
      <c r="B3208" s="3">
        <v>-1.555619420785386</v>
      </c>
      <c r="C3208" s="3">
        <v>-0.38104958381640136</v>
      </c>
      <c r="D3208" s="5">
        <v>1.1745698369689845</v>
      </c>
      <c r="E3208">
        <v>3207</v>
      </c>
    </row>
    <row r="3209" spans="1:5" x14ac:dyDescent="0.25">
      <c r="A3209" s="1" t="s">
        <v>9554</v>
      </c>
      <c r="B3209" s="3">
        <v>-1.5394897075468477</v>
      </c>
      <c r="C3209" s="3">
        <v>-0.36495995215729371</v>
      </c>
      <c r="D3209" s="5">
        <v>1.174529755389554</v>
      </c>
      <c r="E3209">
        <v>3208</v>
      </c>
    </row>
    <row r="3210" spans="1:5" x14ac:dyDescent="0.25">
      <c r="A3210" s="1" t="s">
        <v>452</v>
      </c>
      <c r="B3210" s="3">
        <v>0.98754760336008218</v>
      </c>
      <c r="C3210" s="3">
        <v>2.1620576731748087</v>
      </c>
      <c r="D3210" s="5">
        <v>1.1745100698147266</v>
      </c>
      <c r="E3210">
        <v>3209</v>
      </c>
    </row>
    <row r="3211" spans="1:5" x14ac:dyDescent="0.25">
      <c r="A3211" s="1" t="s">
        <v>1153</v>
      </c>
      <c r="B3211" s="3">
        <v>-2.3510657168995672E-2</v>
      </c>
      <c r="C3211" s="3">
        <v>1.150020962530629</v>
      </c>
      <c r="D3211" s="5">
        <v>1.1735316196996246</v>
      </c>
      <c r="E3211">
        <v>3210</v>
      </c>
    </row>
    <row r="3212" spans="1:5" x14ac:dyDescent="0.25">
      <c r="A3212" s="1" t="s">
        <v>4758</v>
      </c>
      <c r="B3212" s="3">
        <v>-0.60071490125514215</v>
      </c>
      <c r="C3212" s="3">
        <v>0.57264159464990316</v>
      </c>
      <c r="D3212" s="5">
        <v>1.1733564959050453</v>
      </c>
      <c r="E3212">
        <v>3211</v>
      </c>
    </row>
    <row r="3213" spans="1:5" x14ac:dyDescent="0.25">
      <c r="A3213" s="1" t="s">
        <v>1132</v>
      </c>
      <c r="B3213" s="3">
        <v>0.42085599464575812</v>
      </c>
      <c r="C3213" s="3">
        <v>1.5941617570748734</v>
      </c>
      <c r="D3213" s="5">
        <v>1.1733057624291152</v>
      </c>
      <c r="E3213">
        <v>3212</v>
      </c>
    </row>
    <row r="3214" spans="1:5" x14ac:dyDescent="0.25">
      <c r="A3214" s="1" t="s">
        <v>3925</v>
      </c>
      <c r="B3214" s="3">
        <v>-0.4253234329426408</v>
      </c>
      <c r="C3214" s="3">
        <v>0.74788904656358168</v>
      </c>
      <c r="D3214" s="5">
        <v>1.1732124795062224</v>
      </c>
      <c r="E3214">
        <v>3213</v>
      </c>
    </row>
    <row r="3215" spans="1:5" x14ac:dyDescent="0.25">
      <c r="A3215" s="1" t="s">
        <v>10605</v>
      </c>
      <c r="B3215" s="3">
        <v>-1.8513456506728283</v>
      </c>
      <c r="C3215" s="3">
        <v>-0.67820177547700289</v>
      </c>
      <c r="D3215" s="5">
        <v>1.1731438751958254</v>
      </c>
      <c r="E3215">
        <v>3214</v>
      </c>
    </row>
    <row r="3216" spans="1:5" x14ac:dyDescent="0.25">
      <c r="A3216" s="1" t="s">
        <v>45</v>
      </c>
      <c r="B3216" s="3">
        <v>2.2968545837307244</v>
      </c>
      <c r="C3216" s="3">
        <v>3.4691152133080441</v>
      </c>
      <c r="D3216" s="5">
        <v>1.1722606295773197</v>
      </c>
      <c r="E3216">
        <v>3215</v>
      </c>
    </row>
    <row r="3217" spans="1:5" x14ac:dyDescent="0.25">
      <c r="A3217" s="1" t="s">
        <v>983</v>
      </c>
      <c r="B3217" s="3">
        <v>0.50549556880395496</v>
      </c>
      <c r="C3217" s="3">
        <v>1.6775741894842229</v>
      </c>
      <c r="D3217" s="5">
        <v>1.172078620680268</v>
      </c>
      <c r="E3217">
        <v>3216</v>
      </c>
    </row>
    <row r="3218" spans="1:5" x14ac:dyDescent="0.25">
      <c r="A3218" s="1" t="s">
        <v>2742</v>
      </c>
      <c r="B3218" s="3">
        <v>-0.1551898038487631</v>
      </c>
      <c r="C3218" s="3">
        <v>1.0165791217369089</v>
      </c>
      <c r="D3218" s="5">
        <v>1.171768925585672</v>
      </c>
      <c r="E3218">
        <v>3217</v>
      </c>
    </row>
    <row r="3219" spans="1:5" x14ac:dyDescent="0.25">
      <c r="A3219" s="1" t="s">
        <v>56</v>
      </c>
      <c r="B3219" s="3">
        <v>1.4097283546097723</v>
      </c>
      <c r="C3219" s="3">
        <v>2.5813095974872473</v>
      </c>
      <c r="D3219" s="5">
        <v>1.171581242877475</v>
      </c>
      <c r="E3219">
        <v>3218</v>
      </c>
    </row>
    <row r="3220" spans="1:5" x14ac:dyDescent="0.25">
      <c r="A3220" s="1" t="s">
        <v>9488</v>
      </c>
      <c r="B3220" s="3">
        <v>-1.5226552849636494</v>
      </c>
      <c r="C3220" s="3">
        <v>-0.35120753595941168</v>
      </c>
      <c r="D3220" s="5">
        <v>1.1714477490042379</v>
      </c>
      <c r="E3220">
        <v>3219</v>
      </c>
    </row>
    <row r="3221" spans="1:5" x14ac:dyDescent="0.25">
      <c r="A3221" s="1" t="s">
        <v>7788</v>
      </c>
      <c r="B3221" s="3">
        <v>-1.1632273507855142</v>
      </c>
      <c r="C3221" s="3">
        <v>7.2342096403876519E-3</v>
      </c>
      <c r="D3221" s="5">
        <v>1.1704615604259019</v>
      </c>
      <c r="E3221">
        <v>3220</v>
      </c>
    </row>
    <row r="3222" spans="1:5" x14ac:dyDescent="0.25">
      <c r="A3222" s="1" t="s">
        <v>3259</v>
      </c>
      <c r="B3222" s="3">
        <v>-0.28868203375094054</v>
      </c>
      <c r="C3222" s="3">
        <v>0.8815945056879414</v>
      </c>
      <c r="D3222" s="5">
        <v>1.1702765394388819</v>
      </c>
      <c r="E3222">
        <v>3221</v>
      </c>
    </row>
    <row r="3223" spans="1:5" x14ac:dyDescent="0.25">
      <c r="A3223" s="1" t="s">
        <v>3522</v>
      </c>
      <c r="B3223" s="3">
        <v>-0.34432072442291078</v>
      </c>
      <c r="C3223" s="3">
        <v>0.82459520313395884</v>
      </c>
      <c r="D3223" s="5">
        <v>1.1689159275568697</v>
      </c>
      <c r="E3223">
        <v>3222</v>
      </c>
    </row>
    <row r="3224" spans="1:5" x14ac:dyDescent="0.25">
      <c r="A3224" s="1" t="s">
        <v>4098</v>
      </c>
      <c r="B3224" s="3">
        <v>-0.46048635032854723</v>
      </c>
      <c r="C3224" s="3">
        <v>0.70801739301735711</v>
      </c>
      <c r="D3224" s="5">
        <v>1.1685037433459042</v>
      </c>
      <c r="E3224">
        <v>3223</v>
      </c>
    </row>
    <row r="3225" spans="1:5" x14ac:dyDescent="0.25">
      <c r="A3225" s="1" t="s">
        <v>496</v>
      </c>
      <c r="B3225" s="3">
        <v>-0.42159919060336026</v>
      </c>
      <c r="C3225" s="3">
        <v>0.74654994833267441</v>
      </c>
      <c r="D3225" s="5">
        <v>1.1681491389360348</v>
      </c>
      <c r="E3225">
        <v>3224</v>
      </c>
    </row>
    <row r="3226" spans="1:5" x14ac:dyDescent="0.25">
      <c r="A3226" s="1" t="s">
        <v>3310</v>
      </c>
      <c r="B3226" s="3">
        <v>-0.29743023058571033</v>
      </c>
      <c r="C3226" s="3">
        <v>0.870614833804366</v>
      </c>
      <c r="D3226" s="5">
        <v>1.1680450643900764</v>
      </c>
      <c r="E3226">
        <v>3225</v>
      </c>
    </row>
    <row r="3227" spans="1:5" x14ac:dyDescent="0.25">
      <c r="A3227" s="1" t="s">
        <v>6754</v>
      </c>
      <c r="B3227" s="3">
        <v>-0.97860445292802589</v>
      </c>
      <c r="C3227" s="3">
        <v>0.1892477466546314</v>
      </c>
      <c r="D3227" s="5">
        <v>1.1678521995826574</v>
      </c>
      <c r="E3227">
        <v>3226</v>
      </c>
    </row>
    <row r="3228" spans="1:5" x14ac:dyDescent="0.25">
      <c r="A3228" s="1" t="s">
        <v>2233</v>
      </c>
      <c r="B3228" s="3">
        <v>-8.5714872592140747E-3</v>
      </c>
      <c r="C3228" s="3">
        <v>1.1578476058286404</v>
      </c>
      <c r="D3228" s="5">
        <v>1.1664190930878544</v>
      </c>
      <c r="E3228">
        <v>3227</v>
      </c>
    </row>
    <row r="3229" spans="1:5" x14ac:dyDescent="0.25">
      <c r="A3229" s="1" t="s">
        <v>3036</v>
      </c>
      <c r="B3229" s="3">
        <v>-0.22867686128241449</v>
      </c>
      <c r="C3229" s="3">
        <v>0.93757279973050311</v>
      </c>
      <c r="D3229" s="5">
        <v>1.1662496610129176</v>
      </c>
      <c r="E3229">
        <v>3228</v>
      </c>
    </row>
    <row r="3230" spans="1:5" x14ac:dyDescent="0.25">
      <c r="A3230" s="1" t="s">
        <v>4147</v>
      </c>
      <c r="B3230" s="3">
        <v>-0.46895294423025685</v>
      </c>
      <c r="C3230" s="3">
        <v>0.69636863253098724</v>
      </c>
      <c r="D3230" s="5">
        <v>1.1653215767612441</v>
      </c>
      <c r="E3230">
        <v>3229</v>
      </c>
    </row>
    <row r="3231" spans="1:5" x14ac:dyDescent="0.25">
      <c r="A3231" s="1" t="s">
        <v>1659</v>
      </c>
      <c r="B3231" s="3">
        <v>0.18276296030390307</v>
      </c>
      <c r="C3231" s="3">
        <v>1.3475962970347302</v>
      </c>
      <c r="D3231" s="5">
        <v>1.164833336730827</v>
      </c>
      <c r="E3231">
        <v>3230</v>
      </c>
    </row>
    <row r="3232" spans="1:5" x14ac:dyDescent="0.25">
      <c r="A3232" s="1" t="s">
        <v>11106</v>
      </c>
      <c r="B3232" s="3">
        <v>-2.0419926350668534</v>
      </c>
      <c r="C3232" s="3">
        <v>-0.87769341269549916</v>
      </c>
      <c r="D3232" s="5">
        <v>1.1642992223713542</v>
      </c>
      <c r="E3232">
        <v>3231</v>
      </c>
    </row>
    <row r="3233" spans="1:5" x14ac:dyDescent="0.25">
      <c r="A3233" s="1" t="s">
        <v>472</v>
      </c>
      <c r="B3233" s="3">
        <v>0.97119914510976701</v>
      </c>
      <c r="C3233" s="3">
        <v>2.1354516741517844</v>
      </c>
      <c r="D3233" s="5">
        <v>1.1642525290420174</v>
      </c>
      <c r="E3233">
        <v>3232</v>
      </c>
    </row>
    <row r="3234" spans="1:5" x14ac:dyDescent="0.25">
      <c r="A3234" s="1" t="s">
        <v>11954</v>
      </c>
      <c r="B3234" s="3">
        <v>-2.6088938623629536</v>
      </c>
      <c r="C3234" s="3">
        <v>-1.4446894344977046</v>
      </c>
      <c r="D3234" s="5">
        <v>1.164204427865249</v>
      </c>
      <c r="E3234">
        <v>3233</v>
      </c>
    </row>
    <row r="3235" spans="1:5" x14ac:dyDescent="0.25">
      <c r="A3235" s="1" t="s">
        <v>5819</v>
      </c>
      <c r="B3235" s="3">
        <v>-0.80385502538311238</v>
      </c>
      <c r="C3235" s="3">
        <v>0.36016423145899201</v>
      </c>
      <c r="D3235" s="5">
        <v>1.1640192568421044</v>
      </c>
      <c r="E3235">
        <v>3234</v>
      </c>
    </row>
    <row r="3236" spans="1:5" x14ac:dyDescent="0.25">
      <c r="A3236" s="1" t="s">
        <v>400</v>
      </c>
      <c r="B3236" s="3">
        <v>1.0542694024198571</v>
      </c>
      <c r="C3236" s="3">
        <v>2.2182334551448339</v>
      </c>
      <c r="D3236" s="5">
        <v>1.1639640527249768</v>
      </c>
      <c r="E3236">
        <v>3235</v>
      </c>
    </row>
    <row r="3237" spans="1:5" x14ac:dyDescent="0.25">
      <c r="A3237" s="1" t="s">
        <v>3190</v>
      </c>
      <c r="B3237" s="3">
        <v>-0.26507183024082293</v>
      </c>
      <c r="C3237" s="3">
        <v>0.89816329235744963</v>
      </c>
      <c r="D3237" s="5">
        <v>1.1632351225982727</v>
      </c>
      <c r="E3237">
        <v>3236</v>
      </c>
    </row>
    <row r="3238" spans="1:5" x14ac:dyDescent="0.25">
      <c r="A3238" s="1" t="s">
        <v>419</v>
      </c>
      <c r="B3238" s="3">
        <v>-0.94110142351286008</v>
      </c>
      <c r="C3238" s="3">
        <v>0.22170420004880442</v>
      </c>
      <c r="D3238" s="5">
        <v>1.1628056235616646</v>
      </c>
      <c r="E3238">
        <v>3237</v>
      </c>
    </row>
    <row r="3239" spans="1:5" x14ac:dyDescent="0.25">
      <c r="A3239" s="1" t="s">
        <v>2011</v>
      </c>
      <c r="B3239" s="3">
        <v>6.6085253459282969E-2</v>
      </c>
      <c r="C3239" s="3">
        <v>1.2286343679391483</v>
      </c>
      <c r="D3239" s="5">
        <v>1.1625491144798652</v>
      </c>
      <c r="E3239">
        <v>3238</v>
      </c>
    </row>
    <row r="3240" spans="1:5" x14ac:dyDescent="0.25">
      <c r="A3240" s="1" t="s">
        <v>1092</v>
      </c>
      <c r="B3240" s="3">
        <v>0.45266496452888905</v>
      </c>
      <c r="C3240" s="3">
        <v>1.614768603232023</v>
      </c>
      <c r="D3240" s="5">
        <v>1.162103638703134</v>
      </c>
      <c r="E3240">
        <v>3239</v>
      </c>
    </row>
    <row r="3241" spans="1:5" x14ac:dyDescent="0.25">
      <c r="A3241" s="1" t="s">
        <v>2565</v>
      </c>
      <c r="B3241" s="3">
        <v>-9.6925549118001428E-2</v>
      </c>
      <c r="C3241" s="3">
        <v>1.0647754340148881</v>
      </c>
      <c r="D3241" s="5">
        <v>1.1617009831328895</v>
      </c>
      <c r="E3241">
        <v>3240</v>
      </c>
    </row>
    <row r="3242" spans="1:5" x14ac:dyDescent="0.25">
      <c r="A3242" s="1" t="s">
        <v>4955</v>
      </c>
      <c r="B3242" s="3">
        <v>-0.63220732159030013</v>
      </c>
      <c r="C3242" s="3">
        <v>0.52949219621740251</v>
      </c>
      <c r="D3242" s="5">
        <v>1.1616995178077025</v>
      </c>
      <c r="E3242">
        <v>3241</v>
      </c>
    </row>
    <row r="3243" spans="1:5" x14ac:dyDescent="0.25">
      <c r="A3243" s="1" t="s">
        <v>3669</v>
      </c>
      <c r="B3243" s="3">
        <v>-0.94211799777917382</v>
      </c>
      <c r="C3243" s="3">
        <v>0.21949353138186412</v>
      </c>
      <c r="D3243" s="5">
        <v>1.1616115291610378</v>
      </c>
      <c r="E3243">
        <v>3242</v>
      </c>
    </row>
    <row r="3244" spans="1:5" x14ac:dyDescent="0.25">
      <c r="A3244" s="1" t="s">
        <v>1317</v>
      </c>
      <c r="B3244" s="3">
        <v>0.33254226899781852</v>
      </c>
      <c r="C3244" s="3">
        <v>1.4935369982807518</v>
      </c>
      <c r="D3244" s="5">
        <v>1.1609947292829332</v>
      </c>
      <c r="E3244">
        <v>3243</v>
      </c>
    </row>
    <row r="3245" spans="1:5" x14ac:dyDescent="0.25">
      <c r="A3245" s="1" t="s">
        <v>1133</v>
      </c>
      <c r="B3245" s="3">
        <v>-0.89645995809582124</v>
      </c>
      <c r="C3245" s="3">
        <v>0.26439700888865258</v>
      </c>
      <c r="D3245" s="5">
        <v>1.1608569669844737</v>
      </c>
      <c r="E3245">
        <v>3244</v>
      </c>
    </row>
    <row r="3246" spans="1:5" x14ac:dyDescent="0.25">
      <c r="A3246" s="1" t="s">
        <v>1239</v>
      </c>
      <c r="B3246" s="3">
        <v>-2.9410109858021727</v>
      </c>
      <c r="C3246" s="3">
        <v>-1.7803403553627977</v>
      </c>
      <c r="D3246" s="5">
        <v>1.160670630439375</v>
      </c>
      <c r="E3246">
        <v>3245</v>
      </c>
    </row>
    <row r="3247" spans="1:5" x14ac:dyDescent="0.25">
      <c r="A3247" s="1" t="s">
        <v>3139</v>
      </c>
      <c r="B3247" s="3">
        <v>-0.2505294683288542</v>
      </c>
      <c r="C3247" s="3">
        <v>0.90985882139328667</v>
      </c>
      <c r="D3247" s="5">
        <v>1.1603882897221409</v>
      </c>
      <c r="E3247">
        <v>3246</v>
      </c>
    </row>
    <row r="3248" spans="1:5" x14ac:dyDescent="0.25">
      <c r="A3248" s="1" t="s">
        <v>5908</v>
      </c>
      <c r="B3248" s="3">
        <v>-0.8177864868441822</v>
      </c>
      <c r="C3248" s="3">
        <v>0.34189255797977153</v>
      </c>
      <c r="D3248" s="5">
        <v>1.1596790448239538</v>
      </c>
      <c r="E3248">
        <v>3247</v>
      </c>
    </row>
    <row r="3249" spans="1:5" x14ac:dyDescent="0.25">
      <c r="A3249" s="1" t="s">
        <v>3954</v>
      </c>
      <c r="B3249" s="3">
        <v>-1.4830951706185598</v>
      </c>
      <c r="C3249" s="3">
        <v>-0.32385468569823694</v>
      </c>
      <c r="D3249" s="5">
        <v>1.1592404849203228</v>
      </c>
      <c r="E3249">
        <v>3248</v>
      </c>
    </row>
    <row r="3250" spans="1:5" x14ac:dyDescent="0.25">
      <c r="A3250" s="1" t="s">
        <v>961</v>
      </c>
      <c r="B3250" s="3">
        <v>-1.0671156905656249</v>
      </c>
      <c r="C3250" s="3">
        <v>9.1732686055764082E-2</v>
      </c>
      <c r="D3250" s="5">
        <v>1.1588483766213891</v>
      </c>
      <c r="E3250">
        <v>3249</v>
      </c>
    </row>
    <row r="3251" spans="1:5" x14ac:dyDescent="0.25">
      <c r="A3251" s="1" t="s">
        <v>1528</v>
      </c>
      <c r="B3251" s="3">
        <v>-1.0086939919501823</v>
      </c>
      <c r="C3251" s="3">
        <v>0.15000111396991547</v>
      </c>
      <c r="D3251" s="5">
        <v>1.1586951059200978</v>
      </c>
      <c r="E3251">
        <v>3250</v>
      </c>
    </row>
    <row r="3252" spans="1:5" x14ac:dyDescent="0.25">
      <c r="A3252" s="1" t="s">
        <v>3472</v>
      </c>
      <c r="B3252" s="3">
        <v>-0.32320367348404594</v>
      </c>
      <c r="C3252" s="3">
        <v>0.83530624175774792</v>
      </c>
      <c r="D3252" s="5">
        <v>1.1585099152417939</v>
      </c>
      <c r="E3252">
        <v>3251</v>
      </c>
    </row>
    <row r="3253" spans="1:5" x14ac:dyDescent="0.25">
      <c r="A3253" s="1" t="s">
        <v>1490</v>
      </c>
      <c r="B3253" s="3">
        <v>0.25748191860455355</v>
      </c>
      <c r="C3253" s="3">
        <v>1.4158748757649213</v>
      </c>
      <c r="D3253" s="5">
        <v>1.1583929571603677</v>
      </c>
      <c r="E3253">
        <v>3252</v>
      </c>
    </row>
    <row r="3254" spans="1:5" x14ac:dyDescent="0.25">
      <c r="A3254" s="1" t="s">
        <v>6795</v>
      </c>
      <c r="B3254" s="3">
        <v>-0.97590273549547424</v>
      </c>
      <c r="C3254" s="3">
        <v>0.18193954548476327</v>
      </c>
      <c r="D3254" s="5">
        <v>1.1578422809802376</v>
      </c>
      <c r="E3254">
        <v>3253</v>
      </c>
    </row>
    <row r="3255" spans="1:5" x14ac:dyDescent="0.25">
      <c r="A3255" s="1" t="s">
        <v>1666</v>
      </c>
      <c r="B3255" s="3">
        <v>0.18765752826433846</v>
      </c>
      <c r="C3255" s="3">
        <v>1.3452923753336967</v>
      </c>
      <c r="D3255" s="5">
        <v>1.1576348470693583</v>
      </c>
      <c r="E3255">
        <v>3254</v>
      </c>
    </row>
    <row r="3256" spans="1:5" x14ac:dyDescent="0.25">
      <c r="A3256" s="1" t="s">
        <v>3466</v>
      </c>
      <c r="B3256" s="3">
        <v>-0.32119834892378407</v>
      </c>
      <c r="C3256" s="3">
        <v>0.83634356027468848</v>
      </c>
      <c r="D3256" s="5">
        <v>1.1575419091984727</v>
      </c>
      <c r="E3256">
        <v>3255</v>
      </c>
    </row>
    <row r="3257" spans="1:5" x14ac:dyDescent="0.25">
      <c r="A3257" s="1" t="s">
        <v>764</v>
      </c>
      <c r="B3257" s="3">
        <v>-0.20530991712070204</v>
      </c>
      <c r="C3257" s="3">
        <v>0.95203991844463864</v>
      </c>
      <c r="D3257" s="5">
        <v>1.1573498355653407</v>
      </c>
      <c r="E3257">
        <v>3256</v>
      </c>
    </row>
    <row r="3258" spans="1:5" x14ac:dyDescent="0.25">
      <c r="A3258" s="1" t="s">
        <v>5577</v>
      </c>
      <c r="B3258" s="3">
        <v>-0.7534130642701159</v>
      </c>
      <c r="C3258" s="3">
        <v>0.40367931630850684</v>
      </c>
      <c r="D3258" s="5">
        <v>1.1570923805786228</v>
      </c>
      <c r="E3258">
        <v>3257</v>
      </c>
    </row>
    <row r="3259" spans="1:5" x14ac:dyDescent="0.25">
      <c r="A3259" s="1" t="s">
        <v>8128</v>
      </c>
      <c r="B3259" s="3">
        <v>-1.2153812917251754</v>
      </c>
      <c r="C3259" s="3">
        <v>-5.8317917889406143E-2</v>
      </c>
      <c r="D3259" s="5">
        <v>1.1570633738357692</v>
      </c>
      <c r="E3259">
        <v>3258</v>
      </c>
    </row>
    <row r="3260" spans="1:5" x14ac:dyDescent="0.25">
      <c r="A3260" s="1" t="s">
        <v>2410</v>
      </c>
      <c r="B3260" s="3">
        <v>-4.6643767357377262E-2</v>
      </c>
      <c r="C3260" s="3">
        <v>1.110383049212559</v>
      </c>
      <c r="D3260" s="5">
        <v>1.1570268165699362</v>
      </c>
      <c r="E3260">
        <v>3259</v>
      </c>
    </row>
    <row r="3261" spans="1:5" x14ac:dyDescent="0.25">
      <c r="A3261" s="1" t="s">
        <v>1100</v>
      </c>
      <c r="B3261" s="3">
        <v>0.45493785161151862</v>
      </c>
      <c r="C3261" s="3">
        <v>1.6112160228760388</v>
      </c>
      <c r="D3261" s="5">
        <v>1.1562781712645203</v>
      </c>
      <c r="E3261">
        <v>3260</v>
      </c>
    </row>
    <row r="3262" spans="1:5" x14ac:dyDescent="0.25">
      <c r="A3262" s="1" t="s">
        <v>4016</v>
      </c>
      <c r="B3262" s="3">
        <v>-2.4175133692057269</v>
      </c>
      <c r="C3262" s="3">
        <v>-1.2614002320909727</v>
      </c>
      <c r="D3262" s="5">
        <v>1.1561131371147542</v>
      </c>
      <c r="E3262">
        <v>3261</v>
      </c>
    </row>
    <row r="3263" spans="1:5" x14ac:dyDescent="0.25">
      <c r="A3263" s="1" t="s">
        <v>11534</v>
      </c>
      <c r="B3263" s="3">
        <v>-2.2520418465717564</v>
      </c>
      <c r="C3263" s="3">
        <v>-1.0960045899397686</v>
      </c>
      <c r="D3263" s="5">
        <v>1.1560372566319879</v>
      </c>
      <c r="E3263">
        <v>3262</v>
      </c>
    </row>
    <row r="3264" spans="1:5" x14ac:dyDescent="0.25">
      <c r="A3264" s="1" t="s">
        <v>5276</v>
      </c>
      <c r="B3264" s="3">
        <v>-0.68930759322320778</v>
      </c>
      <c r="C3264" s="3">
        <v>0.46632636911957992</v>
      </c>
      <c r="D3264" s="5">
        <v>1.1556339623427876</v>
      </c>
      <c r="E3264">
        <v>3263</v>
      </c>
    </row>
    <row r="3265" spans="1:5" x14ac:dyDescent="0.25">
      <c r="A3265" s="1" t="s">
        <v>11144</v>
      </c>
      <c r="B3265" s="3">
        <v>-2.0503401585379364</v>
      </c>
      <c r="C3265" s="3">
        <v>-0.89504417150974813</v>
      </c>
      <c r="D3265" s="5">
        <v>1.1552959870281883</v>
      </c>
      <c r="E3265">
        <v>3264</v>
      </c>
    </row>
    <row r="3266" spans="1:5" x14ac:dyDescent="0.25">
      <c r="A3266" s="1" t="s">
        <v>2440</v>
      </c>
      <c r="B3266" s="3">
        <v>-5.1735644933606995E-2</v>
      </c>
      <c r="C3266" s="3">
        <v>1.1035575327081286</v>
      </c>
      <c r="D3266" s="5">
        <v>1.1552931776417357</v>
      </c>
      <c r="E3266">
        <v>3265</v>
      </c>
    </row>
    <row r="3267" spans="1:5" x14ac:dyDescent="0.25">
      <c r="A3267" s="1" t="s">
        <v>2513</v>
      </c>
      <c r="B3267" s="3">
        <v>-0.10344711264970714</v>
      </c>
      <c r="C3267" s="3">
        <v>1.050760019508967</v>
      </c>
      <c r="D3267" s="5">
        <v>1.1542071321586742</v>
      </c>
      <c r="E3267">
        <v>3266</v>
      </c>
    </row>
    <row r="3268" spans="1:5" x14ac:dyDescent="0.25">
      <c r="A3268" s="1" t="s">
        <v>1674</v>
      </c>
      <c r="B3268" s="3">
        <v>-1.206495790751732</v>
      </c>
      <c r="C3268" s="3">
        <v>-5.2352321673007088E-2</v>
      </c>
      <c r="D3268" s="5">
        <v>1.1541434690787249</v>
      </c>
      <c r="E3268">
        <v>3267</v>
      </c>
    </row>
    <row r="3269" spans="1:5" x14ac:dyDescent="0.25">
      <c r="A3269" s="1" t="s">
        <v>2791</v>
      </c>
      <c r="B3269" s="3">
        <v>-0.15018932182189607</v>
      </c>
      <c r="C3269" s="3">
        <v>1.0034225407736836</v>
      </c>
      <c r="D3269" s="5">
        <v>1.1536118625955798</v>
      </c>
      <c r="E3269">
        <v>3268</v>
      </c>
    </row>
    <row r="3270" spans="1:5" x14ac:dyDescent="0.25">
      <c r="A3270" s="1" t="s">
        <v>12284</v>
      </c>
      <c r="B3270" s="3">
        <v>-3.0511261986731655</v>
      </c>
      <c r="C3270" s="3">
        <v>-1.8980341394173998</v>
      </c>
      <c r="D3270" s="5">
        <v>1.1530920592557656</v>
      </c>
      <c r="E3270">
        <v>3269</v>
      </c>
    </row>
    <row r="3271" spans="1:5" x14ac:dyDescent="0.25">
      <c r="A3271" s="1" t="s">
        <v>7784</v>
      </c>
      <c r="B3271" s="3">
        <v>-1.1455079207932402</v>
      </c>
      <c r="C3271" s="3">
        <v>7.4742297955230248E-3</v>
      </c>
      <c r="D3271" s="5">
        <v>1.1529821505887632</v>
      </c>
      <c r="E3271">
        <v>3270</v>
      </c>
    </row>
    <row r="3272" spans="1:5" x14ac:dyDescent="0.25">
      <c r="A3272" s="1" t="s">
        <v>448</v>
      </c>
      <c r="B3272" s="3">
        <v>1.0149534768926562</v>
      </c>
      <c r="C3272" s="3">
        <v>2.1678030090866272</v>
      </c>
      <c r="D3272" s="5">
        <v>1.1528495321939709</v>
      </c>
      <c r="E3272">
        <v>3271</v>
      </c>
    </row>
    <row r="3273" spans="1:5" x14ac:dyDescent="0.25">
      <c r="A3273" s="1" t="s">
        <v>589</v>
      </c>
      <c r="B3273" s="3">
        <v>-1.3575571636082508</v>
      </c>
      <c r="C3273" s="3">
        <v>-0.20477223691653243</v>
      </c>
      <c r="D3273" s="5">
        <v>1.1527849266917185</v>
      </c>
      <c r="E3273">
        <v>3272</v>
      </c>
    </row>
    <row r="3274" spans="1:5" x14ac:dyDescent="0.25">
      <c r="A3274" s="1" t="s">
        <v>1339</v>
      </c>
      <c r="B3274" s="3">
        <v>4.9538472751594391E-2</v>
      </c>
      <c r="C3274" s="3">
        <v>1.2018952197071722</v>
      </c>
      <c r="D3274" s="5">
        <v>1.1523567469555778</v>
      </c>
      <c r="E3274">
        <v>3273</v>
      </c>
    </row>
    <row r="3275" spans="1:5" x14ac:dyDescent="0.25">
      <c r="A3275" s="1" t="s">
        <v>3187</v>
      </c>
      <c r="B3275" s="3">
        <v>-0.25412599079789661</v>
      </c>
      <c r="C3275" s="3">
        <v>0.89820569999121447</v>
      </c>
      <c r="D3275" s="5">
        <v>1.152331690789111</v>
      </c>
      <c r="E3275">
        <v>3274</v>
      </c>
    </row>
    <row r="3276" spans="1:5" x14ac:dyDescent="0.25">
      <c r="A3276" s="1" t="s">
        <v>7156</v>
      </c>
      <c r="B3276" s="3">
        <v>-1.0349021320287599</v>
      </c>
      <c r="C3276" s="3">
        <v>0.1173939229213069</v>
      </c>
      <c r="D3276" s="5">
        <v>1.1522960549500669</v>
      </c>
      <c r="E3276">
        <v>3275</v>
      </c>
    </row>
    <row r="3277" spans="1:5" x14ac:dyDescent="0.25">
      <c r="A3277" s="1" t="s">
        <v>9659</v>
      </c>
      <c r="B3277" s="3">
        <v>-1.5420574295297698</v>
      </c>
      <c r="C3277" s="3">
        <v>-0.39078172251486859</v>
      </c>
      <c r="D3277" s="5">
        <v>1.1512757070149011</v>
      </c>
      <c r="E3277">
        <v>3276</v>
      </c>
    </row>
    <row r="3278" spans="1:5" x14ac:dyDescent="0.25">
      <c r="A3278" s="1" t="s">
        <v>1665</v>
      </c>
      <c r="B3278" s="3">
        <v>0.19461078959930386</v>
      </c>
      <c r="C3278" s="3">
        <v>1.3454551536453121</v>
      </c>
      <c r="D3278" s="5">
        <v>1.1508443640460082</v>
      </c>
      <c r="E3278">
        <v>3277</v>
      </c>
    </row>
    <row r="3279" spans="1:5" x14ac:dyDescent="0.25">
      <c r="A3279" s="1" t="s">
        <v>2010</v>
      </c>
      <c r="B3279" s="3">
        <v>7.9728456762409694E-2</v>
      </c>
      <c r="C3279" s="3">
        <v>1.2303995762024009</v>
      </c>
      <c r="D3279" s="5">
        <v>1.1506711194399912</v>
      </c>
      <c r="E3279">
        <v>3278</v>
      </c>
    </row>
    <row r="3280" spans="1:5" x14ac:dyDescent="0.25">
      <c r="A3280" s="1" t="s">
        <v>1628</v>
      </c>
      <c r="B3280" s="3">
        <v>-0.42533248774988264</v>
      </c>
      <c r="C3280" s="3">
        <v>0.72520295030605531</v>
      </c>
      <c r="D3280" s="5">
        <v>1.1505354380559378</v>
      </c>
      <c r="E3280">
        <v>3279</v>
      </c>
    </row>
    <row r="3281" spans="1:5" x14ac:dyDescent="0.25">
      <c r="A3281" s="1" t="s">
        <v>1007</v>
      </c>
      <c r="B3281" s="3">
        <v>0.50917622156102338</v>
      </c>
      <c r="C3281" s="3">
        <v>1.659656026282351</v>
      </c>
      <c r="D3281" s="5">
        <v>1.1504798047213276</v>
      </c>
      <c r="E3281">
        <v>3280</v>
      </c>
    </row>
    <row r="3282" spans="1:5" x14ac:dyDescent="0.25">
      <c r="A3282" s="1" t="s">
        <v>6013</v>
      </c>
      <c r="B3282" s="3">
        <v>-0.82799730272742988</v>
      </c>
      <c r="C3282" s="3">
        <v>0.32231020764412849</v>
      </c>
      <c r="D3282" s="5">
        <v>1.1503075103715583</v>
      </c>
      <c r="E3282">
        <v>3281</v>
      </c>
    </row>
    <row r="3283" spans="1:5" x14ac:dyDescent="0.25">
      <c r="A3283" s="1" t="s">
        <v>1631</v>
      </c>
      <c r="B3283" s="3">
        <v>0.20745822542434778</v>
      </c>
      <c r="C3283" s="3">
        <v>1.3576749965237187</v>
      </c>
      <c r="D3283" s="5">
        <v>1.1502167710993709</v>
      </c>
      <c r="E3283">
        <v>3282</v>
      </c>
    </row>
    <row r="3284" spans="1:5" x14ac:dyDescent="0.25">
      <c r="A3284" s="1" t="s">
        <v>1753</v>
      </c>
      <c r="B3284" s="3">
        <v>0.16182483296307018</v>
      </c>
      <c r="C3284" s="3">
        <v>1.3119604048959219</v>
      </c>
      <c r="D3284" s="5">
        <v>1.1501355719328517</v>
      </c>
      <c r="E3284">
        <v>3283</v>
      </c>
    </row>
    <row r="3285" spans="1:5" x14ac:dyDescent="0.25">
      <c r="A3285" s="1" t="s">
        <v>9622</v>
      </c>
      <c r="B3285" s="3">
        <v>-1.5333996800990048</v>
      </c>
      <c r="C3285" s="3">
        <v>-0.38330665842869999</v>
      </c>
      <c r="D3285" s="5">
        <v>1.1500930216703049</v>
      </c>
      <c r="E3285">
        <v>3284</v>
      </c>
    </row>
    <row r="3286" spans="1:5" x14ac:dyDescent="0.25">
      <c r="A3286" s="1" t="s">
        <v>1829</v>
      </c>
      <c r="B3286" s="3">
        <v>-1.5055570247354251</v>
      </c>
      <c r="C3286" s="3">
        <v>-0.35572885229650575</v>
      </c>
      <c r="D3286" s="5">
        <v>1.1498281724389194</v>
      </c>
      <c r="E3286">
        <v>3285</v>
      </c>
    </row>
    <row r="3287" spans="1:5" x14ac:dyDescent="0.25">
      <c r="A3287" s="1" t="s">
        <v>5190</v>
      </c>
      <c r="B3287" s="3">
        <v>-0.66503009707324223</v>
      </c>
      <c r="C3287" s="3">
        <v>0.48402637799216786</v>
      </c>
      <c r="D3287" s="5">
        <v>1.14905647506541</v>
      </c>
      <c r="E3287">
        <v>3286</v>
      </c>
    </row>
    <row r="3288" spans="1:5" x14ac:dyDescent="0.25">
      <c r="A3288" s="1" t="s">
        <v>5927</v>
      </c>
      <c r="B3288" s="3">
        <v>-0.81055497520225117</v>
      </c>
      <c r="C3288" s="3">
        <v>0.33839786312591313</v>
      </c>
      <c r="D3288" s="5">
        <v>1.1489528383281642</v>
      </c>
      <c r="E3288">
        <v>3287</v>
      </c>
    </row>
    <row r="3289" spans="1:5" x14ac:dyDescent="0.25">
      <c r="A3289" s="1" t="s">
        <v>3250</v>
      </c>
      <c r="B3289" s="3">
        <v>-0.66754770187907397</v>
      </c>
      <c r="C3289" s="3">
        <v>0.48029545934574719</v>
      </c>
      <c r="D3289" s="5">
        <v>1.1478431612248212</v>
      </c>
      <c r="E3289">
        <v>3288</v>
      </c>
    </row>
    <row r="3290" spans="1:5" x14ac:dyDescent="0.25">
      <c r="A3290" s="1" t="s">
        <v>5322</v>
      </c>
      <c r="B3290" s="3">
        <v>-3.0594144281984605</v>
      </c>
      <c r="C3290" s="3">
        <v>-1.9121874166330897</v>
      </c>
      <c r="D3290" s="5">
        <v>1.1472270115653709</v>
      </c>
      <c r="E3290">
        <v>3289</v>
      </c>
    </row>
    <row r="3291" spans="1:5" x14ac:dyDescent="0.25">
      <c r="A3291" s="1" t="s">
        <v>3492</v>
      </c>
      <c r="B3291" s="3">
        <v>-0.31601981625932202</v>
      </c>
      <c r="C3291" s="3">
        <v>0.83120162017493227</v>
      </c>
      <c r="D3291" s="5">
        <v>1.1472214364342543</v>
      </c>
      <c r="E3291">
        <v>3290</v>
      </c>
    </row>
    <row r="3292" spans="1:5" x14ac:dyDescent="0.25">
      <c r="A3292" s="1" t="s">
        <v>2619</v>
      </c>
      <c r="B3292" s="3">
        <v>-9.8269723769872669E-2</v>
      </c>
      <c r="C3292" s="3">
        <v>1.04888745499116</v>
      </c>
      <c r="D3292" s="5">
        <v>1.1471571787610326</v>
      </c>
      <c r="E3292">
        <v>3291</v>
      </c>
    </row>
    <row r="3293" spans="1:5" x14ac:dyDescent="0.25">
      <c r="A3293" s="1" t="s">
        <v>3586</v>
      </c>
      <c r="B3293" s="3">
        <v>-0.71583534370147262</v>
      </c>
      <c r="C3293" s="3">
        <v>0.43126305745616755</v>
      </c>
      <c r="D3293" s="5">
        <v>1.1470984011576402</v>
      </c>
      <c r="E3293">
        <v>3292</v>
      </c>
    </row>
    <row r="3294" spans="1:5" x14ac:dyDescent="0.25">
      <c r="A3294" s="1" t="s">
        <v>1952</v>
      </c>
      <c r="B3294" s="3">
        <v>9.6090434373639844E-2</v>
      </c>
      <c r="C3294" s="3">
        <v>1.2428422371537697</v>
      </c>
      <c r="D3294" s="5">
        <v>1.14675180278013</v>
      </c>
      <c r="E3294">
        <v>3293</v>
      </c>
    </row>
    <row r="3295" spans="1:5" x14ac:dyDescent="0.25">
      <c r="A3295" s="1" t="s">
        <v>1267</v>
      </c>
      <c r="B3295" s="3">
        <v>0.37691391231818305</v>
      </c>
      <c r="C3295" s="3">
        <v>1.5236105561177502</v>
      </c>
      <c r="D3295" s="5">
        <v>1.1466966437995672</v>
      </c>
      <c r="E3295">
        <v>3294</v>
      </c>
    </row>
    <row r="3296" spans="1:5" x14ac:dyDescent="0.25">
      <c r="A3296" s="1" t="s">
        <v>6336</v>
      </c>
      <c r="B3296" s="3">
        <v>-0.88480873977019592</v>
      </c>
      <c r="C3296" s="3">
        <v>0.2617975169021865</v>
      </c>
      <c r="D3296" s="5">
        <v>1.1466062566723825</v>
      </c>
      <c r="E3296">
        <v>3295</v>
      </c>
    </row>
    <row r="3297" spans="1:5" x14ac:dyDescent="0.25">
      <c r="A3297" s="1" t="s">
        <v>1948</v>
      </c>
      <c r="B3297" s="3">
        <v>9.8026051648160611E-2</v>
      </c>
      <c r="C3297" s="3">
        <v>1.2444680788411266</v>
      </c>
      <c r="D3297" s="5">
        <v>1.1464420271929661</v>
      </c>
      <c r="E3297">
        <v>3296</v>
      </c>
    </row>
    <row r="3298" spans="1:5" x14ac:dyDescent="0.25">
      <c r="A3298" s="1" t="s">
        <v>8197</v>
      </c>
      <c r="B3298" s="3">
        <v>-1.21518654412975</v>
      </c>
      <c r="C3298" s="3">
        <v>-6.9691487508153044E-2</v>
      </c>
      <c r="D3298" s="5">
        <v>1.1454950566215969</v>
      </c>
      <c r="E3298">
        <v>3297</v>
      </c>
    </row>
    <row r="3299" spans="1:5" x14ac:dyDescent="0.25">
      <c r="A3299" s="1" t="s">
        <v>10892</v>
      </c>
      <c r="B3299" s="3">
        <v>-1.935948646563312</v>
      </c>
      <c r="C3299" s="3">
        <v>-0.79066968831118478</v>
      </c>
      <c r="D3299" s="5">
        <v>1.1452789582521272</v>
      </c>
      <c r="E3299">
        <v>3298</v>
      </c>
    </row>
    <row r="3300" spans="1:5" x14ac:dyDescent="0.25">
      <c r="A3300" s="1" t="s">
        <v>3210</v>
      </c>
      <c r="B3300" s="3">
        <v>-0.25214487303431427</v>
      </c>
      <c r="C3300" s="3">
        <v>0.89296007341900285</v>
      </c>
      <c r="D3300" s="5">
        <v>1.1451049464533172</v>
      </c>
      <c r="E3300">
        <v>3299</v>
      </c>
    </row>
    <row r="3301" spans="1:5" x14ac:dyDescent="0.25">
      <c r="A3301" s="1" t="s">
        <v>8179</v>
      </c>
      <c r="B3301" s="3">
        <v>-1.210844104430834</v>
      </c>
      <c r="C3301" s="3">
        <v>-6.6362276158140457E-2</v>
      </c>
      <c r="D3301" s="5">
        <v>1.1444818282726936</v>
      </c>
      <c r="E3301">
        <v>3300</v>
      </c>
    </row>
    <row r="3302" spans="1:5" x14ac:dyDescent="0.25">
      <c r="A3302" s="1" t="s">
        <v>4836</v>
      </c>
      <c r="B3302" s="3">
        <v>-0.58867638643983389</v>
      </c>
      <c r="C3302" s="3">
        <v>0.55571049170312348</v>
      </c>
      <c r="D3302" s="5">
        <v>1.1443868781429574</v>
      </c>
      <c r="E3302">
        <v>3301</v>
      </c>
    </row>
    <row r="3303" spans="1:5" x14ac:dyDescent="0.25">
      <c r="A3303" s="1" t="s">
        <v>2728</v>
      </c>
      <c r="B3303" s="3">
        <v>-0.12384439038989153</v>
      </c>
      <c r="C3303" s="3">
        <v>1.0205097849722373</v>
      </c>
      <c r="D3303" s="5">
        <v>1.1443541753621289</v>
      </c>
      <c r="E3303">
        <v>3302</v>
      </c>
    </row>
    <row r="3304" spans="1:5" x14ac:dyDescent="0.25">
      <c r="A3304" s="1" t="s">
        <v>1945</v>
      </c>
      <c r="B3304" s="3">
        <v>0.10095371966266709</v>
      </c>
      <c r="C3304" s="3">
        <v>1.2452224193334269</v>
      </c>
      <c r="D3304" s="5">
        <v>1.1442686996707598</v>
      </c>
      <c r="E3304">
        <v>3303</v>
      </c>
    </row>
    <row r="3305" spans="1:5" x14ac:dyDescent="0.25">
      <c r="A3305" s="1" t="s">
        <v>3812</v>
      </c>
      <c r="B3305" s="3">
        <v>-0.37488637539862868</v>
      </c>
      <c r="C3305" s="3">
        <v>0.76933243639391169</v>
      </c>
      <c r="D3305" s="5">
        <v>1.1442188117925403</v>
      </c>
      <c r="E3305">
        <v>3304</v>
      </c>
    </row>
    <row r="3306" spans="1:5" x14ac:dyDescent="0.25">
      <c r="A3306" s="1" t="s">
        <v>3484</v>
      </c>
      <c r="B3306" s="3">
        <v>-0.31155370128293536</v>
      </c>
      <c r="C3306" s="3">
        <v>0.8325305119477876</v>
      </c>
      <c r="D3306" s="5">
        <v>1.144084213230723</v>
      </c>
      <c r="E3306">
        <v>3305</v>
      </c>
    </row>
    <row r="3307" spans="1:5" x14ac:dyDescent="0.25">
      <c r="A3307" s="1" t="s">
        <v>4421</v>
      </c>
      <c r="B3307" s="3">
        <v>-0.50146221864661855</v>
      </c>
      <c r="C3307" s="3">
        <v>0.64241004861595241</v>
      </c>
      <c r="D3307" s="5">
        <v>1.143872267262571</v>
      </c>
      <c r="E3307">
        <v>3306</v>
      </c>
    </row>
    <row r="3308" spans="1:5" x14ac:dyDescent="0.25">
      <c r="A3308" s="1" t="s">
        <v>1458</v>
      </c>
      <c r="B3308" s="3">
        <v>0.28621588196559489</v>
      </c>
      <c r="C3308" s="3">
        <v>1.4288447323783426</v>
      </c>
      <c r="D3308" s="5">
        <v>1.1426288504127478</v>
      </c>
      <c r="E3308">
        <v>3307</v>
      </c>
    </row>
    <row r="3309" spans="1:5" x14ac:dyDescent="0.25">
      <c r="A3309" s="1" t="s">
        <v>3219</v>
      </c>
      <c r="B3309" s="3">
        <v>-0.25230494428443223</v>
      </c>
      <c r="C3309" s="3">
        <v>0.8902410204342861</v>
      </c>
      <c r="D3309" s="5">
        <v>1.1425459647187184</v>
      </c>
      <c r="E3309">
        <v>3308</v>
      </c>
    </row>
    <row r="3310" spans="1:5" x14ac:dyDescent="0.25">
      <c r="A3310" s="1" t="s">
        <v>5934</v>
      </c>
      <c r="B3310" s="3">
        <v>-0.80457403300154706</v>
      </c>
      <c r="C3310" s="3">
        <v>0.33777520899120472</v>
      </c>
      <c r="D3310" s="5">
        <v>1.1423492419927519</v>
      </c>
      <c r="E3310">
        <v>3309</v>
      </c>
    </row>
    <row r="3311" spans="1:5" x14ac:dyDescent="0.25">
      <c r="A3311" s="1" t="s">
        <v>6030</v>
      </c>
      <c r="B3311" s="3">
        <v>-0.8239601053983191</v>
      </c>
      <c r="C3311" s="3">
        <v>0.3183274326893904</v>
      </c>
      <c r="D3311" s="5">
        <v>1.1422875380877096</v>
      </c>
      <c r="E3311">
        <v>3310</v>
      </c>
    </row>
    <row r="3312" spans="1:5" x14ac:dyDescent="0.25">
      <c r="A3312" s="1" t="s">
        <v>789</v>
      </c>
      <c r="B3312" s="3">
        <v>0.67355132519341865</v>
      </c>
      <c r="C3312" s="3">
        <v>1.8156485845181263</v>
      </c>
      <c r="D3312" s="5">
        <v>1.1420972593247076</v>
      </c>
      <c r="E3312">
        <v>3311</v>
      </c>
    </row>
    <row r="3313" spans="1:5" x14ac:dyDescent="0.25">
      <c r="A3313" s="1" t="s">
        <v>331</v>
      </c>
      <c r="B3313" s="3">
        <v>1.1802430718118802</v>
      </c>
      <c r="C3313" s="3">
        <v>2.3220227669336309</v>
      </c>
      <c r="D3313" s="5">
        <v>1.1417796951217507</v>
      </c>
      <c r="E3313">
        <v>3312</v>
      </c>
    </row>
    <row r="3314" spans="1:5" x14ac:dyDescent="0.25">
      <c r="A3314" s="1" t="s">
        <v>1319</v>
      </c>
      <c r="B3314" s="3">
        <v>0.35065096679825447</v>
      </c>
      <c r="C3314" s="3">
        <v>1.4923435843746333</v>
      </c>
      <c r="D3314" s="5">
        <v>1.1416926175763789</v>
      </c>
      <c r="E3314">
        <v>3313</v>
      </c>
    </row>
    <row r="3315" spans="1:5" x14ac:dyDescent="0.25">
      <c r="A3315" s="1" t="s">
        <v>4719</v>
      </c>
      <c r="B3315" s="3">
        <v>-0.56184489283256212</v>
      </c>
      <c r="C3315" s="3">
        <v>0.57979739172566003</v>
      </c>
      <c r="D3315" s="5">
        <v>1.1416422845582221</v>
      </c>
      <c r="E3315">
        <v>3314</v>
      </c>
    </row>
    <row r="3316" spans="1:5" x14ac:dyDescent="0.25">
      <c r="A3316" s="1" t="s">
        <v>5532</v>
      </c>
      <c r="B3316" s="3">
        <v>-0.72667310667672913</v>
      </c>
      <c r="C3316" s="3">
        <v>0.4149107793498828</v>
      </c>
      <c r="D3316" s="5">
        <v>1.1415838860266119</v>
      </c>
      <c r="E3316">
        <v>3315</v>
      </c>
    </row>
    <row r="3317" spans="1:5" x14ac:dyDescent="0.25">
      <c r="A3317" s="1" t="s">
        <v>2293</v>
      </c>
      <c r="B3317" s="3">
        <v>2.2865410163996932E-3</v>
      </c>
      <c r="C3317" s="3">
        <v>1.1438371863865522</v>
      </c>
      <c r="D3317" s="5">
        <v>1.1415506453701525</v>
      </c>
      <c r="E3317">
        <v>3316</v>
      </c>
    </row>
    <row r="3318" spans="1:5" x14ac:dyDescent="0.25">
      <c r="A3318" s="1" t="s">
        <v>4247</v>
      </c>
      <c r="B3318" s="3">
        <v>-0.46667775632893926</v>
      </c>
      <c r="C3318" s="3">
        <v>0.67461017689922997</v>
      </c>
      <c r="D3318" s="5">
        <v>1.1412879332281691</v>
      </c>
      <c r="E3318">
        <v>3317</v>
      </c>
    </row>
    <row r="3319" spans="1:5" x14ac:dyDescent="0.25">
      <c r="A3319" s="1" t="s">
        <v>4493</v>
      </c>
      <c r="B3319" s="3">
        <v>-0.51561644048821442</v>
      </c>
      <c r="C3319" s="3">
        <v>0.62562004944483818</v>
      </c>
      <c r="D3319" s="5">
        <v>1.1412364899330525</v>
      </c>
      <c r="E3319">
        <v>3318</v>
      </c>
    </row>
    <row r="3320" spans="1:5" x14ac:dyDescent="0.25">
      <c r="A3320" s="1" t="s">
        <v>2317</v>
      </c>
      <c r="B3320" s="3">
        <v>-4.6173201841474502E-3</v>
      </c>
      <c r="C3320" s="3">
        <v>1.1365327654803314</v>
      </c>
      <c r="D3320" s="5">
        <v>1.141150085664479</v>
      </c>
      <c r="E3320">
        <v>3319</v>
      </c>
    </row>
    <row r="3321" spans="1:5" x14ac:dyDescent="0.25">
      <c r="A3321" s="1" t="s">
        <v>2066</v>
      </c>
      <c r="B3321" s="3">
        <v>6.844848697367778E-2</v>
      </c>
      <c r="C3321" s="3">
        <v>1.2090629122487153</v>
      </c>
      <c r="D3321" s="5">
        <v>1.1406144252750376</v>
      </c>
      <c r="E3321">
        <v>3320</v>
      </c>
    </row>
    <row r="3322" spans="1:5" x14ac:dyDescent="0.25">
      <c r="A3322" s="1" t="s">
        <v>9621</v>
      </c>
      <c r="B3322" s="3">
        <v>-1.5226214184934184</v>
      </c>
      <c r="C3322" s="3">
        <v>-0.38321488704510082</v>
      </c>
      <c r="D3322" s="5">
        <v>1.1394065314483175</v>
      </c>
      <c r="E3322">
        <v>3321</v>
      </c>
    </row>
    <row r="3323" spans="1:5" x14ac:dyDescent="0.25">
      <c r="A3323" s="1" t="s">
        <v>1516</v>
      </c>
      <c r="B3323" s="3">
        <v>0.26486360853727647</v>
      </c>
      <c r="C3323" s="3">
        <v>1.4038070153618494</v>
      </c>
      <c r="D3323" s="5">
        <v>1.138943406824573</v>
      </c>
      <c r="E3323">
        <v>3322</v>
      </c>
    </row>
    <row r="3324" spans="1:5" x14ac:dyDescent="0.25">
      <c r="A3324" s="1" t="s">
        <v>8236</v>
      </c>
      <c r="B3324" s="3">
        <v>-1.257270355163026</v>
      </c>
      <c r="C3324" s="3">
        <v>-0.11900511153013529</v>
      </c>
      <c r="D3324" s="5">
        <v>1.1382652436328906</v>
      </c>
      <c r="E3324">
        <v>3323</v>
      </c>
    </row>
    <row r="3325" spans="1:5" x14ac:dyDescent="0.25">
      <c r="A3325" s="1" t="s">
        <v>4307</v>
      </c>
      <c r="B3325" s="3">
        <v>-0.47301101493725056</v>
      </c>
      <c r="C3325" s="3">
        <v>0.66520247924970732</v>
      </c>
      <c r="D3325" s="5">
        <v>1.1382134941869579</v>
      </c>
      <c r="E3325">
        <v>3324</v>
      </c>
    </row>
    <row r="3326" spans="1:5" x14ac:dyDescent="0.25">
      <c r="A3326" s="1" t="s">
        <v>2946</v>
      </c>
      <c r="B3326" s="3">
        <v>-0.17277120288247952</v>
      </c>
      <c r="C3326" s="3">
        <v>0.9652126984164493</v>
      </c>
      <c r="D3326" s="5">
        <v>1.1379839012989288</v>
      </c>
      <c r="E3326">
        <v>3325</v>
      </c>
    </row>
    <row r="3327" spans="1:5" x14ac:dyDescent="0.25">
      <c r="A3327" s="1" t="s">
        <v>4363</v>
      </c>
      <c r="B3327" s="3">
        <v>-0.48263950000289479</v>
      </c>
      <c r="C3327" s="3">
        <v>0.6547018987324088</v>
      </c>
      <c r="D3327" s="5">
        <v>1.1373413987353036</v>
      </c>
      <c r="E3327">
        <v>3326</v>
      </c>
    </row>
    <row r="3328" spans="1:5" x14ac:dyDescent="0.25">
      <c r="A3328" s="1" t="s">
        <v>2533</v>
      </c>
      <c r="B3328" s="3">
        <v>-6.0502201181679226E-2</v>
      </c>
      <c r="C3328" s="3">
        <v>1.0766170905063839</v>
      </c>
      <c r="D3328" s="5">
        <v>1.137119291688063</v>
      </c>
      <c r="E3328">
        <v>3327</v>
      </c>
    </row>
    <row r="3329" spans="1:5" x14ac:dyDescent="0.25">
      <c r="A3329" s="1" t="s">
        <v>2762</v>
      </c>
      <c r="B3329" s="3">
        <v>-0.12680638653334211</v>
      </c>
      <c r="C3329" s="3">
        <v>1.0103098311714289</v>
      </c>
      <c r="D3329" s="5">
        <v>1.1371162177047711</v>
      </c>
      <c r="E3329">
        <v>3328</v>
      </c>
    </row>
    <row r="3330" spans="1:5" x14ac:dyDescent="0.25">
      <c r="A3330" s="1" t="s">
        <v>241</v>
      </c>
      <c r="B3330" s="3">
        <v>1.3661153785678484</v>
      </c>
      <c r="C3330" s="3">
        <v>2.5031887202092933</v>
      </c>
      <c r="D3330" s="5">
        <v>1.1370733416414449</v>
      </c>
      <c r="E3330">
        <v>3329</v>
      </c>
    </row>
    <row r="3331" spans="1:5" x14ac:dyDescent="0.25">
      <c r="A3331" s="1" t="s">
        <v>5688</v>
      </c>
      <c r="B3331" s="3">
        <v>-0.75184366066602382</v>
      </c>
      <c r="C3331" s="3">
        <v>0.38441596588093818</v>
      </c>
      <c r="D3331" s="5">
        <v>1.136259626546962</v>
      </c>
      <c r="E3331">
        <v>3330</v>
      </c>
    </row>
    <row r="3332" spans="1:5" x14ac:dyDescent="0.25">
      <c r="A3332" s="1" t="s">
        <v>3769</v>
      </c>
      <c r="B3332" s="3">
        <v>-0.35997883056815161</v>
      </c>
      <c r="C3332" s="3">
        <v>0.77627375235519092</v>
      </c>
      <c r="D3332" s="5">
        <v>1.1362525829233425</v>
      </c>
      <c r="E3332">
        <v>3331</v>
      </c>
    </row>
    <row r="3333" spans="1:5" x14ac:dyDescent="0.25">
      <c r="A3333" s="1" t="s">
        <v>2099</v>
      </c>
      <c r="B3333" s="3">
        <v>6.3335979293920486E-2</v>
      </c>
      <c r="C3333" s="3">
        <v>1.1993929394548388</v>
      </c>
      <c r="D3333" s="5">
        <v>1.1360569601609183</v>
      </c>
      <c r="E3333">
        <v>3332</v>
      </c>
    </row>
    <row r="3334" spans="1:5" x14ac:dyDescent="0.25">
      <c r="A3334" s="1" t="s">
        <v>3060</v>
      </c>
      <c r="B3334" s="3">
        <v>-0.20509455343668501</v>
      </c>
      <c r="C3334" s="3">
        <v>0.93079484309153682</v>
      </c>
      <c r="D3334" s="5">
        <v>1.1358893965282217</v>
      </c>
      <c r="E3334">
        <v>3333</v>
      </c>
    </row>
    <row r="3335" spans="1:5" x14ac:dyDescent="0.25">
      <c r="A3335" s="1" t="s">
        <v>3770</v>
      </c>
      <c r="B3335" s="3">
        <v>-0.35964447132503763</v>
      </c>
      <c r="C3335" s="3">
        <v>0.77624042520291503</v>
      </c>
      <c r="D3335" s="5">
        <v>1.1358848965279527</v>
      </c>
      <c r="E3335">
        <v>3334</v>
      </c>
    </row>
    <row r="3336" spans="1:5" x14ac:dyDescent="0.25">
      <c r="A3336" s="1" t="s">
        <v>11844</v>
      </c>
      <c r="B3336" s="3">
        <v>-2.475168806539187</v>
      </c>
      <c r="C3336" s="3">
        <v>-1.3393686537892635</v>
      </c>
      <c r="D3336" s="5">
        <v>1.1358001527499235</v>
      </c>
      <c r="E3336">
        <v>3335</v>
      </c>
    </row>
    <row r="3337" spans="1:5" x14ac:dyDescent="0.25">
      <c r="A3337" s="1" t="s">
        <v>2874</v>
      </c>
      <c r="B3337" s="3">
        <v>-0.15388226535810992</v>
      </c>
      <c r="C3337" s="3">
        <v>0.98174909000212951</v>
      </c>
      <c r="D3337" s="5">
        <v>1.1356313553602395</v>
      </c>
      <c r="E3337">
        <v>3336</v>
      </c>
    </row>
    <row r="3338" spans="1:5" x14ac:dyDescent="0.25">
      <c r="A3338" s="1" t="s">
        <v>1901</v>
      </c>
      <c r="B3338" s="3">
        <v>0.12337950809170084</v>
      </c>
      <c r="C3338" s="3">
        <v>1.2586751349381016</v>
      </c>
      <c r="D3338" s="5">
        <v>1.1352956268464007</v>
      </c>
      <c r="E3338">
        <v>3337</v>
      </c>
    </row>
    <row r="3339" spans="1:5" x14ac:dyDescent="0.25">
      <c r="A3339" s="1" t="s">
        <v>4070</v>
      </c>
      <c r="B3339" s="3">
        <v>-0.42102662463784779</v>
      </c>
      <c r="C3339" s="3">
        <v>0.71415928995309141</v>
      </c>
      <c r="D3339" s="5">
        <v>1.1351859145909393</v>
      </c>
      <c r="E3339">
        <v>3338</v>
      </c>
    </row>
    <row r="3340" spans="1:5" x14ac:dyDescent="0.25">
      <c r="A3340" s="1" t="s">
        <v>14</v>
      </c>
      <c r="B3340" s="3">
        <v>3.1884998721894107</v>
      </c>
      <c r="C3340" s="3">
        <v>4.3230890249662624</v>
      </c>
      <c r="D3340" s="5">
        <v>1.1345891527768517</v>
      </c>
      <c r="E3340">
        <v>3339</v>
      </c>
    </row>
    <row r="3341" spans="1:5" x14ac:dyDescent="0.25">
      <c r="A3341" s="1" t="s">
        <v>7046</v>
      </c>
      <c r="B3341" s="3">
        <v>-0.99870148691005778</v>
      </c>
      <c r="C3341" s="3">
        <v>0.13577039197116847</v>
      </c>
      <c r="D3341" s="5">
        <v>1.1344718788812262</v>
      </c>
      <c r="E3341">
        <v>3340</v>
      </c>
    </row>
    <row r="3342" spans="1:5" x14ac:dyDescent="0.25">
      <c r="A3342" s="1" t="s">
        <v>9748</v>
      </c>
      <c r="B3342" s="3">
        <v>-1.5499243098967657</v>
      </c>
      <c r="C3342" s="3">
        <v>-0.4158105122342865</v>
      </c>
      <c r="D3342" s="5">
        <v>1.1341137976624791</v>
      </c>
      <c r="E3342">
        <v>3341</v>
      </c>
    </row>
    <row r="3343" spans="1:5" x14ac:dyDescent="0.25">
      <c r="A3343" s="1" t="s">
        <v>2698</v>
      </c>
      <c r="B3343" s="3">
        <v>-0.10595939763322239</v>
      </c>
      <c r="C3343" s="3">
        <v>1.0277471611233278</v>
      </c>
      <c r="D3343" s="5">
        <v>1.1337065587565502</v>
      </c>
      <c r="E3343">
        <v>3342</v>
      </c>
    </row>
    <row r="3344" spans="1:5" x14ac:dyDescent="0.25">
      <c r="A3344" s="1" t="s">
        <v>1258</v>
      </c>
      <c r="B3344" s="3">
        <v>0.39646812177659368</v>
      </c>
      <c r="C3344" s="3">
        <v>1.5301053470370394</v>
      </c>
      <c r="D3344" s="5">
        <v>1.1336372252604456</v>
      </c>
      <c r="E3344">
        <v>3343</v>
      </c>
    </row>
    <row r="3345" spans="1:5" x14ac:dyDescent="0.25">
      <c r="A3345" s="1" t="s">
        <v>7305</v>
      </c>
      <c r="B3345" s="3">
        <v>-1.0424072365281503</v>
      </c>
      <c r="C3345" s="3">
        <v>9.1172933533151243E-2</v>
      </c>
      <c r="D3345" s="5">
        <v>1.1335801700613015</v>
      </c>
      <c r="E3345">
        <v>3344</v>
      </c>
    </row>
    <row r="3346" spans="1:5" x14ac:dyDescent="0.25">
      <c r="A3346" s="1" t="s">
        <v>315</v>
      </c>
      <c r="B3346" s="3">
        <v>-0.1375228797203373</v>
      </c>
      <c r="C3346" s="3">
        <v>0.99592384768697195</v>
      </c>
      <c r="D3346" s="5">
        <v>1.1334467274073092</v>
      </c>
      <c r="E3346">
        <v>3345</v>
      </c>
    </row>
    <row r="3347" spans="1:5" x14ac:dyDescent="0.25">
      <c r="A3347" s="1" t="s">
        <v>1801</v>
      </c>
      <c r="B3347" s="3">
        <v>0.16155913507359299</v>
      </c>
      <c r="C3347" s="3">
        <v>1.2946809758816664</v>
      </c>
      <c r="D3347" s="5">
        <v>1.1331218408080734</v>
      </c>
      <c r="E3347">
        <v>3346</v>
      </c>
    </row>
    <row r="3348" spans="1:5" x14ac:dyDescent="0.25">
      <c r="A3348" s="1" t="s">
        <v>546</v>
      </c>
      <c r="B3348" s="3">
        <v>0.91686475396662548</v>
      </c>
      <c r="C3348" s="3">
        <v>2.0493417109993275</v>
      </c>
      <c r="D3348" s="5">
        <v>1.132476957032702</v>
      </c>
      <c r="E3348">
        <v>3347</v>
      </c>
    </row>
    <row r="3349" spans="1:5" x14ac:dyDescent="0.25">
      <c r="A3349" s="1" t="s">
        <v>4588</v>
      </c>
      <c r="B3349" s="3">
        <v>-0.52676956604956593</v>
      </c>
      <c r="C3349" s="3">
        <v>0.60552127512360143</v>
      </c>
      <c r="D3349" s="5">
        <v>1.1322908411731674</v>
      </c>
      <c r="E3349">
        <v>3348</v>
      </c>
    </row>
    <row r="3350" spans="1:5" x14ac:dyDescent="0.25">
      <c r="A3350" s="1" t="s">
        <v>1494</v>
      </c>
      <c r="B3350" s="3">
        <v>0.28071667851744792</v>
      </c>
      <c r="C3350" s="3">
        <v>1.4129733174650192</v>
      </c>
      <c r="D3350" s="5">
        <v>1.1322566389475712</v>
      </c>
      <c r="E3350">
        <v>3349</v>
      </c>
    </row>
    <row r="3351" spans="1:5" x14ac:dyDescent="0.25">
      <c r="A3351" s="1" t="s">
        <v>1835</v>
      </c>
      <c r="B3351" s="3">
        <v>0.14847876797065576</v>
      </c>
      <c r="C3351" s="3">
        <v>1.2805322021942498</v>
      </c>
      <c r="D3351" s="5">
        <v>1.1320534342235939</v>
      </c>
      <c r="E3351">
        <v>3350</v>
      </c>
    </row>
    <row r="3352" spans="1:5" x14ac:dyDescent="0.25">
      <c r="A3352" s="1" t="s">
        <v>5829</v>
      </c>
      <c r="B3352" s="3">
        <v>-0.77355450804663917</v>
      </c>
      <c r="C3352" s="3">
        <v>0.35831054169385362</v>
      </c>
      <c r="D3352" s="5">
        <v>1.1318650497404927</v>
      </c>
      <c r="E3352">
        <v>3351</v>
      </c>
    </row>
    <row r="3353" spans="1:5" x14ac:dyDescent="0.25">
      <c r="A3353" s="1" t="s">
        <v>4728</v>
      </c>
      <c r="B3353" s="3">
        <v>-0.55283943335975227</v>
      </c>
      <c r="C3353" s="3">
        <v>0.57901191885956327</v>
      </c>
      <c r="D3353" s="5">
        <v>1.1318513522193157</v>
      </c>
      <c r="E3353">
        <v>3352</v>
      </c>
    </row>
    <row r="3354" spans="1:5" x14ac:dyDescent="0.25">
      <c r="A3354" s="1" t="s">
        <v>3436</v>
      </c>
      <c r="B3354" s="3">
        <v>-0.2886871561343653</v>
      </c>
      <c r="C3354" s="3">
        <v>0.84310033666555628</v>
      </c>
      <c r="D3354" s="5">
        <v>1.1317874927999216</v>
      </c>
      <c r="E3354">
        <v>3353</v>
      </c>
    </row>
    <row r="3355" spans="1:5" x14ac:dyDescent="0.25">
      <c r="A3355" s="1" t="s">
        <v>2505</v>
      </c>
      <c r="B3355" s="3">
        <v>-4.7632525148860336E-2</v>
      </c>
      <c r="C3355" s="3">
        <v>1.0839998374220841</v>
      </c>
      <c r="D3355" s="5">
        <v>1.1316323625709444</v>
      </c>
      <c r="E3355">
        <v>3354</v>
      </c>
    </row>
    <row r="3356" spans="1:5" x14ac:dyDescent="0.25">
      <c r="A3356" s="1" t="s">
        <v>4507</v>
      </c>
      <c r="B3356" s="3">
        <v>-0.50838668967185674</v>
      </c>
      <c r="C3356" s="3">
        <v>0.62305497639808738</v>
      </c>
      <c r="D3356" s="5">
        <v>1.1314416660699442</v>
      </c>
      <c r="E3356">
        <v>3355</v>
      </c>
    </row>
    <row r="3357" spans="1:5" x14ac:dyDescent="0.25">
      <c r="A3357" s="1" t="s">
        <v>1954</v>
      </c>
      <c r="B3357" s="3">
        <v>-0.34093998239395523</v>
      </c>
      <c r="C3357" s="3">
        <v>0.7897421231615035</v>
      </c>
      <c r="D3357" s="5">
        <v>1.1306821055554588</v>
      </c>
      <c r="E3357">
        <v>3356</v>
      </c>
    </row>
    <row r="3358" spans="1:5" x14ac:dyDescent="0.25">
      <c r="A3358" s="1" t="s">
        <v>3554</v>
      </c>
      <c r="B3358" s="3">
        <v>-0.31169847986038418</v>
      </c>
      <c r="C3358" s="3">
        <v>0.81877058007246695</v>
      </c>
      <c r="D3358" s="5">
        <v>1.1304690599328511</v>
      </c>
      <c r="E3358">
        <v>3357</v>
      </c>
    </row>
    <row r="3359" spans="1:5" x14ac:dyDescent="0.25">
      <c r="A3359" s="1" t="s">
        <v>2472</v>
      </c>
      <c r="B3359" s="3">
        <v>-3.5546749340021964E-2</v>
      </c>
      <c r="C3359" s="3">
        <v>1.0949088759828141</v>
      </c>
      <c r="D3359" s="5">
        <v>1.1304556253228359</v>
      </c>
      <c r="E3359">
        <v>3358</v>
      </c>
    </row>
    <row r="3360" spans="1:5" x14ac:dyDescent="0.25">
      <c r="A3360" s="1" t="s">
        <v>4326</v>
      </c>
      <c r="B3360" s="3">
        <v>-0.4688471427976062</v>
      </c>
      <c r="C3360" s="3">
        <v>0.66158424907035618</v>
      </c>
      <c r="D3360" s="5">
        <v>1.1304313918679623</v>
      </c>
      <c r="E3360">
        <v>3359</v>
      </c>
    </row>
    <row r="3361" spans="1:5" x14ac:dyDescent="0.25">
      <c r="A3361" s="1" t="s">
        <v>11612</v>
      </c>
      <c r="B3361" s="3">
        <v>-2.2717158037526297</v>
      </c>
      <c r="C3361" s="3">
        <v>-1.1420040333904871</v>
      </c>
      <c r="D3361" s="5">
        <v>1.1297117703621427</v>
      </c>
      <c r="E3361">
        <v>3360</v>
      </c>
    </row>
    <row r="3362" spans="1:5" x14ac:dyDescent="0.25">
      <c r="A3362" s="1" t="s">
        <v>2380</v>
      </c>
      <c r="B3362" s="3">
        <v>-1.0696973806223985E-2</v>
      </c>
      <c r="C3362" s="3">
        <v>1.1189385048969416</v>
      </c>
      <c r="D3362" s="5">
        <v>1.1296354787031655</v>
      </c>
      <c r="E3362">
        <v>3361</v>
      </c>
    </row>
    <row r="3363" spans="1:5" x14ac:dyDescent="0.25">
      <c r="A3363" s="1" t="s">
        <v>2223</v>
      </c>
      <c r="B3363" s="3">
        <v>3.2495334652328081E-2</v>
      </c>
      <c r="C3363" s="3">
        <v>1.1616101065729498</v>
      </c>
      <c r="D3363" s="5">
        <v>1.1291147719206218</v>
      </c>
      <c r="E3363">
        <v>3362</v>
      </c>
    </row>
    <row r="3364" spans="1:5" x14ac:dyDescent="0.25">
      <c r="A3364" s="1" t="s">
        <v>6660</v>
      </c>
      <c r="B3364" s="3">
        <v>-0.92359809295527151</v>
      </c>
      <c r="C3364" s="3">
        <v>0.20542364405833105</v>
      </c>
      <c r="D3364" s="5">
        <v>1.1290217370136026</v>
      </c>
      <c r="E3364">
        <v>3363</v>
      </c>
    </row>
    <row r="3365" spans="1:5" x14ac:dyDescent="0.25">
      <c r="A3365" s="1" t="s">
        <v>1589</v>
      </c>
      <c r="B3365" s="3">
        <v>-0.4534616654572301</v>
      </c>
      <c r="C3365" s="3">
        <v>0.67532421674788201</v>
      </c>
      <c r="D3365" s="5">
        <v>1.1287858822051122</v>
      </c>
      <c r="E3365">
        <v>3364</v>
      </c>
    </row>
    <row r="3366" spans="1:5" x14ac:dyDescent="0.25">
      <c r="A3366" s="1" t="s">
        <v>2083</v>
      </c>
      <c r="B3366" s="3">
        <v>-1.0158677246663086</v>
      </c>
      <c r="C3366" s="3">
        <v>0.11228519160435063</v>
      </c>
      <c r="D3366" s="5">
        <v>1.1281529162706592</v>
      </c>
      <c r="E3366">
        <v>3365</v>
      </c>
    </row>
    <row r="3367" spans="1:5" x14ac:dyDescent="0.25">
      <c r="A3367" s="1" t="s">
        <v>4552</v>
      </c>
      <c r="B3367" s="3">
        <v>-0.51471211480106571</v>
      </c>
      <c r="C3367" s="3">
        <v>0.61283055542849607</v>
      </c>
      <c r="D3367" s="5">
        <v>1.1275426702295617</v>
      </c>
      <c r="E3367">
        <v>3366</v>
      </c>
    </row>
    <row r="3368" spans="1:5" x14ac:dyDescent="0.25">
      <c r="A3368" s="1" t="s">
        <v>2232</v>
      </c>
      <c r="B3368" s="3">
        <v>3.1006636750091607E-2</v>
      </c>
      <c r="C3368" s="3">
        <v>1.1580585167772139</v>
      </c>
      <c r="D3368" s="5">
        <v>1.1270518800271223</v>
      </c>
      <c r="E3368">
        <v>3367</v>
      </c>
    </row>
    <row r="3369" spans="1:5" x14ac:dyDescent="0.25">
      <c r="A3369" s="1" t="s">
        <v>6512</v>
      </c>
      <c r="B3369" s="3">
        <v>-0.89447103586636156</v>
      </c>
      <c r="C3369" s="3">
        <v>0.23168964928383021</v>
      </c>
      <c r="D3369" s="5">
        <v>1.1261606851501917</v>
      </c>
      <c r="E3369">
        <v>3368</v>
      </c>
    </row>
    <row r="3370" spans="1:5" x14ac:dyDescent="0.25">
      <c r="A3370" s="1" t="s">
        <v>4630</v>
      </c>
      <c r="B3370" s="3">
        <v>-0.52789371875299274</v>
      </c>
      <c r="C3370" s="3">
        <v>0.59726960758592174</v>
      </c>
      <c r="D3370" s="5">
        <v>1.1251633263389145</v>
      </c>
      <c r="E3370">
        <v>3369</v>
      </c>
    </row>
    <row r="3371" spans="1:5" x14ac:dyDescent="0.25">
      <c r="A3371" s="1" t="s">
        <v>2976</v>
      </c>
      <c r="B3371" s="3">
        <v>-0.17197272192303606</v>
      </c>
      <c r="C3371" s="3">
        <v>0.95316061054188006</v>
      </c>
      <c r="D3371" s="5">
        <v>1.1251333324649162</v>
      </c>
      <c r="E3371">
        <v>3370</v>
      </c>
    </row>
    <row r="3372" spans="1:5" x14ac:dyDescent="0.25">
      <c r="A3372" s="1" t="s">
        <v>593</v>
      </c>
      <c r="B3372" s="3">
        <v>0.87562397354575583</v>
      </c>
      <c r="C3372" s="3">
        <v>2.0006060011590043</v>
      </c>
      <c r="D3372" s="5">
        <v>1.1249820276132485</v>
      </c>
      <c r="E3372">
        <v>3371</v>
      </c>
    </row>
    <row r="3373" spans="1:5" x14ac:dyDescent="0.25">
      <c r="A3373" s="1" t="s">
        <v>3300</v>
      </c>
      <c r="B3373" s="3">
        <v>-2.4966619630418698</v>
      </c>
      <c r="C3373" s="3">
        <v>-1.3718389947564731</v>
      </c>
      <c r="D3373" s="5">
        <v>1.1248229682853967</v>
      </c>
      <c r="E3373">
        <v>3372</v>
      </c>
    </row>
    <row r="3374" spans="1:5" x14ac:dyDescent="0.25">
      <c r="A3374" s="1" t="s">
        <v>4518</v>
      </c>
      <c r="B3374" s="3">
        <v>-0.50417294151104497</v>
      </c>
      <c r="C3374" s="3">
        <v>0.62012741299389784</v>
      </c>
      <c r="D3374" s="5">
        <v>1.1243003545049428</v>
      </c>
      <c r="E3374">
        <v>3373</v>
      </c>
    </row>
    <row r="3375" spans="1:5" x14ac:dyDescent="0.25">
      <c r="A3375" s="1" t="s">
        <v>4445</v>
      </c>
      <c r="B3375" s="3">
        <v>-0.48816928409725552</v>
      </c>
      <c r="C3375" s="3">
        <v>0.63535618873002919</v>
      </c>
      <c r="D3375" s="5">
        <v>1.1235254728272848</v>
      </c>
      <c r="E3375">
        <v>3374</v>
      </c>
    </row>
    <row r="3376" spans="1:5" x14ac:dyDescent="0.25">
      <c r="A3376" s="1" t="s">
        <v>7017</v>
      </c>
      <c r="B3376" s="3">
        <v>-0.98262062399128314</v>
      </c>
      <c r="C3376" s="3">
        <v>0.14065807886403578</v>
      </c>
      <c r="D3376" s="5">
        <v>1.1232787028553188</v>
      </c>
      <c r="E3376">
        <v>3375</v>
      </c>
    </row>
    <row r="3377" spans="1:5" x14ac:dyDescent="0.25">
      <c r="A3377" s="1" t="s">
        <v>3609</v>
      </c>
      <c r="B3377" s="3">
        <v>-0.31480575069605926</v>
      </c>
      <c r="C3377" s="3">
        <v>0.80820360997659701</v>
      </c>
      <c r="D3377" s="5">
        <v>1.1230093606726563</v>
      </c>
      <c r="E3377">
        <v>3376</v>
      </c>
    </row>
    <row r="3378" spans="1:5" x14ac:dyDescent="0.25">
      <c r="A3378" s="1" t="s">
        <v>1707</v>
      </c>
      <c r="B3378" s="3">
        <v>0.18470398601066304</v>
      </c>
      <c r="C3378" s="3">
        <v>1.3075996249462065</v>
      </c>
      <c r="D3378" s="5">
        <v>1.1228956389355436</v>
      </c>
      <c r="E3378">
        <v>3377</v>
      </c>
    </row>
    <row r="3379" spans="1:5" x14ac:dyDescent="0.25">
      <c r="A3379" s="1" t="s">
        <v>305</v>
      </c>
      <c r="B3379" s="3">
        <v>0.30407688191201182</v>
      </c>
      <c r="C3379" s="3">
        <v>1.4263136588347742</v>
      </c>
      <c r="D3379" s="5">
        <v>1.1222367769227624</v>
      </c>
      <c r="E3379">
        <v>3378</v>
      </c>
    </row>
    <row r="3380" spans="1:5" x14ac:dyDescent="0.25">
      <c r="A3380" s="1" t="s">
        <v>1598</v>
      </c>
      <c r="B3380" s="3">
        <v>-0.20713248238958734</v>
      </c>
      <c r="C3380" s="3">
        <v>0.91494600556947647</v>
      </c>
      <c r="D3380" s="5">
        <v>1.1220784879590637</v>
      </c>
      <c r="E3380">
        <v>3379</v>
      </c>
    </row>
    <row r="3381" spans="1:5" x14ac:dyDescent="0.25">
      <c r="A3381" s="1" t="s">
        <v>1060</v>
      </c>
      <c r="B3381" s="3">
        <v>-0.56929326935096947</v>
      </c>
      <c r="C3381" s="3">
        <v>0.55230919216248398</v>
      </c>
      <c r="D3381" s="5">
        <v>1.1216024615134534</v>
      </c>
      <c r="E3381">
        <v>3380</v>
      </c>
    </row>
    <row r="3382" spans="1:5" x14ac:dyDescent="0.25">
      <c r="A3382" s="1" t="s">
        <v>6101</v>
      </c>
      <c r="B3382" s="3">
        <v>-0.81727302780695732</v>
      </c>
      <c r="C3382" s="3">
        <v>0.30424822422148057</v>
      </c>
      <c r="D3382" s="5">
        <v>1.1215212520284379</v>
      </c>
      <c r="E3382">
        <v>3381</v>
      </c>
    </row>
    <row r="3383" spans="1:5" x14ac:dyDescent="0.25">
      <c r="A3383" s="1" t="s">
        <v>6623</v>
      </c>
      <c r="B3383" s="3">
        <v>-1.0905581641062607</v>
      </c>
      <c r="C3383" s="3">
        <v>2.9729509716138015E-2</v>
      </c>
      <c r="D3383" s="5">
        <v>1.1202876738223988</v>
      </c>
      <c r="E3383">
        <v>3382</v>
      </c>
    </row>
    <row r="3384" spans="1:5" x14ac:dyDescent="0.25">
      <c r="A3384" s="1" t="s">
        <v>7559</v>
      </c>
      <c r="B3384" s="3">
        <v>-1.0719130424923096</v>
      </c>
      <c r="C3384" s="3">
        <v>4.8343178593335083E-2</v>
      </c>
      <c r="D3384" s="5">
        <v>1.1202562210856446</v>
      </c>
      <c r="E3384">
        <v>3383</v>
      </c>
    </row>
    <row r="3385" spans="1:5" x14ac:dyDescent="0.25">
      <c r="A3385" s="1" t="s">
        <v>3962</v>
      </c>
      <c r="B3385" s="3">
        <v>-0.38021181779627405</v>
      </c>
      <c r="C3385" s="3">
        <v>0.73997283504947597</v>
      </c>
      <c r="D3385" s="5">
        <v>1.12018465284575</v>
      </c>
      <c r="E3385">
        <v>3384</v>
      </c>
    </row>
    <row r="3386" spans="1:5" x14ac:dyDescent="0.25">
      <c r="A3386" s="1" t="s">
        <v>6542</v>
      </c>
      <c r="B3386" s="3">
        <v>-0.89329715250169905</v>
      </c>
      <c r="C3386" s="3">
        <v>0.2264089619329071</v>
      </c>
      <c r="D3386" s="5">
        <v>1.1197061144346061</v>
      </c>
      <c r="E3386">
        <v>3385</v>
      </c>
    </row>
    <row r="3387" spans="1:5" x14ac:dyDescent="0.25">
      <c r="A3387" s="1" t="s">
        <v>2656</v>
      </c>
      <c r="B3387" s="3">
        <v>-7.9427437924224298E-2</v>
      </c>
      <c r="C3387" s="3">
        <v>1.039683964044585</v>
      </c>
      <c r="D3387" s="5">
        <v>1.1191114019688093</v>
      </c>
      <c r="E3387">
        <v>3386</v>
      </c>
    </row>
    <row r="3388" spans="1:5" x14ac:dyDescent="0.25">
      <c r="A3388" s="1" t="s">
        <v>3815</v>
      </c>
      <c r="B3388" s="3">
        <v>-0.3500438115623265</v>
      </c>
      <c r="C3388" s="3">
        <v>0.76895574935905553</v>
      </c>
      <c r="D3388" s="5">
        <v>1.1189995609213821</v>
      </c>
      <c r="E3388">
        <v>3387</v>
      </c>
    </row>
    <row r="3389" spans="1:5" x14ac:dyDescent="0.25">
      <c r="A3389" s="1" t="s">
        <v>3712</v>
      </c>
      <c r="B3389" s="3">
        <v>-0.32972046063207311</v>
      </c>
      <c r="C3389" s="3">
        <v>0.78912029811040196</v>
      </c>
      <c r="D3389" s="5">
        <v>1.1188407587424751</v>
      </c>
      <c r="E3389">
        <v>3388</v>
      </c>
    </row>
    <row r="3390" spans="1:5" x14ac:dyDescent="0.25">
      <c r="A3390" s="1" t="s">
        <v>1604</v>
      </c>
      <c r="B3390" s="3">
        <v>-0.78135237347159547</v>
      </c>
      <c r="C3390" s="3">
        <v>0.33679378098664497</v>
      </c>
      <c r="D3390" s="5">
        <v>1.1181461544582405</v>
      </c>
      <c r="E3390">
        <v>3389</v>
      </c>
    </row>
    <row r="3391" spans="1:5" x14ac:dyDescent="0.25">
      <c r="A3391" s="1" t="s">
        <v>3617</v>
      </c>
      <c r="B3391" s="3">
        <v>-0.57142147074544425</v>
      </c>
      <c r="C3391" s="3">
        <v>0.54622197770080749</v>
      </c>
      <c r="D3391" s="5">
        <v>1.1176434484462519</v>
      </c>
      <c r="E3391">
        <v>3390</v>
      </c>
    </row>
    <row r="3392" spans="1:5" x14ac:dyDescent="0.25">
      <c r="A3392" s="1" t="s">
        <v>1484</v>
      </c>
      <c r="B3392" s="3">
        <v>0.30018629358771143</v>
      </c>
      <c r="C3392" s="3">
        <v>1.4174412205016869</v>
      </c>
      <c r="D3392" s="5">
        <v>1.1172549269139753</v>
      </c>
      <c r="E3392">
        <v>3391</v>
      </c>
    </row>
    <row r="3393" spans="1:5" x14ac:dyDescent="0.25">
      <c r="A3393" s="1" t="s">
        <v>7772</v>
      </c>
      <c r="B3393" s="3">
        <v>-1.108180660320415</v>
      </c>
      <c r="C3393" s="3">
        <v>9.0476685377376669E-3</v>
      </c>
      <c r="D3393" s="5">
        <v>1.1172283288581526</v>
      </c>
      <c r="E3393">
        <v>3392</v>
      </c>
    </row>
    <row r="3394" spans="1:5" x14ac:dyDescent="0.25">
      <c r="A3394" s="1" t="s">
        <v>5105</v>
      </c>
      <c r="B3394" s="3">
        <v>-0.61486319491469665</v>
      </c>
      <c r="C3394" s="3">
        <v>0.50171295012122474</v>
      </c>
      <c r="D3394" s="5">
        <v>1.1165761450359213</v>
      </c>
      <c r="E3394">
        <v>3393</v>
      </c>
    </row>
    <row r="3395" spans="1:5" x14ac:dyDescent="0.25">
      <c r="A3395" s="1" t="s">
        <v>5403</v>
      </c>
      <c r="B3395" s="3">
        <v>-0.67450150921930818</v>
      </c>
      <c r="C3395" s="3">
        <v>0.44105738027318875</v>
      </c>
      <c r="D3395" s="5">
        <v>1.115558889492497</v>
      </c>
      <c r="E3395">
        <v>3394</v>
      </c>
    </row>
    <row r="3396" spans="1:5" x14ac:dyDescent="0.25">
      <c r="A3396" s="1" t="s">
        <v>2564</v>
      </c>
      <c r="B3396" s="3">
        <v>-5.0355527832559921E-2</v>
      </c>
      <c r="C3396" s="3">
        <v>1.0651589143611528</v>
      </c>
      <c r="D3396" s="5">
        <v>1.1155144421937129</v>
      </c>
      <c r="E3396">
        <v>3395</v>
      </c>
    </row>
    <row r="3397" spans="1:5" x14ac:dyDescent="0.25">
      <c r="A3397" s="1" t="s">
        <v>3994</v>
      </c>
      <c r="B3397" s="3">
        <v>-0.38261773353006095</v>
      </c>
      <c r="C3397" s="3">
        <v>0.73130506898406589</v>
      </c>
      <c r="D3397" s="5">
        <v>1.1139228025141268</v>
      </c>
      <c r="E3397">
        <v>3396</v>
      </c>
    </row>
    <row r="3398" spans="1:5" x14ac:dyDescent="0.25">
      <c r="A3398" s="1" t="s">
        <v>2708</v>
      </c>
      <c r="B3398" s="3">
        <v>-8.8769368792485551E-2</v>
      </c>
      <c r="C3398" s="3">
        <v>1.0247319622772495</v>
      </c>
      <c r="D3398" s="5">
        <v>1.113501331069735</v>
      </c>
      <c r="E3398">
        <v>3397</v>
      </c>
    </row>
    <row r="3399" spans="1:5" x14ac:dyDescent="0.25">
      <c r="A3399" s="1" t="s">
        <v>5771</v>
      </c>
      <c r="B3399" s="3">
        <v>-0.74320500136572598</v>
      </c>
      <c r="C3399" s="3">
        <v>0.37006463706418635</v>
      </c>
      <c r="D3399" s="5">
        <v>1.1132696384299123</v>
      </c>
      <c r="E3399">
        <v>3398</v>
      </c>
    </row>
    <row r="3400" spans="1:5" x14ac:dyDescent="0.25">
      <c r="A3400" s="1" t="s">
        <v>3705</v>
      </c>
      <c r="B3400" s="3">
        <v>-0.32296239840854229</v>
      </c>
      <c r="C3400" s="3">
        <v>0.79000982531087494</v>
      </c>
      <c r="D3400" s="5">
        <v>1.1129722237194173</v>
      </c>
      <c r="E3400">
        <v>3399</v>
      </c>
    </row>
    <row r="3401" spans="1:5" x14ac:dyDescent="0.25">
      <c r="A3401" s="1" t="s">
        <v>85</v>
      </c>
      <c r="B3401" s="3">
        <v>1.9877310017785701</v>
      </c>
      <c r="C3401" s="3">
        <v>3.1006666900038615</v>
      </c>
      <c r="D3401" s="5">
        <v>1.1129356882252914</v>
      </c>
      <c r="E3401">
        <v>3400</v>
      </c>
    </row>
    <row r="3402" spans="1:5" x14ac:dyDescent="0.25">
      <c r="A3402" s="1" t="s">
        <v>4911</v>
      </c>
      <c r="B3402" s="3">
        <v>-0.57185462121233521</v>
      </c>
      <c r="C3402" s="3">
        <v>0.54061752303928567</v>
      </c>
      <c r="D3402" s="5">
        <v>1.1124721442516208</v>
      </c>
      <c r="E3402">
        <v>3401</v>
      </c>
    </row>
    <row r="3403" spans="1:5" x14ac:dyDescent="0.25">
      <c r="A3403" s="1" t="s">
        <v>864</v>
      </c>
      <c r="B3403" s="3">
        <v>-0.61193804107805327</v>
      </c>
      <c r="C3403" s="3">
        <v>0.50047488611967716</v>
      </c>
      <c r="D3403" s="5">
        <v>1.1124129271977305</v>
      </c>
      <c r="E3403">
        <v>3402</v>
      </c>
    </row>
    <row r="3404" spans="1:5" x14ac:dyDescent="0.25">
      <c r="A3404" s="1" t="s">
        <v>136</v>
      </c>
      <c r="B3404" s="3">
        <v>1.7205019450528163</v>
      </c>
      <c r="C3404" s="3">
        <v>2.8327801064537441</v>
      </c>
      <c r="D3404" s="5">
        <v>1.1122781614009278</v>
      </c>
      <c r="E3404">
        <v>3403</v>
      </c>
    </row>
    <row r="3405" spans="1:5" x14ac:dyDescent="0.25">
      <c r="A3405" s="1" t="s">
        <v>225</v>
      </c>
      <c r="B3405" s="3">
        <v>1.4345254579642548</v>
      </c>
      <c r="C3405" s="3">
        <v>2.5466610177524251</v>
      </c>
      <c r="D3405" s="5">
        <v>1.1121355597881704</v>
      </c>
      <c r="E3405">
        <v>3404</v>
      </c>
    </row>
    <row r="3406" spans="1:5" x14ac:dyDescent="0.25">
      <c r="A3406" s="1" t="s">
        <v>2277</v>
      </c>
      <c r="B3406" s="3">
        <v>3.433001985291402E-2</v>
      </c>
      <c r="C3406" s="3">
        <v>1.1463299293804072</v>
      </c>
      <c r="D3406" s="5">
        <v>1.1119999095274933</v>
      </c>
      <c r="E3406">
        <v>3405</v>
      </c>
    </row>
    <row r="3407" spans="1:5" x14ac:dyDescent="0.25">
      <c r="A3407" s="1" t="s">
        <v>2254</v>
      </c>
      <c r="B3407" s="3">
        <v>3.9856299766808712E-2</v>
      </c>
      <c r="C3407" s="3">
        <v>1.151775156132725</v>
      </c>
      <c r="D3407" s="5">
        <v>1.1119188563659161</v>
      </c>
      <c r="E3407">
        <v>3406</v>
      </c>
    </row>
    <row r="3408" spans="1:5" x14ac:dyDescent="0.25">
      <c r="A3408" s="1" t="s">
        <v>3699</v>
      </c>
      <c r="B3408" s="3">
        <v>-0.32028619546691833</v>
      </c>
      <c r="C3408" s="3">
        <v>0.79140931014981308</v>
      </c>
      <c r="D3408" s="5">
        <v>1.1116955056167315</v>
      </c>
      <c r="E3408">
        <v>3407</v>
      </c>
    </row>
    <row r="3409" spans="1:5" x14ac:dyDescent="0.25">
      <c r="A3409" s="1" t="s">
        <v>1070</v>
      </c>
      <c r="B3409" s="3">
        <v>0.51639384853172843</v>
      </c>
      <c r="C3409" s="3">
        <v>1.6280090361721518</v>
      </c>
      <c r="D3409" s="5">
        <v>1.1116151876404232</v>
      </c>
      <c r="E3409">
        <v>3408</v>
      </c>
    </row>
    <row r="3410" spans="1:5" x14ac:dyDescent="0.25">
      <c r="A3410" s="1" t="s">
        <v>749</v>
      </c>
      <c r="B3410" s="3">
        <v>0.73348145354761629</v>
      </c>
      <c r="C3410" s="3">
        <v>1.8450066572589687</v>
      </c>
      <c r="D3410" s="5">
        <v>1.1115252037113525</v>
      </c>
      <c r="E3410">
        <v>3409</v>
      </c>
    </row>
    <row r="3411" spans="1:5" x14ac:dyDescent="0.25">
      <c r="A3411" s="1" t="s">
        <v>3479</v>
      </c>
      <c r="B3411" s="3">
        <v>-0.27670970317911719</v>
      </c>
      <c r="C3411" s="3">
        <v>0.83429370570707162</v>
      </c>
      <c r="D3411" s="5">
        <v>1.1110034088861889</v>
      </c>
      <c r="E3411">
        <v>3410</v>
      </c>
    </row>
    <row r="3412" spans="1:5" x14ac:dyDescent="0.25">
      <c r="A3412" s="1" t="s">
        <v>2235</v>
      </c>
      <c r="B3412" s="3">
        <v>4.6430842222948646E-2</v>
      </c>
      <c r="C3412" s="3">
        <v>1.1569730685231618</v>
      </c>
      <c r="D3412" s="5">
        <v>1.1105422263002132</v>
      </c>
      <c r="E3412">
        <v>3411</v>
      </c>
    </row>
    <row r="3413" spans="1:5" x14ac:dyDescent="0.25">
      <c r="A3413" s="1" t="s">
        <v>559</v>
      </c>
      <c r="B3413" s="3">
        <v>0.93117281243507422</v>
      </c>
      <c r="C3413" s="3">
        <v>2.0413085427499658</v>
      </c>
      <c r="D3413" s="5">
        <v>1.1101357303148915</v>
      </c>
      <c r="E3413">
        <v>3412</v>
      </c>
    </row>
    <row r="3414" spans="1:5" x14ac:dyDescent="0.25">
      <c r="A3414" s="1" t="s">
        <v>2478</v>
      </c>
      <c r="B3414" s="3">
        <v>-0.74723557517724637</v>
      </c>
      <c r="C3414" s="3">
        <v>0.36275942416531282</v>
      </c>
      <c r="D3414" s="5">
        <v>1.1099949993425593</v>
      </c>
      <c r="E3414">
        <v>3413</v>
      </c>
    </row>
    <row r="3415" spans="1:5" x14ac:dyDescent="0.25">
      <c r="A3415" s="1" t="s">
        <v>1895</v>
      </c>
      <c r="B3415" s="3">
        <v>0.15050452843341691</v>
      </c>
      <c r="C3415" s="3">
        <v>1.2600165499244682</v>
      </c>
      <c r="D3415" s="5">
        <v>1.1095120214910512</v>
      </c>
      <c r="E3415">
        <v>3414</v>
      </c>
    </row>
    <row r="3416" spans="1:5" x14ac:dyDescent="0.25">
      <c r="A3416" s="1" t="s">
        <v>1263</v>
      </c>
      <c r="B3416" s="3">
        <v>0.13286927150120978</v>
      </c>
      <c r="C3416" s="3">
        <v>1.2423080174008763</v>
      </c>
      <c r="D3416" s="5">
        <v>1.1094387458996664</v>
      </c>
      <c r="E3416">
        <v>3415</v>
      </c>
    </row>
    <row r="3417" spans="1:5" x14ac:dyDescent="0.25">
      <c r="A3417" s="1" t="s">
        <v>4536</v>
      </c>
      <c r="B3417" s="3">
        <v>-0.49338281690628516</v>
      </c>
      <c r="C3417" s="3">
        <v>0.61605121615461522</v>
      </c>
      <c r="D3417" s="5">
        <v>1.1094340330609005</v>
      </c>
      <c r="E3417">
        <v>3416</v>
      </c>
    </row>
    <row r="3418" spans="1:5" x14ac:dyDescent="0.25">
      <c r="A3418" s="1" t="s">
        <v>4320</v>
      </c>
      <c r="B3418" s="3">
        <v>-0.44656158726022011</v>
      </c>
      <c r="C3418" s="3">
        <v>0.66273525661310517</v>
      </c>
      <c r="D3418" s="5">
        <v>1.1092968438733253</v>
      </c>
      <c r="E3418">
        <v>3417</v>
      </c>
    </row>
    <row r="3419" spans="1:5" x14ac:dyDescent="0.25">
      <c r="A3419" s="1" t="s">
        <v>5314</v>
      </c>
      <c r="B3419" s="3">
        <v>-0.6505471682204983</v>
      </c>
      <c r="C3419" s="3">
        <v>0.45858176939244338</v>
      </c>
      <c r="D3419" s="5">
        <v>1.1091289376129416</v>
      </c>
      <c r="E3419">
        <v>3418</v>
      </c>
    </row>
    <row r="3420" spans="1:5" x14ac:dyDescent="0.25">
      <c r="A3420" s="1" t="s">
        <v>5883</v>
      </c>
      <c r="B3420" s="3">
        <v>-0.75932553961609495</v>
      </c>
      <c r="C3420" s="3">
        <v>0.34811196972823438</v>
      </c>
      <c r="D3420" s="5">
        <v>1.1074375093443294</v>
      </c>
      <c r="E3420">
        <v>3419</v>
      </c>
    </row>
    <row r="3421" spans="1:5" x14ac:dyDescent="0.25">
      <c r="A3421" s="1" t="s">
        <v>6347</v>
      </c>
      <c r="B3421" s="3">
        <v>-0.84608327900999902</v>
      </c>
      <c r="C3421" s="3">
        <v>0.26066754502789696</v>
      </c>
      <c r="D3421" s="5">
        <v>1.106750824037896</v>
      </c>
      <c r="E3421">
        <v>3420</v>
      </c>
    </row>
    <row r="3422" spans="1:5" x14ac:dyDescent="0.25">
      <c r="A3422" s="1" t="s">
        <v>2918</v>
      </c>
      <c r="B3422" s="3">
        <v>-0.96226205482488447</v>
      </c>
      <c r="C3422" s="3">
        <v>0.14436359254215492</v>
      </c>
      <c r="D3422" s="5">
        <v>1.1066256473670393</v>
      </c>
      <c r="E3422">
        <v>3421</v>
      </c>
    </row>
    <row r="3423" spans="1:5" x14ac:dyDescent="0.25">
      <c r="A3423" s="1" t="s">
        <v>736</v>
      </c>
      <c r="B3423" s="3">
        <v>0.17864445068475851</v>
      </c>
      <c r="C3423" s="3">
        <v>1.2851812791646695</v>
      </c>
      <c r="D3423" s="5">
        <v>1.1065368284799111</v>
      </c>
      <c r="E3423">
        <v>3422</v>
      </c>
    </row>
    <row r="3424" spans="1:5" x14ac:dyDescent="0.25">
      <c r="A3424" s="1" t="s">
        <v>6022</v>
      </c>
      <c r="B3424" s="3">
        <v>-0.78682157362654537</v>
      </c>
      <c r="C3424" s="3">
        <v>0.31971425179122398</v>
      </c>
      <c r="D3424" s="5">
        <v>1.1065358254177693</v>
      </c>
      <c r="E3424">
        <v>3423</v>
      </c>
    </row>
    <row r="3425" spans="1:5" x14ac:dyDescent="0.25">
      <c r="A3425" s="1" t="s">
        <v>6630</v>
      </c>
      <c r="B3425" s="3">
        <v>-0.89510282366264216</v>
      </c>
      <c r="C3425" s="3">
        <v>0.21118877509865305</v>
      </c>
      <c r="D3425" s="5">
        <v>1.1062915987612951</v>
      </c>
      <c r="E3425">
        <v>3424</v>
      </c>
    </row>
    <row r="3426" spans="1:5" x14ac:dyDescent="0.25">
      <c r="A3426" s="1" t="s">
        <v>708</v>
      </c>
      <c r="B3426" s="3">
        <v>0.77933092469771015</v>
      </c>
      <c r="C3426" s="3">
        <v>1.8853480686202249</v>
      </c>
      <c r="D3426" s="5">
        <v>1.1060171439225148</v>
      </c>
      <c r="E3426">
        <v>3425</v>
      </c>
    </row>
    <row r="3427" spans="1:5" x14ac:dyDescent="0.25">
      <c r="A3427" s="1" t="s">
        <v>5236</v>
      </c>
      <c r="B3427" s="3">
        <v>-0.63086370009231607</v>
      </c>
      <c r="C3427" s="3">
        <v>0.47509913938392995</v>
      </c>
      <c r="D3427" s="5">
        <v>1.105962839476246</v>
      </c>
      <c r="E3427">
        <v>3426</v>
      </c>
    </row>
    <row r="3428" spans="1:5" x14ac:dyDescent="0.25">
      <c r="A3428" s="1" t="s">
        <v>3228</v>
      </c>
      <c r="B3428" s="3">
        <v>-0.21750456739534499</v>
      </c>
      <c r="C3428" s="3">
        <v>0.88844291331705083</v>
      </c>
      <c r="D3428" s="5">
        <v>1.1059474807123959</v>
      </c>
      <c r="E3428">
        <v>3427</v>
      </c>
    </row>
    <row r="3429" spans="1:5" x14ac:dyDescent="0.25">
      <c r="A3429" s="1" t="s">
        <v>4160</v>
      </c>
      <c r="B3429" s="3">
        <v>-0.41212685360023149</v>
      </c>
      <c r="C3429" s="3">
        <v>0.69329437643904757</v>
      </c>
      <c r="D3429" s="5">
        <v>1.1054212300392789</v>
      </c>
      <c r="E3429">
        <v>3428</v>
      </c>
    </row>
    <row r="3430" spans="1:5" x14ac:dyDescent="0.25">
      <c r="A3430" s="1" t="s">
        <v>1570</v>
      </c>
      <c r="B3430" s="3">
        <v>0.27980799574348392</v>
      </c>
      <c r="C3430" s="3">
        <v>1.3850999107785891</v>
      </c>
      <c r="D3430" s="5">
        <v>1.1052919150351053</v>
      </c>
      <c r="E3430">
        <v>3429</v>
      </c>
    </row>
    <row r="3431" spans="1:5" x14ac:dyDescent="0.25">
      <c r="A3431" s="1" t="s">
        <v>924</v>
      </c>
      <c r="B3431" s="3">
        <v>0.61200303898811137</v>
      </c>
      <c r="C3431" s="3">
        <v>1.7170031984106933</v>
      </c>
      <c r="D3431" s="5">
        <v>1.1050001594225818</v>
      </c>
      <c r="E3431">
        <v>3430</v>
      </c>
    </row>
    <row r="3432" spans="1:5" x14ac:dyDescent="0.25">
      <c r="A3432" s="1" t="s">
        <v>3109</v>
      </c>
      <c r="B3432" s="3">
        <v>-0.18959796057083209</v>
      </c>
      <c r="C3432" s="3">
        <v>0.91486882196610686</v>
      </c>
      <c r="D3432" s="5">
        <v>1.104466782536939</v>
      </c>
      <c r="E3432">
        <v>3431</v>
      </c>
    </row>
    <row r="3433" spans="1:5" x14ac:dyDescent="0.25">
      <c r="A3433" s="1" t="s">
        <v>6661</v>
      </c>
      <c r="B3433" s="3">
        <v>-0.89929335856943948</v>
      </c>
      <c r="C3433" s="3">
        <v>0.20505653642920316</v>
      </c>
      <c r="D3433" s="5">
        <v>1.1043498949986426</v>
      </c>
      <c r="E3433">
        <v>3432</v>
      </c>
    </row>
    <row r="3434" spans="1:5" x14ac:dyDescent="0.25">
      <c r="A3434" s="1" t="s">
        <v>6780</v>
      </c>
      <c r="B3434" s="3">
        <v>-0.92040948688815294</v>
      </c>
      <c r="C3434" s="3">
        <v>0.18377231827724499</v>
      </c>
      <c r="D3434" s="5">
        <v>1.104181805165398</v>
      </c>
      <c r="E3434">
        <v>3433</v>
      </c>
    </row>
    <row r="3435" spans="1:5" x14ac:dyDescent="0.25">
      <c r="A3435" s="1" t="s">
        <v>2201</v>
      </c>
      <c r="B3435" s="3">
        <v>-0.96469415439623862</v>
      </c>
      <c r="C3435" s="3">
        <v>0.13900864226618107</v>
      </c>
      <c r="D3435" s="5">
        <v>1.1037027966624198</v>
      </c>
      <c r="E3435">
        <v>3434</v>
      </c>
    </row>
    <row r="3436" spans="1:5" x14ac:dyDescent="0.25">
      <c r="A3436" s="1" t="s">
        <v>11755</v>
      </c>
      <c r="B3436" s="3">
        <v>-2.3503926401499178</v>
      </c>
      <c r="C3436" s="3">
        <v>-1.2468528420549347</v>
      </c>
      <c r="D3436" s="5">
        <v>1.103539798094983</v>
      </c>
      <c r="E3436">
        <v>3435</v>
      </c>
    </row>
    <row r="3437" spans="1:5" x14ac:dyDescent="0.25">
      <c r="A3437" s="1" t="s">
        <v>4331</v>
      </c>
      <c r="B3437" s="3">
        <v>-0.60692815871407257</v>
      </c>
      <c r="C3437" s="3">
        <v>0.49616990774002584</v>
      </c>
      <c r="D3437" s="5">
        <v>1.1030980664540984</v>
      </c>
      <c r="E3437">
        <v>3436</v>
      </c>
    </row>
    <row r="3438" spans="1:5" x14ac:dyDescent="0.25">
      <c r="A3438" s="1" t="s">
        <v>3217</v>
      </c>
      <c r="B3438" s="3">
        <v>-0.21182644732197042</v>
      </c>
      <c r="C3438" s="3">
        <v>0.89121663519569694</v>
      </c>
      <c r="D3438" s="5">
        <v>1.1030430825176674</v>
      </c>
      <c r="E3438">
        <v>3437</v>
      </c>
    </row>
    <row r="3439" spans="1:5" x14ac:dyDescent="0.25">
      <c r="A3439" s="1" t="s">
        <v>8300</v>
      </c>
      <c r="B3439" s="3">
        <v>-1.1911494317628062</v>
      </c>
      <c r="C3439" s="3">
        <v>-8.8336914797678467E-2</v>
      </c>
      <c r="D3439" s="5">
        <v>1.1028125169651277</v>
      </c>
      <c r="E3439">
        <v>3438</v>
      </c>
    </row>
    <row r="3440" spans="1:5" x14ac:dyDescent="0.25">
      <c r="A3440" s="1" t="s">
        <v>2700</v>
      </c>
      <c r="B3440" s="3">
        <v>-7.5307127064009424E-2</v>
      </c>
      <c r="C3440" s="3">
        <v>1.0273336864006302</v>
      </c>
      <c r="D3440" s="5">
        <v>1.1026408134646395</v>
      </c>
      <c r="E3440">
        <v>3439</v>
      </c>
    </row>
    <row r="3441" spans="1:5" x14ac:dyDescent="0.25">
      <c r="A3441" s="1" t="s">
        <v>6398</v>
      </c>
      <c r="B3441" s="3">
        <v>-0.85013347126501848</v>
      </c>
      <c r="C3441" s="3">
        <v>0.25242927891411171</v>
      </c>
      <c r="D3441" s="5">
        <v>1.1025627501791302</v>
      </c>
      <c r="E3441">
        <v>3440</v>
      </c>
    </row>
    <row r="3442" spans="1:5" x14ac:dyDescent="0.25">
      <c r="A3442" s="1" t="s">
        <v>2182</v>
      </c>
      <c r="B3442" s="3">
        <v>7.4280314614275034E-2</v>
      </c>
      <c r="C3442" s="3">
        <v>1.1767705603210994</v>
      </c>
      <c r="D3442" s="5">
        <v>1.1024902457068244</v>
      </c>
      <c r="E3442">
        <v>3441</v>
      </c>
    </row>
    <row r="3443" spans="1:5" x14ac:dyDescent="0.25">
      <c r="A3443" s="1" t="s">
        <v>4960</v>
      </c>
      <c r="B3443" s="3">
        <v>-0.57405262481454811</v>
      </c>
      <c r="C3443" s="3">
        <v>0.52835838188689643</v>
      </c>
      <c r="D3443" s="5">
        <v>1.1024110067014445</v>
      </c>
      <c r="E3443">
        <v>3442</v>
      </c>
    </row>
    <row r="3444" spans="1:5" x14ac:dyDescent="0.25">
      <c r="A3444" s="1" t="s">
        <v>3442</v>
      </c>
      <c r="B3444" s="3">
        <v>-0.26029368118586815</v>
      </c>
      <c r="C3444" s="3">
        <v>0.84175076221909206</v>
      </c>
      <c r="D3444" s="5">
        <v>1.1020444434049601</v>
      </c>
      <c r="E3444">
        <v>3443</v>
      </c>
    </row>
    <row r="3445" spans="1:5" x14ac:dyDescent="0.25">
      <c r="A3445" s="1" t="s">
        <v>5129</v>
      </c>
      <c r="B3445" s="3">
        <v>-0.60584705885654855</v>
      </c>
      <c r="C3445" s="3">
        <v>0.49608125946551113</v>
      </c>
      <c r="D3445" s="5">
        <v>1.1019283183220596</v>
      </c>
      <c r="E3445">
        <v>3444</v>
      </c>
    </row>
    <row r="3446" spans="1:5" x14ac:dyDescent="0.25">
      <c r="A3446" s="1" t="s">
        <v>6448</v>
      </c>
      <c r="B3446" s="3">
        <v>-0.85705411120560959</v>
      </c>
      <c r="C3446" s="3">
        <v>0.24380627507482033</v>
      </c>
      <c r="D3446" s="5">
        <v>1.1008603862804298</v>
      </c>
      <c r="E3446">
        <v>3445</v>
      </c>
    </row>
    <row r="3447" spans="1:5" x14ac:dyDescent="0.25">
      <c r="A3447" s="1" t="s">
        <v>3048</v>
      </c>
      <c r="B3447" s="3">
        <v>-0.16591892031250707</v>
      </c>
      <c r="C3447" s="3">
        <v>0.93385833027456799</v>
      </c>
      <c r="D3447" s="5">
        <v>1.0997772505870751</v>
      </c>
      <c r="E3447">
        <v>3446</v>
      </c>
    </row>
    <row r="3448" spans="1:5" x14ac:dyDescent="0.25">
      <c r="A3448" s="1" t="s">
        <v>9349</v>
      </c>
      <c r="B3448" s="3">
        <v>-1.4206290309381511</v>
      </c>
      <c r="C3448" s="3">
        <v>-0.32092174389772543</v>
      </c>
      <c r="D3448" s="5">
        <v>1.0997072870404256</v>
      </c>
      <c r="E3448">
        <v>3447</v>
      </c>
    </row>
    <row r="3449" spans="1:5" x14ac:dyDescent="0.25">
      <c r="A3449" s="1" t="s">
        <v>1202</v>
      </c>
      <c r="B3449" s="3">
        <v>0.46293452570166693</v>
      </c>
      <c r="C3449" s="3">
        <v>1.5626094445229468</v>
      </c>
      <c r="D3449" s="5">
        <v>1.0996749188212798</v>
      </c>
      <c r="E3449">
        <v>3448</v>
      </c>
    </row>
    <row r="3450" spans="1:5" x14ac:dyDescent="0.25">
      <c r="A3450" s="1" t="s">
        <v>11058</v>
      </c>
      <c r="B3450" s="3">
        <v>-1.9553853650744386</v>
      </c>
      <c r="C3450" s="3">
        <v>-0.85595441124748328</v>
      </c>
      <c r="D3450" s="5">
        <v>1.0994309538269553</v>
      </c>
      <c r="E3450">
        <v>3449</v>
      </c>
    </row>
    <row r="3451" spans="1:5" x14ac:dyDescent="0.25">
      <c r="A3451" s="1" t="s">
        <v>2181</v>
      </c>
      <c r="B3451" s="3">
        <v>7.7529328740234854E-2</v>
      </c>
      <c r="C3451" s="3">
        <v>1.1767755406587013</v>
      </c>
      <c r="D3451" s="5">
        <v>1.0992462119184665</v>
      </c>
      <c r="E3451">
        <v>3450</v>
      </c>
    </row>
    <row r="3452" spans="1:5" x14ac:dyDescent="0.25">
      <c r="A3452" s="1" t="s">
        <v>194</v>
      </c>
      <c r="B3452" s="3">
        <v>-0.68376755745444406</v>
      </c>
      <c r="C3452" s="3">
        <v>0.4152550553324012</v>
      </c>
      <c r="D3452" s="5">
        <v>1.0990226127868452</v>
      </c>
      <c r="E3452">
        <v>3451</v>
      </c>
    </row>
    <row r="3453" spans="1:5" x14ac:dyDescent="0.25">
      <c r="A3453" s="1" t="s">
        <v>2807</v>
      </c>
      <c r="B3453" s="3">
        <v>-9.9959940648445988E-2</v>
      </c>
      <c r="C3453" s="3">
        <v>0.99887288705884447</v>
      </c>
      <c r="D3453" s="5">
        <v>1.0988328277072905</v>
      </c>
      <c r="E3453">
        <v>3452</v>
      </c>
    </row>
    <row r="3454" spans="1:5" x14ac:dyDescent="0.25">
      <c r="A3454" s="1" t="s">
        <v>931</v>
      </c>
      <c r="B3454" s="3">
        <v>0.61084233808946653</v>
      </c>
      <c r="C3454" s="3">
        <v>1.7091760083838554</v>
      </c>
      <c r="D3454" s="5">
        <v>1.0983336702943889</v>
      </c>
      <c r="E3454">
        <v>3453</v>
      </c>
    </row>
    <row r="3455" spans="1:5" x14ac:dyDescent="0.25">
      <c r="A3455" s="1" t="s">
        <v>11361</v>
      </c>
      <c r="B3455" s="3">
        <v>-2.0947786970107751</v>
      </c>
      <c r="C3455" s="3">
        <v>-0.99650225658763969</v>
      </c>
      <c r="D3455" s="5">
        <v>1.0982764404231355</v>
      </c>
      <c r="E3455">
        <v>3454</v>
      </c>
    </row>
    <row r="3456" spans="1:5" x14ac:dyDescent="0.25">
      <c r="A3456" s="1" t="s">
        <v>1001</v>
      </c>
      <c r="B3456" s="3">
        <v>0.56462405860928755</v>
      </c>
      <c r="C3456" s="3">
        <v>1.6628177756857256</v>
      </c>
      <c r="D3456" s="5">
        <v>1.098193717076438</v>
      </c>
      <c r="E3456">
        <v>3455</v>
      </c>
    </row>
    <row r="3457" spans="1:5" x14ac:dyDescent="0.25">
      <c r="A3457" s="1" t="s">
        <v>1434</v>
      </c>
      <c r="B3457" s="3">
        <v>0.3444443588276484</v>
      </c>
      <c r="C3457" s="3">
        <v>1.442558667290964</v>
      </c>
      <c r="D3457" s="5">
        <v>1.0981143084633156</v>
      </c>
      <c r="E3457">
        <v>3456</v>
      </c>
    </row>
    <row r="3458" spans="1:5" x14ac:dyDescent="0.25">
      <c r="A3458" s="1" t="s">
        <v>4393</v>
      </c>
      <c r="B3458" s="3">
        <v>-0.45021066440137353</v>
      </c>
      <c r="C3458" s="3">
        <v>0.64745347027450328</v>
      </c>
      <c r="D3458" s="5">
        <v>1.0976641346758769</v>
      </c>
      <c r="E3458">
        <v>3457</v>
      </c>
    </row>
    <row r="3459" spans="1:5" x14ac:dyDescent="0.25">
      <c r="A3459" s="1" t="s">
        <v>5284</v>
      </c>
      <c r="B3459" s="3">
        <v>-3.2783040524129197</v>
      </c>
      <c r="C3459" s="3">
        <v>-2.1813460329658754</v>
      </c>
      <c r="D3459" s="5">
        <v>1.0969580194470443</v>
      </c>
      <c r="E3459">
        <v>3458</v>
      </c>
    </row>
    <row r="3460" spans="1:5" x14ac:dyDescent="0.25">
      <c r="A3460" s="1" t="s">
        <v>34</v>
      </c>
      <c r="B3460" s="3">
        <v>-0.68609343879148177</v>
      </c>
      <c r="C3460" s="3">
        <v>0.41055802648587802</v>
      </c>
      <c r="D3460" s="5">
        <v>1.0966514652773598</v>
      </c>
      <c r="E3460">
        <v>3459</v>
      </c>
    </row>
    <row r="3461" spans="1:5" x14ac:dyDescent="0.25">
      <c r="A3461" s="1" t="s">
        <v>3003</v>
      </c>
      <c r="B3461" s="3">
        <v>-0.15045040427874273</v>
      </c>
      <c r="C3461" s="3">
        <v>0.94599806388525043</v>
      </c>
      <c r="D3461" s="5">
        <v>1.0964484681639932</v>
      </c>
      <c r="E3461">
        <v>3460</v>
      </c>
    </row>
    <row r="3462" spans="1:5" x14ac:dyDescent="0.25">
      <c r="A3462" s="1" t="s">
        <v>4945</v>
      </c>
      <c r="B3462" s="3">
        <v>-0.56404370344792565</v>
      </c>
      <c r="C3462" s="3">
        <v>0.53236605979143825</v>
      </c>
      <c r="D3462" s="5">
        <v>1.0964097632393639</v>
      </c>
      <c r="E3462">
        <v>3461</v>
      </c>
    </row>
    <row r="3463" spans="1:5" x14ac:dyDescent="0.25">
      <c r="A3463" s="1" t="s">
        <v>1836</v>
      </c>
      <c r="B3463" s="3">
        <v>0.18401676233887426</v>
      </c>
      <c r="C3463" s="3">
        <v>1.2801944529278677</v>
      </c>
      <c r="D3463" s="5">
        <v>1.0961776905889935</v>
      </c>
      <c r="E3463">
        <v>3462</v>
      </c>
    </row>
    <row r="3464" spans="1:5" x14ac:dyDescent="0.25">
      <c r="A3464" s="1" t="s">
        <v>5926</v>
      </c>
      <c r="B3464" s="3">
        <v>-0.75753161770137722</v>
      </c>
      <c r="C3464" s="3">
        <v>0.33853107737924981</v>
      </c>
      <c r="D3464" s="5">
        <v>1.0960626950806271</v>
      </c>
      <c r="E3464">
        <v>3463</v>
      </c>
    </row>
    <row r="3465" spans="1:5" x14ac:dyDescent="0.25">
      <c r="A3465" s="1" t="s">
        <v>1879</v>
      </c>
      <c r="B3465" s="3">
        <v>0.17150931268519745</v>
      </c>
      <c r="C3465" s="3">
        <v>1.267448106069712</v>
      </c>
      <c r="D3465" s="5">
        <v>1.0959387933845146</v>
      </c>
      <c r="E3465">
        <v>3464</v>
      </c>
    </row>
    <row r="3466" spans="1:5" x14ac:dyDescent="0.25">
      <c r="A3466" s="1" t="s">
        <v>7798</v>
      </c>
      <c r="B3466" s="3">
        <v>-1.0904100214388284</v>
      </c>
      <c r="C3466" s="3">
        <v>5.3721467292294619E-3</v>
      </c>
      <c r="D3466" s="5">
        <v>1.0957821681680577</v>
      </c>
      <c r="E3466">
        <v>3465</v>
      </c>
    </row>
    <row r="3467" spans="1:5" x14ac:dyDescent="0.25">
      <c r="A3467" s="1" t="s">
        <v>4743</v>
      </c>
      <c r="B3467" s="3">
        <v>-0.51854066973547019</v>
      </c>
      <c r="C3467" s="3">
        <v>0.57693794411744803</v>
      </c>
      <c r="D3467" s="5">
        <v>1.0954786138529182</v>
      </c>
      <c r="E3467">
        <v>3466</v>
      </c>
    </row>
    <row r="3468" spans="1:5" x14ac:dyDescent="0.25">
      <c r="A3468" s="1" t="s">
        <v>3305</v>
      </c>
      <c r="B3468" s="3">
        <v>-0.22179770078356906</v>
      </c>
      <c r="C3468" s="3">
        <v>0.87158319466184864</v>
      </c>
      <c r="D3468" s="5">
        <v>1.0933808954454176</v>
      </c>
      <c r="E3468">
        <v>3467</v>
      </c>
    </row>
    <row r="3469" spans="1:5" x14ac:dyDescent="0.25">
      <c r="A3469" s="1" t="s">
        <v>2130</v>
      </c>
      <c r="B3469" s="3">
        <v>9.7515137432696242E-2</v>
      </c>
      <c r="C3469" s="3">
        <v>1.1908640729196407</v>
      </c>
      <c r="D3469" s="5">
        <v>1.0933489354869446</v>
      </c>
      <c r="E3469">
        <v>3468</v>
      </c>
    </row>
    <row r="3470" spans="1:5" x14ac:dyDescent="0.25">
      <c r="A3470" s="1">
        <v>0</v>
      </c>
      <c r="B3470" s="3">
        <v>-0.68771773339975451</v>
      </c>
      <c r="C3470" s="3">
        <v>0.40557549900079326</v>
      </c>
      <c r="D3470" s="5">
        <v>1.0932932324005478</v>
      </c>
      <c r="E3470">
        <v>3469</v>
      </c>
    </row>
    <row r="3471" spans="1:5" x14ac:dyDescent="0.25">
      <c r="A3471" s="1" t="s">
        <v>7113</v>
      </c>
      <c r="B3471" s="3">
        <v>-0.96899661080828259</v>
      </c>
      <c r="C3471" s="3">
        <v>0.12410507097004853</v>
      </c>
      <c r="D3471" s="5">
        <v>1.093101681778331</v>
      </c>
      <c r="E3471">
        <v>3470</v>
      </c>
    </row>
    <row r="3472" spans="1:5" x14ac:dyDescent="0.25">
      <c r="A3472" s="1" t="s">
        <v>3383</v>
      </c>
      <c r="B3472" s="3">
        <v>-0.23941706620470818</v>
      </c>
      <c r="C3472" s="3">
        <v>0.85305468976176324</v>
      </c>
      <c r="D3472" s="5">
        <v>1.0924717559664714</v>
      </c>
      <c r="E3472">
        <v>3471</v>
      </c>
    </row>
    <row r="3473" spans="1:5" x14ac:dyDescent="0.25">
      <c r="A3473" s="1" t="s">
        <v>1781</v>
      </c>
      <c r="B3473" s="3">
        <v>0.20752097966287142</v>
      </c>
      <c r="C3473" s="3">
        <v>1.2998783332445312</v>
      </c>
      <c r="D3473" s="5">
        <v>1.0923573535816598</v>
      </c>
      <c r="E3473">
        <v>3472</v>
      </c>
    </row>
    <row r="3474" spans="1:5" x14ac:dyDescent="0.25">
      <c r="A3474" s="1" t="s">
        <v>4776</v>
      </c>
      <c r="B3474" s="3">
        <v>-0.52363353077652131</v>
      </c>
      <c r="C3474" s="3">
        <v>0.5684894296225983</v>
      </c>
      <c r="D3474" s="5">
        <v>1.0921229603991196</v>
      </c>
      <c r="E3474">
        <v>3473</v>
      </c>
    </row>
    <row r="3475" spans="1:5" x14ac:dyDescent="0.25">
      <c r="A3475" s="1" t="s">
        <v>4250</v>
      </c>
      <c r="B3475" s="3">
        <v>-0.41781507018929581</v>
      </c>
      <c r="C3475" s="3">
        <v>0.67415156396146225</v>
      </c>
      <c r="D3475" s="5">
        <v>1.0919666341507581</v>
      </c>
      <c r="E3475">
        <v>3474</v>
      </c>
    </row>
    <row r="3476" spans="1:5" x14ac:dyDescent="0.25">
      <c r="A3476" s="1" t="s">
        <v>3823</v>
      </c>
      <c r="B3476" s="3">
        <v>-0.32399896224867547</v>
      </c>
      <c r="C3476" s="3">
        <v>0.76780279945631835</v>
      </c>
      <c r="D3476" s="5">
        <v>1.0918017617049938</v>
      </c>
      <c r="E3476">
        <v>3475</v>
      </c>
    </row>
    <row r="3477" spans="1:5" x14ac:dyDescent="0.25">
      <c r="A3477" s="1" t="s">
        <v>3842</v>
      </c>
      <c r="B3477" s="3">
        <v>-0.32677575411495957</v>
      </c>
      <c r="C3477" s="3">
        <v>0.76407755201772087</v>
      </c>
      <c r="D3477" s="5">
        <v>1.0908533061326804</v>
      </c>
      <c r="E3477">
        <v>3476</v>
      </c>
    </row>
    <row r="3478" spans="1:5" x14ac:dyDescent="0.25">
      <c r="A3478" s="1" t="s">
        <v>1306</v>
      </c>
      <c r="B3478" s="3">
        <v>0.4087800685513282</v>
      </c>
      <c r="C3478" s="3">
        <v>1.4991695190038279</v>
      </c>
      <c r="D3478" s="5">
        <v>1.0903894504524998</v>
      </c>
      <c r="E3478">
        <v>3477</v>
      </c>
    </row>
    <row r="3479" spans="1:5" x14ac:dyDescent="0.25">
      <c r="A3479" s="1" t="s">
        <v>341</v>
      </c>
      <c r="B3479" s="3">
        <v>1.2207311663064022</v>
      </c>
      <c r="C3479" s="3">
        <v>2.3107919335796629</v>
      </c>
      <c r="D3479" s="5">
        <v>1.0900607672732607</v>
      </c>
      <c r="E3479">
        <v>3478</v>
      </c>
    </row>
    <row r="3480" spans="1:5" x14ac:dyDescent="0.25">
      <c r="A3480" s="1" t="s">
        <v>1763</v>
      </c>
      <c r="B3480" s="3">
        <v>0.21680875109138184</v>
      </c>
      <c r="C3480" s="3">
        <v>1.3066810707330787</v>
      </c>
      <c r="D3480" s="5">
        <v>1.0898723196416968</v>
      </c>
      <c r="E3480">
        <v>3479</v>
      </c>
    </row>
    <row r="3481" spans="1:5" x14ac:dyDescent="0.25">
      <c r="A3481" s="1" t="s">
        <v>7128</v>
      </c>
      <c r="B3481" s="3">
        <v>-0.96739189351808708</v>
      </c>
      <c r="C3481" s="3">
        <v>0.12215603703153494</v>
      </c>
      <c r="D3481" s="5">
        <v>1.0895479305496221</v>
      </c>
      <c r="E3481">
        <v>3480</v>
      </c>
    </row>
    <row r="3482" spans="1:5" x14ac:dyDescent="0.25">
      <c r="A3482" s="1" t="s">
        <v>2385</v>
      </c>
      <c r="B3482" s="3">
        <v>-2.056345695043587</v>
      </c>
      <c r="C3482" s="3">
        <v>-0.96711175885388589</v>
      </c>
      <c r="D3482" s="5">
        <v>1.089233936189701</v>
      </c>
      <c r="E3482">
        <v>3481</v>
      </c>
    </row>
    <row r="3483" spans="1:5" x14ac:dyDescent="0.25">
      <c r="A3483" s="1" t="s">
        <v>4441</v>
      </c>
      <c r="B3483" s="3">
        <v>-2.8165354245970122</v>
      </c>
      <c r="C3483" s="3">
        <v>-1.7278475963352506</v>
      </c>
      <c r="D3483" s="5">
        <v>1.0886878282617616</v>
      </c>
      <c r="E3483">
        <v>3482</v>
      </c>
    </row>
    <row r="3484" spans="1:5" x14ac:dyDescent="0.25">
      <c r="A3484" s="1" t="s">
        <v>4419</v>
      </c>
      <c r="B3484" s="3">
        <v>-0.44547097431841309</v>
      </c>
      <c r="C3484" s="3">
        <v>0.64283157896306864</v>
      </c>
      <c r="D3484" s="5">
        <v>1.0883025532814816</v>
      </c>
      <c r="E3484">
        <v>3483</v>
      </c>
    </row>
    <row r="3485" spans="1:5" x14ac:dyDescent="0.25">
      <c r="A3485" s="1" t="s">
        <v>8497</v>
      </c>
      <c r="B3485" s="3">
        <v>-1.2222257841735982</v>
      </c>
      <c r="C3485" s="3">
        <v>-0.13414117005544446</v>
      </c>
      <c r="D3485" s="5">
        <v>1.0880846141181537</v>
      </c>
      <c r="E3485">
        <v>3484</v>
      </c>
    </row>
    <row r="3486" spans="1:5" x14ac:dyDescent="0.25">
      <c r="A3486" s="1" t="s">
        <v>5604</v>
      </c>
      <c r="B3486" s="3">
        <v>-0.68860169100992641</v>
      </c>
      <c r="C3486" s="3">
        <v>0.39901293898484763</v>
      </c>
      <c r="D3486" s="5">
        <v>1.087614629994774</v>
      </c>
      <c r="E3486">
        <v>3485</v>
      </c>
    </row>
    <row r="3487" spans="1:5" x14ac:dyDescent="0.25">
      <c r="A3487" s="1" t="s">
        <v>881</v>
      </c>
      <c r="B3487" s="3">
        <v>-6.2059451936096001E-2</v>
      </c>
      <c r="C3487" s="3">
        <v>1.0254257365589514</v>
      </c>
      <c r="D3487" s="5">
        <v>1.0874851884950474</v>
      </c>
      <c r="E3487">
        <v>3486</v>
      </c>
    </row>
    <row r="3488" spans="1:5" x14ac:dyDescent="0.25">
      <c r="A3488" s="1" t="s">
        <v>2258</v>
      </c>
      <c r="B3488" s="3">
        <v>6.3805677976279174E-2</v>
      </c>
      <c r="C3488" s="3">
        <v>1.1508948196453459</v>
      </c>
      <c r="D3488" s="5">
        <v>1.0870891416690667</v>
      </c>
      <c r="E3488">
        <v>3487</v>
      </c>
    </row>
    <row r="3489" spans="1:5" x14ac:dyDescent="0.25">
      <c r="A3489" s="1" t="s">
        <v>535</v>
      </c>
      <c r="B3489" s="3">
        <v>0.97169879871986442</v>
      </c>
      <c r="C3489" s="3">
        <v>2.0585512859701813</v>
      </c>
      <c r="D3489" s="5">
        <v>1.0868524872503169</v>
      </c>
      <c r="E3489">
        <v>3488</v>
      </c>
    </row>
    <row r="3490" spans="1:5" x14ac:dyDescent="0.25">
      <c r="A3490" s="1" t="s">
        <v>984</v>
      </c>
      <c r="B3490" s="3">
        <v>-0.43078991641472214</v>
      </c>
      <c r="C3490" s="3">
        <v>0.656051041404633</v>
      </c>
      <c r="D3490" s="5">
        <v>1.0868409578193552</v>
      </c>
      <c r="E3490">
        <v>3489</v>
      </c>
    </row>
    <row r="3491" spans="1:5" x14ac:dyDescent="0.25">
      <c r="A3491" s="1" t="s">
        <v>646</v>
      </c>
      <c r="B3491" s="3">
        <v>-0.45605442977560812</v>
      </c>
      <c r="C3491" s="3">
        <v>0.63009394213974923</v>
      </c>
      <c r="D3491" s="5">
        <v>1.0861483719153573</v>
      </c>
      <c r="E3491">
        <v>3490</v>
      </c>
    </row>
    <row r="3492" spans="1:5" x14ac:dyDescent="0.25">
      <c r="A3492" s="1" t="s">
        <v>4187</v>
      </c>
      <c r="B3492" s="3">
        <v>-0.39877443807176216</v>
      </c>
      <c r="C3492" s="3">
        <v>0.6869167168391157</v>
      </c>
      <c r="D3492" s="5">
        <v>1.0856911549108779</v>
      </c>
      <c r="E3492">
        <v>3491</v>
      </c>
    </row>
    <row r="3493" spans="1:5" x14ac:dyDescent="0.25">
      <c r="A3493" s="1" t="s">
        <v>2871</v>
      </c>
      <c r="B3493" s="3">
        <v>-0.10302032730034096</v>
      </c>
      <c r="C3493" s="3">
        <v>0.98244421541965044</v>
      </c>
      <c r="D3493" s="5">
        <v>1.0854645427199914</v>
      </c>
      <c r="E3493">
        <v>3492</v>
      </c>
    </row>
    <row r="3494" spans="1:5" x14ac:dyDescent="0.25">
      <c r="A3494" s="1" t="s">
        <v>9890</v>
      </c>
      <c r="B3494" s="3">
        <v>-1.5375312353228299</v>
      </c>
      <c r="C3494" s="3">
        <v>-0.45231484238660985</v>
      </c>
      <c r="D3494" s="5">
        <v>1.08521639293622</v>
      </c>
      <c r="E3494">
        <v>3493</v>
      </c>
    </row>
    <row r="3495" spans="1:5" x14ac:dyDescent="0.25">
      <c r="A3495" s="1" t="s">
        <v>10926</v>
      </c>
      <c r="B3495" s="3">
        <v>-1.8893680879545238</v>
      </c>
      <c r="C3495" s="3">
        <v>-0.80479953612754229</v>
      </c>
      <c r="D3495" s="5">
        <v>1.0845685518269814</v>
      </c>
      <c r="E3495">
        <v>3494</v>
      </c>
    </row>
    <row r="3496" spans="1:5" x14ac:dyDescent="0.25">
      <c r="A3496" s="1" t="s">
        <v>1674</v>
      </c>
      <c r="B3496" s="3">
        <v>0.25622090657060242</v>
      </c>
      <c r="C3496" s="3">
        <v>1.3400016130414383</v>
      </c>
      <c r="D3496" s="5">
        <v>1.0837807064708358</v>
      </c>
      <c r="E3496">
        <v>3495</v>
      </c>
    </row>
    <row r="3497" spans="1:5" x14ac:dyDescent="0.25">
      <c r="A3497" s="1" t="s">
        <v>1804</v>
      </c>
      <c r="B3497" s="3">
        <v>0.20985644817041568</v>
      </c>
      <c r="C3497" s="3">
        <v>1.2935178213414475</v>
      </c>
      <c r="D3497" s="5">
        <v>1.0836613731710318</v>
      </c>
      <c r="E3497">
        <v>3496</v>
      </c>
    </row>
    <row r="3498" spans="1:5" x14ac:dyDescent="0.25">
      <c r="A3498" s="1" t="s">
        <v>5505</v>
      </c>
      <c r="B3498" s="3">
        <v>-0.68189596209740999</v>
      </c>
      <c r="C3498" s="3">
        <v>0.40122645435282828</v>
      </c>
      <c r="D3498" s="5">
        <v>1.0831224164502382</v>
      </c>
      <c r="E3498">
        <v>3497</v>
      </c>
    </row>
    <row r="3499" spans="1:5" x14ac:dyDescent="0.25">
      <c r="A3499" s="1" t="s">
        <v>1617</v>
      </c>
      <c r="B3499" s="3">
        <v>0.28058335073683355</v>
      </c>
      <c r="C3499" s="3">
        <v>1.3634357827600174</v>
      </c>
      <c r="D3499" s="5">
        <v>1.0828524320231838</v>
      </c>
      <c r="E3499">
        <v>3498</v>
      </c>
    </row>
    <row r="3500" spans="1:5" x14ac:dyDescent="0.25">
      <c r="A3500" s="1" t="s">
        <v>2367</v>
      </c>
      <c r="B3500" s="3">
        <v>4.0218180901227654E-2</v>
      </c>
      <c r="C3500" s="3">
        <v>1.1224610626711622</v>
      </c>
      <c r="D3500" s="5">
        <v>1.0822428817699346</v>
      </c>
      <c r="E3500">
        <v>3499</v>
      </c>
    </row>
    <row r="3501" spans="1:5" x14ac:dyDescent="0.25">
      <c r="A3501" s="1" t="s">
        <v>3288</v>
      </c>
      <c r="B3501" s="3">
        <v>-0.20790899341224603</v>
      </c>
      <c r="C3501" s="3">
        <v>0.87395592430019275</v>
      </c>
      <c r="D3501" s="5">
        <v>1.0818649177124389</v>
      </c>
      <c r="E3501">
        <v>3500</v>
      </c>
    </row>
    <row r="3502" spans="1:5" x14ac:dyDescent="0.25">
      <c r="A3502" s="1" t="s">
        <v>12432</v>
      </c>
      <c r="B3502" s="3">
        <v>-3.2609247125374901</v>
      </c>
      <c r="C3502" s="3">
        <v>-2.1791036182018511</v>
      </c>
      <c r="D3502" s="5">
        <v>1.081821094335639</v>
      </c>
      <c r="E3502">
        <v>3501</v>
      </c>
    </row>
    <row r="3503" spans="1:5" x14ac:dyDescent="0.25">
      <c r="A3503" s="1" t="s">
        <v>1236</v>
      </c>
      <c r="B3503" s="3">
        <v>0.4620253838839849</v>
      </c>
      <c r="C3503" s="3">
        <v>1.5437297135621157</v>
      </c>
      <c r="D3503" s="5">
        <v>1.0817043296781308</v>
      </c>
      <c r="E3503">
        <v>3502</v>
      </c>
    </row>
    <row r="3504" spans="1:5" x14ac:dyDescent="0.25">
      <c r="A3504" s="1" t="s">
        <v>5730</v>
      </c>
      <c r="B3504" s="3">
        <v>-1.097108112574227</v>
      </c>
      <c r="C3504" s="3">
        <v>-1.5439086724494769E-2</v>
      </c>
      <c r="D3504" s="5">
        <v>1.0816690258497323</v>
      </c>
      <c r="E3504">
        <v>3503</v>
      </c>
    </row>
    <row r="3505" spans="1:5" x14ac:dyDescent="0.25">
      <c r="A3505" s="1" t="s">
        <v>5025</v>
      </c>
      <c r="B3505" s="3">
        <v>-0.56554530148394266</v>
      </c>
      <c r="C3505" s="3">
        <v>0.51586452492837154</v>
      </c>
      <c r="D3505" s="5">
        <v>1.0814098264123142</v>
      </c>
      <c r="E3505">
        <v>3504</v>
      </c>
    </row>
    <row r="3506" spans="1:5" x14ac:dyDescent="0.25">
      <c r="A3506" s="1" t="s">
        <v>4971</v>
      </c>
      <c r="B3506" s="3">
        <v>-0.55454480356046743</v>
      </c>
      <c r="C3506" s="3">
        <v>0.52665107099150654</v>
      </c>
      <c r="D3506" s="5">
        <v>1.0811958745519741</v>
      </c>
      <c r="E3506">
        <v>3505</v>
      </c>
    </row>
    <row r="3507" spans="1:5" x14ac:dyDescent="0.25">
      <c r="A3507" s="1" t="s">
        <v>5088</v>
      </c>
      <c r="B3507" s="3">
        <v>-0.57635482792358406</v>
      </c>
      <c r="C3507" s="3">
        <v>0.50414972228139754</v>
      </c>
      <c r="D3507" s="5">
        <v>1.0805045502049815</v>
      </c>
      <c r="E3507">
        <v>3506</v>
      </c>
    </row>
    <row r="3508" spans="1:5" x14ac:dyDescent="0.25">
      <c r="A3508" s="1" t="s">
        <v>2676</v>
      </c>
      <c r="B3508" s="3">
        <v>-4.4902960020941268E-2</v>
      </c>
      <c r="C3508" s="3">
        <v>1.0353173667791111</v>
      </c>
      <c r="D3508" s="5">
        <v>1.0802203268000523</v>
      </c>
      <c r="E3508">
        <v>3507</v>
      </c>
    </row>
    <row r="3509" spans="1:5" x14ac:dyDescent="0.25">
      <c r="A3509" s="1" t="s">
        <v>9500</v>
      </c>
      <c r="B3509" s="3">
        <v>-1.432384880215253</v>
      </c>
      <c r="C3509" s="3">
        <v>-0.35216854048225366</v>
      </c>
      <c r="D3509" s="5">
        <v>1.0802163397329994</v>
      </c>
      <c r="E3509">
        <v>3508</v>
      </c>
    </row>
    <row r="3510" spans="1:5" x14ac:dyDescent="0.25">
      <c r="A3510" s="1" t="s">
        <v>2048</v>
      </c>
      <c r="B3510" s="3">
        <v>0.13362384864253235</v>
      </c>
      <c r="C3510" s="3">
        <v>1.2135191379886114</v>
      </c>
      <c r="D3510" s="5">
        <v>1.0798952893460791</v>
      </c>
      <c r="E3510">
        <v>3509</v>
      </c>
    </row>
    <row r="3511" spans="1:5" x14ac:dyDescent="0.25">
      <c r="A3511" s="1" t="s">
        <v>3183</v>
      </c>
      <c r="B3511" s="3">
        <v>-1.0550003542494479</v>
      </c>
      <c r="C3511" s="3">
        <v>2.4843407620030355E-2</v>
      </c>
      <c r="D3511" s="5">
        <v>1.0798437618694783</v>
      </c>
      <c r="E3511">
        <v>3510</v>
      </c>
    </row>
    <row r="3512" spans="1:5" x14ac:dyDescent="0.25">
      <c r="A3512" s="1" t="s">
        <v>3028</v>
      </c>
      <c r="B3512" s="3">
        <v>-0.34803878436225522</v>
      </c>
      <c r="C3512" s="3">
        <v>0.73087350649087479</v>
      </c>
      <c r="D3512" s="5">
        <v>1.0789122908531299</v>
      </c>
      <c r="E3512">
        <v>3511</v>
      </c>
    </row>
    <row r="3513" spans="1:5" x14ac:dyDescent="0.25">
      <c r="A3513" s="1" t="s">
        <v>3166</v>
      </c>
      <c r="B3513" s="3">
        <v>-0.17459106793952242</v>
      </c>
      <c r="C3513" s="3">
        <v>0.90411871236185359</v>
      </c>
      <c r="D3513" s="5">
        <v>1.0787097803013761</v>
      </c>
      <c r="E3513">
        <v>3512</v>
      </c>
    </row>
    <row r="3514" spans="1:5" x14ac:dyDescent="0.25">
      <c r="A3514" s="1" t="s">
        <v>5203</v>
      </c>
      <c r="B3514" s="3">
        <v>-0.8586649045950443</v>
      </c>
      <c r="C3514" s="3">
        <v>0.21990339764778821</v>
      </c>
      <c r="D3514" s="5">
        <v>1.0785683022428325</v>
      </c>
      <c r="E3514">
        <v>3513</v>
      </c>
    </row>
    <row r="3515" spans="1:5" x14ac:dyDescent="0.25">
      <c r="A3515" s="1" t="s">
        <v>3035</v>
      </c>
      <c r="B3515" s="3">
        <v>-0.14078653699763422</v>
      </c>
      <c r="C3515" s="3">
        <v>0.93772755505771865</v>
      </c>
      <c r="D3515" s="5">
        <v>1.0785140920553529</v>
      </c>
      <c r="E3515">
        <v>3514</v>
      </c>
    </row>
    <row r="3516" spans="1:5" x14ac:dyDescent="0.25">
      <c r="A3516" s="1" t="s">
        <v>1052</v>
      </c>
      <c r="B3516" s="3">
        <v>0.55940205198827131</v>
      </c>
      <c r="C3516" s="3">
        <v>1.6378308212031414</v>
      </c>
      <c r="D3516" s="5">
        <v>1.0784287692148702</v>
      </c>
      <c r="E3516">
        <v>3515</v>
      </c>
    </row>
    <row r="3517" spans="1:5" x14ac:dyDescent="0.25">
      <c r="A3517" s="1" t="s">
        <v>5062</v>
      </c>
      <c r="B3517" s="3">
        <v>-0.56948168201642835</v>
      </c>
      <c r="C3517" s="3">
        <v>0.50841385010963924</v>
      </c>
      <c r="D3517" s="5">
        <v>1.0778955321260675</v>
      </c>
      <c r="E3517">
        <v>3516</v>
      </c>
    </row>
    <row r="3518" spans="1:5" x14ac:dyDescent="0.25">
      <c r="A3518" s="1" t="s">
        <v>3552</v>
      </c>
      <c r="B3518" s="3">
        <v>-0.25859955708683136</v>
      </c>
      <c r="C3518" s="3">
        <v>0.81916429553718029</v>
      </c>
      <c r="D3518" s="5">
        <v>1.0777638526240116</v>
      </c>
      <c r="E3518">
        <v>3517</v>
      </c>
    </row>
    <row r="3519" spans="1:5" x14ac:dyDescent="0.25">
      <c r="A3519" s="1" t="s">
        <v>10961</v>
      </c>
      <c r="B3519" s="3">
        <v>-1.8952712478483744</v>
      </c>
      <c r="C3519" s="3">
        <v>-0.81769426738730722</v>
      </c>
      <c r="D3519" s="5">
        <v>1.0775769804610671</v>
      </c>
      <c r="E3519">
        <v>3518</v>
      </c>
    </row>
    <row r="3520" spans="1:5" x14ac:dyDescent="0.25">
      <c r="A3520" s="1" t="s">
        <v>4090</v>
      </c>
      <c r="B3520" s="3">
        <v>-0.36752889087588597</v>
      </c>
      <c r="C3520" s="3">
        <v>0.70984390660666685</v>
      </c>
      <c r="D3520" s="5">
        <v>1.0773727974825529</v>
      </c>
      <c r="E3520">
        <v>3519</v>
      </c>
    </row>
    <row r="3521" spans="1:5" x14ac:dyDescent="0.25">
      <c r="A3521" s="1" t="s">
        <v>4133</v>
      </c>
      <c r="B3521" s="3">
        <v>-0.37769044629789633</v>
      </c>
      <c r="C3521" s="3">
        <v>0.69950073771671339</v>
      </c>
      <c r="D3521" s="5">
        <v>1.0771911840146098</v>
      </c>
      <c r="E3521">
        <v>3520</v>
      </c>
    </row>
    <row r="3522" spans="1:5" x14ac:dyDescent="0.25">
      <c r="A3522" s="1" t="s">
        <v>1246</v>
      </c>
      <c r="B3522" s="3">
        <v>0.46114190278188227</v>
      </c>
      <c r="C3522" s="3">
        <v>1.5380207865823552</v>
      </c>
      <c r="D3522" s="5">
        <v>1.076878883800473</v>
      </c>
      <c r="E3522">
        <v>3521</v>
      </c>
    </row>
    <row r="3523" spans="1:5" x14ac:dyDescent="0.25">
      <c r="A3523" s="1" t="s">
        <v>1144</v>
      </c>
      <c r="B3523" s="3">
        <v>0.51311031900687731</v>
      </c>
      <c r="C3523" s="3">
        <v>1.5896199650285618</v>
      </c>
      <c r="D3523" s="5">
        <v>1.0765096460216845</v>
      </c>
      <c r="E3523">
        <v>3522</v>
      </c>
    </row>
    <row r="3524" spans="1:5" x14ac:dyDescent="0.25">
      <c r="A3524" s="1" t="s">
        <v>4795</v>
      </c>
      <c r="B3524" s="3">
        <v>-0.51343900904920448</v>
      </c>
      <c r="C3524" s="3">
        <v>0.56299229636565085</v>
      </c>
      <c r="D3524" s="5">
        <v>1.0764313054148553</v>
      </c>
      <c r="E3524">
        <v>3523</v>
      </c>
    </row>
    <row r="3525" spans="1:5" x14ac:dyDescent="0.25">
      <c r="A3525" s="1" t="s">
        <v>1545</v>
      </c>
      <c r="B3525" s="3">
        <v>0.31857226065306765</v>
      </c>
      <c r="C3525" s="3">
        <v>1.3950034020158744</v>
      </c>
      <c r="D3525" s="5">
        <v>1.0764311413628067</v>
      </c>
      <c r="E3525">
        <v>3524</v>
      </c>
    </row>
    <row r="3526" spans="1:5" x14ac:dyDescent="0.25">
      <c r="A3526" s="1" t="s">
        <v>1672</v>
      </c>
      <c r="B3526" s="3">
        <v>0.26397763390594614</v>
      </c>
      <c r="C3526" s="3">
        <v>1.3401416211748578</v>
      </c>
      <c r="D3526" s="5">
        <v>1.0761639872689117</v>
      </c>
      <c r="E3526">
        <v>3525</v>
      </c>
    </row>
    <row r="3527" spans="1:5" x14ac:dyDescent="0.25">
      <c r="A3527" s="1" t="s">
        <v>1854</v>
      </c>
      <c r="B3527" s="3">
        <v>-2.0261623520613745</v>
      </c>
      <c r="C3527" s="3">
        <v>-0.95005842553515674</v>
      </c>
      <c r="D3527" s="5">
        <v>1.0761039265262178</v>
      </c>
      <c r="E3527">
        <v>3526</v>
      </c>
    </row>
    <row r="3528" spans="1:5" x14ac:dyDescent="0.25">
      <c r="A3528" s="1" t="s">
        <v>1620</v>
      </c>
      <c r="B3528" s="3">
        <v>0.28668920145732141</v>
      </c>
      <c r="C3528" s="3">
        <v>1.3627687590817663</v>
      </c>
      <c r="D3528" s="5">
        <v>1.0760795576244448</v>
      </c>
      <c r="E3528">
        <v>3527</v>
      </c>
    </row>
    <row r="3529" spans="1:5" x14ac:dyDescent="0.25">
      <c r="A3529" s="1" t="s">
        <v>1341</v>
      </c>
      <c r="B3529" s="3">
        <v>0.40820105264257367</v>
      </c>
      <c r="C3529" s="3">
        <v>1.4839626474416794</v>
      </c>
      <c r="D3529" s="5">
        <v>1.0757615947991057</v>
      </c>
      <c r="E3529">
        <v>3528</v>
      </c>
    </row>
    <row r="3530" spans="1:5" x14ac:dyDescent="0.25">
      <c r="A3530" s="1" t="s">
        <v>5008</v>
      </c>
      <c r="B3530" s="3">
        <v>-0.55747611757182691</v>
      </c>
      <c r="C3530" s="3">
        <v>0.51819312389651639</v>
      </c>
      <c r="D3530" s="5">
        <v>1.0756692414683433</v>
      </c>
      <c r="E3530">
        <v>3529</v>
      </c>
    </row>
    <row r="3531" spans="1:5" x14ac:dyDescent="0.25">
      <c r="A3531" s="1" t="s">
        <v>3980</v>
      </c>
      <c r="B3531" s="3">
        <v>-0.34068484477549571</v>
      </c>
      <c r="C3531" s="3">
        <v>0.73485440106034194</v>
      </c>
      <c r="D3531" s="5">
        <v>1.0755392458358377</v>
      </c>
      <c r="E3531">
        <v>3530</v>
      </c>
    </row>
    <row r="3532" spans="1:5" x14ac:dyDescent="0.25">
      <c r="A3532" s="1" t="s">
        <v>1002</v>
      </c>
      <c r="B3532" s="3">
        <v>0.58643780820176294</v>
      </c>
      <c r="C3532" s="3">
        <v>1.6615516853514152</v>
      </c>
      <c r="D3532" s="5">
        <v>1.0751138771496522</v>
      </c>
      <c r="E3532">
        <v>3531</v>
      </c>
    </row>
    <row r="3533" spans="1:5" x14ac:dyDescent="0.25">
      <c r="A3533" s="1" t="s">
        <v>753</v>
      </c>
      <c r="B3533" s="3">
        <v>-0.68001328231086955</v>
      </c>
      <c r="C3533" s="3">
        <v>0.39443566849174033</v>
      </c>
      <c r="D3533" s="5">
        <v>1.0744489508026098</v>
      </c>
      <c r="E3533">
        <v>3532</v>
      </c>
    </row>
    <row r="3534" spans="1:5" x14ac:dyDescent="0.25">
      <c r="A3534" s="1" t="s">
        <v>1105</v>
      </c>
      <c r="B3534" s="3">
        <v>-1.0237342640597313</v>
      </c>
      <c r="C3534" s="3">
        <v>5.057440954498562E-2</v>
      </c>
      <c r="D3534" s="5">
        <v>1.0743086736047169</v>
      </c>
      <c r="E3534">
        <v>3533</v>
      </c>
    </row>
    <row r="3535" spans="1:5" x14ac:dyDescent="0.25">
      <c r="A3535" s="1" t="s">
        <v>1237</v>
      </c>
      <c r="B3535" s="3">
        <v>-0.67435547236724958</v>
      </c>
      <c r="C3535" s="3">
        <v>0.39977122567435491</v>
      </c>
      <c r="D3535" s="5">
        <v>1.0741266980416044</v>
      </c>
      <c r="E3535">
        <v>3534</v>
      </c>
    </row>
    <row r="3536" spans="1:5" x14ac:dyDescent="0.25">
      <c r="A3536" s="1" t="s">
        <v>1433</v>
      </c>
      <c r="B3536" s="3">
        <v>0.36885658236845315</v>
      </c>
      <c r="C3536" s="3">
        <v>1.4429136769226341</v>
      </c>
      <c r="D3536" s="5">
        <v>1.074057094554181</v>
      </c>
      <c r="E3536">
        <v>3535</v>
      </c>
    </row>
    <row r="3537" spans="1:5" x14ac:dyDescent="0.25">
      <c r="A3537" s="1" t="s">
        <v>731</v>
      </c>
      <c r="B3537" s="3">
        <v>0.78654254493220599</v>
      </c>
      <c r="C3537" s="3">
        <v>1.8604905453386711</v>
      </c>
      <c r="D3537" s="5">
        <v>1.0739480004064652</v>
      </c>
      <c r="E3537">
        <v>3536</v>
      </c>
    </row>
    <row r="3538" spans="1:5" x14ac:dyDescent="0.25">
      <c r="A3538" s="1" t="s">
        <v>1963</v>
      </c>
      <c r="B3538" s="3">
        <v>0.16726181270463542</v>
      </c>
      <c r="C3538" s="3">
        <v>1.2411073511079631</v>
      </c>
      <c r="D3538" s="5">
        <v>1.0738455384033276</v>
      </c>
      <c r="E3538">
        <v>3537</v>
      </c>
    </row>
    <row r="3539" spans="1:5" x14ac:dyDescent="0.25">
      <c r="A3539" s="1" t="s">
        <v>12468</v>
      </c>
      <c r="B3539" s="3">
        <v>-3.368321920218952</v>
      </c>
      <c r="C3539" s="3">
        <v>-2.2944770474580265</v>
      </c>
      <c r="D3539" s="5">
        <v>1.0738448727609256</v>
      </c>
      <c r="E3539">
        <v>3538</v>
      </c>
    </row>
    <row r="3540" spans="1:5" x14ac:dyDescent="0.25">
      <c r="A3540" s="1" t="s">
        <v>2543</v>
      </c>
      <c r="B3540" s="3">
        <v>4.4690619229665078E-4</v>
      </c>
      <c r="C3540" s="3">
        <v>1.0731738038785947</v>
      </c>
      <c r="D3540" s="5">
        <v>1.072726897686298</v>
      </c>
      <c r="E3540">
        <v>3539</v>
      </c>
    </row>
    <row r="3541" spans="1:5" x14ac:dyDescent="0.25">
      <c r="A3541" s="1" t="s">
        <v>7959</v>
      </c>
      <c r="B3541" s="3">
        <v>-1.0953166488363397</v>
      </c>
      <c r="C3541" s="3">
        <v>-2.2838308452702547E-2</v>
      </c>
      <c r="D3541" s="5">
        <v>1.0724783403836371</v>
      </c>
      <c r="E3541">
        <v>3540</v>
      </c>
    </row>
    <row r="3542" spans="1:5" x14ac:dyDescent="0.25">
      <c r="A3542" s="1" t="s">
        <v>2575</v>
      </c>
      <c r="B3542" s="3">
        <v>-0.50961043960321595</v>
      </c>
      <c r="C3542" s="3">
        <v>0.5622857877691132</v>
      </c>
      <c r="D3542" s="5">
        <v>1.0718962273723291</v>
      </c>
      <c r="E3542">
        <v>3541</v>
      </c>
    </row>
    <row r="3543" spans="1:5" x14ac:dyDescent="0.25">
      <c r="A3543" s="1" t="s">
        <v>2813</v>
      </c>
      <c r="B3543" s="3">
        <v>-7.3724438728340627E-2</v>
      </c>
      <c r="C3543" s="3">
        <v>0.99812389801385082</v>
      </c>
      <c r="D3543" s="5">
        <v>1.0718483367421914</v>
      </c>
      <c r="E3543">
        <v>3542</v>
      </c>
    </row>
    <row r="3544" spans="1:5" x14ac:dyDescent="0.25">
      <c r="A3544" s="1" t="s">
        <v>12070</v>
      </c>
      <c r="B3544" s="3">
        <v>-3.3018519238745099</v>
      </c>
      <c r="C3544" s="3">
        <v>-2.230295042256492</v>
      </c>
      <c r="D3544" s="5">
        <v>1.0715568816180179</v>
      </c>
      <c r="E3544">
        <v>3543</v>
      </c>
    </row>
    <row r="3545" spans="1:5" x14ac:dyDescent="0.25">
      <c r="A3545" s="1" t="s">
        <v>7987</v>
      </c>
      <c r="B3545" s="3">
        <v>-1.100612745001478</v>
      </c>
      <c r="C3545" s="3">
        <v>-2.9120821015482055E-2</v>
      </c>
      <c r="D3545" s="5">
        <v>1.0714919239859959</v>
      </c>
      <c r="E3545">
        <v>3544</v>
      </c>
    </row>
    <row r="3546" spans="1:5" x14ac:dyDescent="0.25">
      <c r="A3546" s="1" t="s">
        <v>5789</v>
      </c>
      <c r="B3546" s="3">
        <v>-1.2972307774183847</v>
      </c>
      <c r="C3546" s="3">
        <v>-0.22694815873749324</v>
      </c>
      <c r="D3546" s="5">
        <v>1.0702826186808914</v>
      </c>
      <c r="E3546">
        <v>3545</v>
      </c>
    </row>
    <row r="3547" spans="1:5" x14ac:dyDescent="0.25">
      <c r="A3547" s="1" t="s">
        <v>3289</v>
      </c>
      <c r="B3547" s="3">
        <v>-0.19514597118174432</v>
      </c>
      <c r="C3547" s="3">
        <v>0.87388533304150018</v>
      </c>
      <c r="D3547" s="5">
        <v>1.0690313042232444</v>
      </c>
      <c r="E3547">
        <v>3546</v>
      </c>
    </row>
    <row r="3548" spans="1:5" x14ac:dyDescent="0.25">
      <c r="A3548" s="1" t="s">
        <v>4124</v>
      </c>
      <c r="B3548" s="3">
        <v>-0.36721348129048292</v>
      </c>
      <c r="C3548" s="3">
        <v>0.70160463126169736</v>
      </c>
      <c r="D3548" s="5">
        <v>1.0688181125521803</v>
      </c>
      <c r="E3548">
        <v>3547</v>
      </c>
    </row>
    <row r="3549" spans="1:5" x14ac:dyDescent="0.25">
      <c r="A3549" s="1" t="s">
        <v>5045</v>
      </c>
      <c r="B3549" s="3">
        <v>-0.55730918529185836</v>
      </c>
      <c r="C3549" s="3">
        <v>0.51138272560079234</v>
      </c>
      <c r="D3549" s="5">
        <v>1.0686919108926507</v>
      </c>
      <c r="E3549">
        <v>3548</v>
      </c>
    </row>
    <row r="3550" spans="1:5" x14ac:dyDescent="0.25">
      <c r="A3550" s="1" t="s">
        <v>3490</v>
      </c>
      <c r="B3550" s="3">
        <v>-0.23717738669936025</v>
      </c>
      <c r="C3550" s="3">
        <v>0.8312748949162192</v>
      </c>
      <c r="D3550" s="5">
        <v>1.0684522816155795</v>
      </c>
      <c r="E3550">
        <v>3549</v>
      </c>
    </row>
    <row r="3551" spans="1:5" x14ac:dyDescent="0.25">
      <c r="A3551" s="1" t="s">
        <v>2040</v>
      </c>
      <c r="B3551" s="3">
        <v>0.1470087725689595</v>
      </c>
      <c r="C3551" s="3">
        <v>1.2153646502510107</v>
      </c>
      <c r="D3551" s="5">
        <v>1.0683558776820512</v>
      </c>
      <c r="E3551">
        <v>3550</v>
      </c>
    </row>
    <row r="3552" spans="1:5" x14ac:dyDescent="0.25">
      <c r="A3552" s="1" t="s">
        <v>2802</v>
      </c>
      <c r="B3552" s="3">
        <v>-6.8758053180301065E-2</v>
      </c>
      <c r="C3552" s="3">
        <v>0.99955490819115911</v>
      </c>
      <c r="D3552" s="5">
        <v>1.0683129613714601</v>
      </c>
      <c r="E3552">
        <v>3551</v>
      </c>
    </row>
    <row r="3553" spans="1:5" x14ac:dyDescent="0.25">
      <c r="A3553" s="1" t="s">
        <v>4738</v>
      </c>
      <c r="B3553" s="3">
        <v>-0.68189841292462783</v>
      </c>
      <c r="C3553" s="3">
        <v>0.38601552906239917</v>
      </c>
      <c r="D3553" s="5">
        <v>1.0679139419870269</v>
      </c>
      <c r="E3553">
        <v>3552</v>
      </c>
    </row>
    <row r="3554" spans="1:5" x14ac:dyDescent="0.25">
      <c r="A3554" s="1" t="s">
        <v>8704</v>
      </c>
      <c r="B3554" s="3">
        <v>-1.2474750730741031</v>
      </c>
      <c r="C3554" s="3">
        <v>-0.17967720375462326</v>
      </c>
      <c r="D3554" s="5">
        <v>1.0677978693194798</v>
      </c>
      <c r="E3554">
        <v>3553</v>
      </c>
    </row>
    <row r="3555" spans="1:5" x14ac:dyDescent="0.25">
      <c r="A3555" s="1" t="s">
        <v>1252</v>
      </c>
      <c r="B3555" s="3">
        <v>0.46653028794679646</v>
      </c>
      <c r="C3555" s="3">
        <v>1.534028425072361</v>
      </c>
      <c r="D3555" s="5">
        <v>1.0674981371255645</v>
      </c>
      <c r="E3555">
        <v>3554</v>
      </c>
    </row>
    <row r="3556" spans="1:5" x14ac:dyDescent="0.25">
      <c r="A3556" s="1" t="s">
        <v>4655</v>
      </c>
      <c r="B3556" s="3">
        <v>-0.47525084067235029</v>
      </c>
      <c r="C3556" s="3">
        <v>0.59197984136556947</v>
      </c>
      <c r="D3556" s="5">
        <v>1.0672306820379198</v>
      </c>
      <c r="E3556">
        <v>3555</v>
      </c>
    </row>
    <row r="3557" spans="1:5" x14ac:dyDescent="0.25">
      <c r="A3557" s="1" t="s">
        <v>6115</v>
      </c>
      <c r="B3557" s="3">
        <v>-0.76633811308191579</v>
      </c>
      <c r="C3557" s="3">
        <v>0.3007979866725139</v>
      </c>
      <c r="D3557" s="5">
        <v>1.0671360997544297</v>
      </c>
      <c r="E3557">
        <v>3556</v>
      </c>
    </row>
    <row r="3558" spans="1:5" x14ac:dyDescent="0.25">
      <c r="A3558" s="1" t="s">
        <v>2133</v>
      </c>
      <c r="B3558" s="3">
        <v>-5.7877849045432514E-2</v>
      </c>
      <c r="C3558" s="3">
        <v>1.0090372738815145</v>
      </c>
      <c r="D3558" s="5">
        <v>1.0669151229269471</v>
      </c>
      <c r="E3558">
        <v>3557</v>
      </c>
    </row>
    <row r="3559" spans="1:5" x14ac:dyDescent="0.25">
      <c r="A3559" s="1" t="s">
        <v>7096</v>
      </c>
      <c r="B3559" s="3">
        <v>-0.94085859012032114</v>
      </c>
      <c r="C3559" s="3">
        <v>0.12593492898572972</v>
      </c>
      <c r="D3559" s="5">
        <v>1.0667935191060509</v>
      </c>
      <c r="E3559">
        <v>3558</v>
      </c>
    </row>
    <row r="3560" spans="1:5" x14ac:dyDescent="0.25">
      <c r="A3560" s="1" t="s">
        <v>2427</v>
      </c>
      <c r="B3560" s="3">
        <v>4.057052674878607E-2</v>
      </c>
      <c r="C3560" s="3">
        <v>1.1070326661961811</v>
      </c>
      <c r="D3560" s="5">
        <v>1.066462139447395</v>
      </c>
      <c r="E3560">
        <v>3559</v>
      </c>
    </row>
    <row r="3561" spans="1:5" x14ac:dyDescent="0.25">
      <c r="A3561" s="1" t="s">
        <v>1377</v>
      </c>
      <c r="B3561" s="3">
        <v>-1.1471970794133413</v>
      </c>
      <c r="C3561" s="3">
        <v>-8.0944861094182252E-2</v>
      </c>
      <c r="D3561" s="5">
        <v>1.066252218319159</v>
      </c>
      <c r="E3561">
        <v>3560</v>
      </c>
    </row>
    <row r="3562" spans="1:5" x14ac:dyDescent="0.25">
      <c r="A3562" s="1" t="s">
        <v>8595</v>
      </c>
      <c r="B3562" s="3">
        <v>-1.218870578483312</v>
      </c>
      <c r="C3562" s="3">
        <v>-0.15276117056555003</v>
      </c>
      <c r="D3562" s="5">
        <v>1.066109407917762</v>
      </c>
      <c r="E3562">
        <v>3561</v>
      </c>
    </row>
    <row r="3563" spans="1:5" x14ac:dyDescent="0.25">
      <c r="A3563" s="1" t="s">
        <v>3910</v>
      </c>
      <c r="B3563" s="3">
        <v>-0.31432567825350016</v>
      </c>
      <c r="C3563" s="3">
        <v>0.75148886729560016</v>
      </c>
      <c r="D3563" s="5">
        <v>1.0658145455491004</v>
      </c>
      <c r="E3563">
        <v>3562</v>
      </c>
    </row>
    <row r="3564" spans="1:5" x14ac:dyDescent="0.25">
      <c r="A3564" s="1" t="s">
        <v>3388</v>
      </c>
      <c r="B3564" s="3">
        <v>-0.21270980431734945</v>
      </c>
      <c r="C3564" s="3">
        <v>0.8524209869501167</v>
      </c>
      <c r="D3564" s="5">
        <v>1.0651307912674661</v>
      </c>
      <c r="E3564">
        <v>3563</v>
      </c>
    </row>
    <row r="3565" spans="1:5" x14ac:dyDescent="0.25">
      <c r="A3565" s="1" t="s">
        <v>6451</v>
      </c>
      <c r="B3565" s="3">
        <v>-0.82159234722254582</v>
      </c>
      <c r="C3565" s="3">
        <v>0.24333601653957806</v>
      </c>
      <c r="D3565" s="5">
        <v>1.0649283637621239</v>
      </c>
      <c r="E3565">
        <v>3564</v>
      </c>
    </row>
    <row r="3566" spans="1:5" x14ac:dyDescent="0.25">
      <c r="A3566" s="1" t="s">
        <v>1320</v>
      </c>
      <c r="B3566" s="3">
        <v>0.42748806135226819</v>
      </c>
      <c r="C3566" s="3">
        <v>1.4922946763000826</v>
      </c>
      <c r="D3566" s="5">
        <v>1.0648066149478144</v>
      </c>
      <c r="E3566">
        <v>3565</v>
      </c>
    </row>
    <row r="3567" spans="1:5" x14ac:dyDescent="0.25">
      <c r="A3567" s="1" t="s">
        <v>2022</v>
      </c>
      <c r="B3567" s="3">
        <v>0.15630206494851603</v>
      </c>
      <c r="C3567" s="3">
        <v>1.2209333652028773</v>
      </c>
      <c r="D3567" s="5">
        <v>1.0646313002543613</v>
      </c>
      <c r="E3567">
        <v>3566</v>
      </c>
    </row>
    <row r="3568" spans="1:5" x14ac:dyDescent="0.25">
      <c r="A3568" s="1" t="s">
        <v>8610</v>
      </c>
      <c r="B3568" s="3">
        <v>-1.2206518699601214</v>
      </c>
      <c r="C3568" s="3">
        <v>-0.15611615503676818</v>
      </c>
      <c r="D3568" s="5">
        <v>1.0645357149233532</v>
      </c>
      <c r="E3568">
        <v>3567</v>
      </c>
    </row>
    <row r="3569" spans="1:5" x14ac:dyDescent="0.25">
      <c r="A3569" s="1" t="s">
        <v>3640</v>
      </c>
      <c r="B3569" s="3">
        <v>-0.26197914385477866</v>
      </c>
      <c r="C3569" s="3">
        <v>0.80149309005355229</v>
      </c>
      <c r="D3569" s="5">
        <v>1.0634722339083309</v>
      </c>
      <c r="E3569">
        <v>3568</v>
      </c>
    </row>
    <row r="3570" spans="1:5" x14ac:dyDescent="0.25">
      <c r="A3570" s="1" t="s">
        <v>1732</v>
      </c>
      <c r="B3570" s="3">
        <v>-0.78865885720627726</v>
      </c>
      <c r="C3570" s="3">
        <v>0.27468637629501708</v>
      </c>
      <c r="D3570" s="5">
        <v>1.0633452335012943</v>
      </c>
      <c r="E3570">
        <v>3569</v>
      </c>
    </row>
    <row r="3571" spans="1:5" x14ac:dyDescent="0.25">
      <c r="A3571" s="1" t="s">
        <v>11465</v>
      </c>
      <c r="B3571" s="3">
        <v>-2.2285270684023946</v>
      </c>
      <c r="C3571" s="3">
        <v>-1.1665315394268994</v>
      </c>
      <c r="D3571" s="5">
        <v>1.0619955289754952</v>
      </c>
      <c r="E3571">
        <v>3570</v>
      </c>
    </row>
    <row r="3572" spans="1:5" x14ac:dyDescent="0.25">
      <c r="A3572" s="1" t="s">
        <v>12241</v>
      </c>
      <c r="B3572" s="3">
        <v>-2.8558832505398226</v>
      </c>
      <c r="C3572" s="3">
        <v>-1.7940181690397188</v>
      </c>
      <c r="D3572" s="5">
        <v>1.0618650815001038</v>
      </c>
      <c r="E3572">
        <v>3571</v>
      </c>
    </row>
    <row r="3573" spans="1:5" x14ac:dyDescent="0.25">
      <c r="A3573" s="1" t="s">
        <v>215</v>
      </c>
      <c r="B3573" s="3">
        <v>7.3847404093037236E-2</v>
      </c>
      <c r="C3573" s="3">
        <v>1.1351436977316998</v>
      </c>
      <c r="D3573" s="5">
        <v>1.0612962936386625</v>
      </c>
      <c r="E3573">
        <v>3572</v>
      </c>
    </row>
    <row r="3574" spans="1:5" x14ac:dyDescent="0.25">
      <c r="A3574" s="1" t="s">
        <v>3171</v>
      </c>
      <c r="B3574" s="3">
        <v>-0.15852314476385496</v>
      </c>
      <c r="C3574" s="3">
        <v>0.90260067991816884</v>
      </c>
      <c r="D3574" s="5">
        <v>1.0611238246820238</v>
      </c>
      <c r="E3574">
        <v>3573</v>
      </c>
    </row>
    <row r="3575" spans="1:5" x14ac:dyDescent="0.25">
      <c r="A3575" s="1" t="s">
        <v>5286</v>
      </c>
      <c r="B3575" s="3">
        <v>-0.59676657199168792</v>
      </c>
      <c r="C3575" s="3">
        <v>0.46431998026908627</v>
      </c>
      <c r="D3575" s="5">
        <v>1.0610865522607742</v>
      </c>
      <c r="E3575">
        <v>3574</v>
      </c>
    </row>
    <row r="3576" spans="1:5" x14ac:dyDescent="0.25">
      <c r="A3576" s="1" t="s">
        <v>789</v>
      </c>
      <c r="B3576" s="3">
        <v>-1.9759639002917932E-2</v>
      </c>
      <c r="C3576" s="3">
        <v>1.0411865553857831</v>
      </c>
      <c r="D3576" s="5">
        <v>1.0609461943887011</v>
      </c>
      <c r="E3576">
        <v>3575</v>
      </c>
    </row>
    <row r="3577" spans="1:5" x14ac:dyDescent="0.25">
      <c r="A3577" s="1" t="s">
        <v>3604</v>
      </c>
      <c r="B3577" s="3">
        <v>-0.25132446334475317</v>
      </c>
      <c r="C3577" s="3">
        <v>0.80912047165701606</v>
      </c>
      <c r="D3577" s="5">
        <v>1.0604449350017693</v>
      </c>
      <c r="E3577">
        <v>3576</v>
      </c>
    </row>
    <row r="3578" spans="1:5" x14ac:dyDescent="0.25">
      <c r="A3578" s="1" t="s">
        <v>4189</v>
      </c>
      <c r="B3578" s="3">
        <v>-0.37447877369166488</v>
      </c>
      <c r="C3578" s="3">
        <v>0.68582540676052828</v>
      </c>
      <c r="D3578" s="5">
        <v>1.0603041804521931</v>
      </c>
      <c r="E3578">
        <v>3577</v>
      </c>
    </row>
    <row r="3579" spans="1:5" x14ac:dyDescent="0.25">
      <c r="A3579" s="1" t="s">
        <v>8855</v>
      </c>
      <c r="B3579" s="3">
        <v>-1.2699398648674447</v>
      </c>
      <c r="C3579" s="3">
        <v>-0.20988508930189689</v>
      </c>
      <c r="D3579" s="5">
        <v>1.0600547755655478</v>
      </c>
      <c r="E3579">
        <v>3578</v>
      </c>
    </row>
    <row r="3580" spans="1:5" x14ac:dyDescent="0.25">
      <c r="A3580" s="1" t="s">
        <v>4500</v>
      </c>
      <c r="B3580" s="3">
        <v>-0.43573880890999933</v>
      </c>
      <c r="C3580" s="3">
        <v>0.62407252091026177</v>
      </c>
      <c r="D3580" s="5">
        <v>1.0598113298202612</v>
      </c>
      <c r="E3580">
        <v>3579</v>
      </c>
    </row>
    <row r="3581" spans="1:5" x14ac:dyDescent="0.25">
      <c r="A3581" s="1" t="s">
        <v>1714</v>
      </c>
      <c r="B3581" s="3">
        <v>0.26605465107699988</v>
      </c>
      <c r="C3581" s="3">
        <v>1.3257809294595129</v>
      </c>
      <c r="D3581" s="5">
        <v>1.059726278382513</v>
      </c>
      <c r="E3581">
        <v>3580</v>
      </c>
    </row>
    <row r="3582" spans="1:5" x14ac:dyDescent="0.25">
      <c r="A3582" s="1" t="s">
        <v>4383</v>
      </c>
      <c r="B3582" s="3">
        <v>-0.41070916891795145</v>
      </c>
      <c r="C3582" s="3">
        <v>0.64854873254645673</v>
      </c>
      <c r="D3582" s="5">
        <v>1.0592579014644081</v>
      </c>
      <c r="E3582">
        <v>3581</v>
      </c>
    </row>
    <row r="3583" spans="1:5" x14ac:dyDescent="0.25">
      <c r="A3583" s="1" t="s">
        <v>694</v>
      </c>
      <c r="B3583" s="3">
        <v>0.83725624306185853</v>
      </c>
      <c r="C3583" s="3">
        <v>1.8963991993533063</v>
      </c>
      <c r="D3583" s="5">
        <v>1.0591429562914478</v>
      </c>
      <c r="E3583">
        <v>3582</v>
      </c>
    </row>
    <row r="3584" spans="1:5" x14ac:dyDescent="0.25">
      <c r="A3584" s="1" t="s">
        <v>6259</v>
      </c>
      <c r="B3584" s="3">
        <v>-0.7837293236773839</v>
      </c>
      <c r="C3584" s="3">
        <v>0.27480916637522701</v>
      </c>
      <c r="D3584" s="5">
        <v>1.0585384900526109</v>
      </c>
      <c r="E3584">
        <v>3583</v>
      </c>
    </row>
    <row r="3585" spans="1:5" x14ac:dyDescent="0.25">
      <c r="A3585" s="1" t="s">
        <v>3086</v>
      </c>
      <c r="B3585" s="3">
        <v>-0.1372766907003023</v>
      </c>
      <c r="C3585" s="3">
        <v>0.92121632126948616</v>
      </c>
      <c r="D3585" s="5">
        <v>1.0584930119697884</v>
      </c>
      <c r="E3585">
        <v>3584</v>
      </c>
    </row>
    <row r="3586" spans="1:5" x14ac:dyDescent="0.25">
      <c r="A3586" s="1" t="s">
        <v>196</v>
      </c>
      <c r="B3586" s="3">
        <v>0.14402859959681491</v>
      </c>
      <c r="C3586" s="3">
        <v>1.2021093997498373</v>
      </c>
      <c r="D3586" s="5">
        <v>1.0580808001530224</v>
      </c>
      <c r="E3586">
        <v>3585</v>
      </c>
    </row>
    <row r="3587" spans="1:5" x14ac:dyDescent="0.25">
      <c r="A3587" s="1" t="s">
        <v>3130</v>
      </c>
      <c r="B3587" s="3">
        <v>-0.14677918563905706</v>
      </c>
      <c r="C3587" s="3">
        <v>0.91125088155592482</v>
      </c>
      <c r="D3587" s="5">
        <v>1.0580300671949818</v>
      </c>
      <c r="E3587">
        <v>3586</v>
      </c>
    </row>
    <row r="3588" spans="1:5" x14ac:dyDescent="0.25">
      <c r="A3588" s="1" t="s">
        <v>1447</v>
      </c>
      <c r="B3588" s="3">
        <v>0.37507911328237192</v>
      </c>
      <c r="C3588" s="3">
        <v>1.4329464173119222</v>
      </c>
      <c r="D3588" s="5">
        <v>1.0578673040295503</v>
      </c>
      <c r="E3588">
        <v>3587</v>
      </c>
    </row>
    <row r="3589" spans="1:5" x14ac:dyDescent="0.25">
      <c r="A3589" s="1" t="s">
        <v>1332</v>
      </c>
      <c r="B3589" s="3">
        <v>0.42910725497551094</v>
      </c>
      <c r="C3589" s="3">
        <v>1.4868539495099231</v>
      </c>
      <c r="D3589" s="5">
        <v>1.0577466945344121</v>
      </c>
      <c r="E3589">
        <v>3588</v>
      </c>
    </row>
    <row r="3590" spans="1:5" x14ac:dyDescent="0.25">
      <c r="A3590" s="1" t="s">
        <v>1805</v>
      </c>
      <c r="B3590" s="3">
        <v>0.23571897254458724</v>
      </c>
      <c r="C3590" s="3">
        <v>1.2933814646451911</v>
      </c>
      <c r="D3590" s="5">
        <v>1.0576624921006039</v>
      </c>
      <c r="E3590">
        <v>3589</v>
      </c>
    </row>
    <row r="3591" spans="1:5" x14ac:dyDescent="0.25">
      <c r="A3591" s="1" t="s">
        <v>8562</v>
      </c>
      <c r="B3591" s="3">
        <v>-1.2049855694985583</v>
      </c>
      <c r="C3591" s="3">
        <v>-0.14745218196765339</v>
      </c>
      <c r="D3591" s="5">
        <v>1.057533387530905</v>
      </c>
      <c r="E3591">
        <v>3590</v>
      </c>
    </row>
    <row r="3592" spans="1:5" x14ac:dyDescent="0.25">
      <c r="A3592" s="1" t="s">
        <v>5514</v>
      </c>
      <c r="B3592" s="3">
        <v>-0.63957953472277917</v>
      </c>
      <c r="C3592" s="3">
        <v>0.41785142876373588</v>
      </c>
      <c r="D3592" s="5">
        <v>1.0574309634865151</v>
      </c>
      <c r="E3592">
        <v>3591</v>
      </c>
    </row>
    <row r="3593" spans="1:5" x14ac:dyDescent="0.25">
      <c r="A3593" s="1" t="s">
        <v>3052</v>
      </c>
      <c r="B3593" s="3">
        <v>-0.1246781535581651</v>
      </c>
      <c r="C3593" s="3">
        <v>0.93267659181691831</v>
      </c>
      <c r="D3593" s="5">
        <v>1.0573547453750833</v>
      </c>
      <c r="E3593">
        <v>3592</v>
      </c>
    </row>
    <row r="3594" spans="1:5" x14ac:dyDescent="0.25">
      <c r="A3594" s="1" t="s">
        <v>6339</v>
      </c>
      <c r="B3594" s="3">
        <v>-0.79581744359442119</v>
      </c>
      <c r="C3594" s="3">
        <v>0.26113379065956233</v>
      </c>
      <c r="D3594" s="5">
        <v>1.0569512342539835</v>
      </c>
      <c r="E3594">
        <v>3593</v>
      </c>
    </row>
    <row r="3595" spans="1:5" x14ac:dyDescent="0.25">
      <c r="A3595" s="1" t="s">
        <v>149</v>
      </c>
      <c r="B3595" s="3">
        <v>1.7317554344648938</v>
      </c>
      <c r="C3595" s="3">
        <v>2.7886122287671231</v>
      </c>
      <c r="D3595" s="5">
        <v>1.0568567943022293</v>
      </c>
      <c r="E3595">
        <v>3594</v>
      </c>
    </row>
    <row r="3596" spans="1:5" x14ac:dyDescent="0.25">
      <c r="A3596" s="1" t="s">
        <v>2454</v>
      </c>
      <c r="B3596" s="3">
        <v>4.2407899338607398E-2</v>
      </c>
      <c r="C3596" s="3">
        <v>1.0991851287525631</v>
      </c>
      <c r="D3596" s="5">
        <v>1.0567772294139557</v>
      </c>
      <c r="E3596">
        <v>3595</v>
      </c>
    </row>
    <row r="3597" spans="1:5" x14ac:dyDescent="0.25">
      <c r="A3597" s="1" t="s">
        <v>4632</v>
      </c>
      <c r="B3597" s="3">
        <v>-0.45960296962950414</v>
      </c>
      <c r="C3597" s="3">
        <v>0.59700327060341829</v>
      </c>
      <c r="D3597" s="5">
        <v>1.0566062402329224</v>
      </c>
      <c r="E3597">
        <v>3596</v>
      </c>
    </row>
    <row r="3598" spans="1:5" x14ac:dyDescent="0.25">
      <c r="A3598" s="1" t="s">
        <v>4738</v>
      </c>
      <c r="B3598" s="3">
        <v>-0.47782196657100118</v>
      </c>
      <c r="C3598" s="3">
        <v>0.57776234064982634</v>
      </c>
      <c r="D3598" s="5">
        <v>1.0555843072208275</v>
      </c>
      <c r="E3598">
        <v>3597</v>
      </c>
    </row>
    <row r="3599" spans="1:5" x14ac:dyDescent="0.25">
      <c r="A3599" s="1" t="s">
        <v>2054</v>
      </c>
      <c r="B3599" s="3">
        <v>0.15715476506734202</v>
      </c>
      <c r="C3599" s="3">
        <v>1.2124011437544613</v>
      </c>
      <c r="D3599" s="5">
        <v>1.0552463786871193</v>
      </c>
      <c r="E3599">
        <v>3598</v>
      </c>
    </row>
    <row r="3600" spans="1:5" x14ac:dyDescent="0.25">
      <c r="A3600" s="1" t="s">
        <v>5623</v>
      </c>
      <c r="B3600" s="3">
        <v>-0.65844820968775053</v>
      </c>
      <c r="C3600" s="3">
        <v>0.3966898872755914</v>
      </c>
      <c r="D3600" s="5">
        <v>1.0551380969633419</v>
      </c>
      <c r="E3600">
        <v>3599</v>
      </c>
    </row>
    <row r="3601" spans="1:5" x14ac:dyDescent="0.25">
      <c r="A3601" s="1" t="s">
        <v>1686</v>
      </c>
      <c r="B3601" s="3">
        <v>0.28193725456344371</v>
      </c>
      <c r="C3601" s="3">
        <v>1.3365358531580402</v>
      </c>
      <c r="D3601" s="5">
        <v>1.0545985985945965</v>
      </c>
      <c r="E3601">
        <v>3600</v>
      </c>
    </row>
    <row r="3602" spans="1:5" x14ac:dyDescent="0.25">
      <c r="A3602" s="1" t="s">
        <v>1347</v>
      </c>
      <c r="B3602" s="3">
        <v>0.42862055977996055</v>
      </c>
      <c r="C3602" s="3">
        <v>1.4829700090115008</v>
      </c>
      <c r="D3602" s="5">
        <v>1.0543494492315402</v>
      </c>
      <c r="E3602">
        <v>3601</v>
      </c>
    </row>
    <row r="3603" spans="1:5" x14ac:dyDescent="0.25">
      <c r="A3603" s="1" t="s">
        <v>2640</v>
      </c>
      <c r="B3603" s="3">
        <v>-1.122447309795423E-2</v>
      </c>
      <c r="C3603" s="3">
        <v>1.0425897113714329</v>
      </c>
      <c r="D3603" s="5">
        <v>1.0538141844693871</v>
      </c>
      <c r="E3603">
        <v>3602</v>
      </c>
    </row>
    <row r="3604" spans="1:5" x14ac:dyDescent="0.25">
      <c r="A3604" s="1" t="s">
        <v>6396</v>
      </c>
      <c r="B3604" s="3">
        <v>-0.80096082241265709</v>
      </c>
      <c r="C3604" s="3">
        <v>0.25268884736639458</v>
      </c>
      <c r="D3604" s="5">
        <v>1.0536496697790516</v>
      </c>
      <c r="E3604">
        <v>3603</v>
      </c>
    </row>
    <row r="3605" spans="1:5" x14ac:dyDescent="0.25">
      <c r="A3605" s="1" t="s">
        <v>4008</v>
      </c>
      <c r="B3605" s="3">
        <v>-0.32468756264486121</v>
      </c>
      <c r="C3605" s="3">
        <v>0.72815352207341044</v>
      </c>
      <c r="D3605" s="5">
        <v>1.0528410847182716</v>
      </c>
      <c r="E3605">
        <v>3604</v>
      </c>
    </row>
    <row r="3606" spans="1:5" x14ac:dyDescent="0.25">
      <c r="A3606" s="1" t="s">
        <v>1542</v>
      </c>
      <c r="B3606" s="3">
        <v>0.34305828773425634</v>
      </c>
      <c r="C3606" s="3">
        <v>1.3958550628526247</v>
      </c>
      <c r="D3606" s="5">
        <v>1.0527967751183684</v>
      </c>
      <c r="E3606">
        <v>3605</v>
      </c>
    </row>
    <row r="3607" spans="1:5" x14ac:dyDescent="0.25">
      <c r="A3607" s="1" t="s">
        <v>826</v>
      </c>
      <c r="B3607" s="3">
        <v>0.68655862068104734</v>
      </c>
      <c r="C3607" s="3">
        <v>1.7391372693690434</v>
      </c>
      <c r="D3607" s="5">
        <v>1.0525786486879962</v>
      </c>
      <c r="E3607">
        <v>3606</v>
      </c>
    </row>
    <row r="3608" spans="1:5" x14ac:dyDescent="0.25">
      <c r="A3608" s="1" t="s">
        <v>3658</v>
      </c>
      <c r="B3608" s="3">
        <v>-0.25371408674889168</v>
      </c>
      <c r="C3608" s="3">
        <v>0.7987361494069718</v>
      </c>
      <c r="D3608" s="5">
        <v>1.0524502361558634</v>
      </c>
      <c r="E3608">
        <v>3607</v>
      </c>
    </row>
    <row r="3609" spans="1:5" x14ac:dyDescent="0.25">
      <c r="A3609" s="1" t="s">
        <v>6267</v>
      </c>
      <c r="B3609" s="3">
        <v>-0.7782693153372694</v>
      </c>
      <c r="C3609" s="3">
        <v>0.2734297861571835</v>
      </c>
      <c r="D3609" s="5">
        <v>1.051699101494453</v>
      </c>
      <c r="E3609">
        <v>3608</v>
      </c>
    </row>
    <row r="3610" spans="1:5" x14ac:dyDescent="0.25">
      <c r="A3610" s="1" t="s">
        <v>2771</v>
      </c>
      <c r="B3610" s="3">
        <v>-0.47947326883484981</v>
      </c>
      <c r="C3610" s="3">
        <v>0.57219192639090999</v>
      </c>
      <c r="D3610" s="5">
        <v>1.0516651952257599</v>
      </c>
      <c r="E3610">
        <v>3609</v>
      </c>
    </row>
    <row r="3611" spans="1:5" x14ac:dyDescent="0.25">
      <c r="A3611" s="1" t="s">
        <v>160</v>
      </c>
      <c r="B3611" s="3">
        <v>1.7091043405631894</v>
      </c>
      <c r="C3611" s="3">
        <v>2.7600419759795178</v>
      </c>
      <c r="D3611" s="5">
        <v>1.0509376354163285</v>
      </c>
      <c r="E3611">
        <v>3610</v>
      </c>
    </row>
    <row r="3612" spans="1:5" x14ac:dyDescent="0.25">
      <c r="A3612" s="1" t="s">
        <v>8011</v>
      </c>
      <c r="B3612" s="3">
        <v>-1.0852965758127318</v>
      </c>
      <c r="C3612" s="3">
        <v>-3.4424230490554805E-2</v>
      </c>
      <c r="D3612" s="5">
        <v>1.0508723453221769</v>
      </c>
      <c r="E3612">
        <v>3611</v>
      </c>
    </row>
    <row r="3613" spans="1:5" x14ac:dyDescent="0.25">
      <c r="A3613" s="1" t="s">
        <v>4207</v>
      </c>
      <c r="B3613" s="3">
        <v>-0.36822952909838674</v>
      </c>
      <c r="C3613" s="3">
        <v>0.68255530230168215</v>
      </c>
      <c r="D3613" s="5">
        <v>1.050784831400069</v>
      </c>
      <c r="E3613">
        <v>3612</v>
      </c>
    </row>
    <row r="3614" spans="1:5" x14ac:dyDescent="0.25">
      <c r="A3614" s="1" t="s">
        <v>6169</v>
      </c>
      <c r="B3614" s="3">
        <v>-0.75832955917115386</v>
      </c>
      <c r="C3614" s="3">
        <v>0.29245309130029751</v>
      </c>
      <c r="D3614" s="5">
        <v>1.0507826504714513</v>
      </c>
      <c r="E3614">
        <v>3613</v>
      </c>
    </row>
    <row r="3615" spans="1:5" x14ac:dyDescent="0.25">
      <c r="A3615" s="1" t="s">
        <v>4263</v>
      </c>
      <c r="B3615" s="3">
        <v>-0.37902499413670715</v>
      </c>
      <c r="C3615" s="3">
        <v>0.67174487650526105</v>
      </c>
      <c r="D3615" s="5">
        <v>1.0507698706419681</v>
      </c>
      <c r="E3615">
        <v>3614</v>
      </c>
    </row>
    <row r="3616" spans="1:5" x14ac:dyDescent="0.25">
      <c r="A3616" s="1" t="s">
        <v>1239</v>
      </c>
      <c r="B3616" s="3">
        <v>0.49271385978366877</v>
      </c>
      <c r="C3616" s="3">
        <v>1.5432481531074429</v>
      </c>
      <c r="D3616" s="5">
        <v>1.050534293323774</v>
      </c>
      <c r="E3616">
        <v>3615</v>
      </c>
    </row>
    <row r="3617" spans="1:5" x14ac:dyDescent="0.25">
      <c r="A3617" s="1" t="s">
        <v>1501</v>
      </c>
      <c r="B3617" s="3">
        <v>0.35984654883344669</v>
      </c>
      <c r="C3617" s="3">
        <v>1.4101829378942534</v>
      </c>
      <c r="D3617" s="5">
        <v>1.0503363890608068</v>
      </c>
      <c r="E3617">
        <v>3616</v>
      </c>
    </row>
    <row r="3618" spans="1:5" x14ac:dyDescent="0.25">
      <c r="A3618" s="1" t="s">
        <v>2762</v>
      </c>
      <c r="B3618" s="3">
        <v>-0.16677962801170182</v>
      </c>
      <c r="C3618" s="3">
        <v>0.88243113385618377</v>
      </c>
      <c r="D3618" s="5">
        <v>1.0492107618678856</v>
      </c>
      <c r="E3618">
        <v>3617</v>
      </c>
    </row>
    <row r="3619" spans="1:5" x14ac:dyDescent="0.25">
      <c r="A3619" s="1" t="s">
        <v>6178</v>
      </c>
      <c r="B3619" s="3">
        <v>-0.75810458798174563</v>
      </c>
      <c r="C3619" s="3">
        <v>0.29069404400413162</v>
      </c>
      <c r="D3619" s="5">
        <v>1.0487986319858773</v>
      </c>
      <c r="E3619">
        <v>3618</v>
      </c>
    </row>
    <row r="3620" spans="1:5" x14ac:dyDescent="0.25">
      <c r="A3620" s="1" t="s">
        <v>5043</v>
      </c>
      <c r="B3620" s="3">
        <v>-0.93041047943228339</v>
      </c>
      <c r="C3620" s="3">
        <v>0.11819832999293914</v>
      </c>
      <c r="D3620" s="5">
        <v>1.0486088094252226</v>
      </c>
      <c r="E3620">
        <v>3619</v>
      </c>
    </row>
    <row r="3621" spans="1:5" x14ac:dyDescent="0.25">
      <c r="A3621" s="1" t="s">
        <v>1027</v>
      </c>
      <c r="B3621" s="3">
        <v>0.60215788910351442</v>
      </c>
      <c r="C3621" s="3">
        <v>1.6503337528850055</v>
      </c>
      <c r="D3621" s="5">
        <v>1.0481758637814911</v>
      </c>
      <c r="E3621">
        <v>3620</v>
      </c>
    </row>
    <row r="3622" spans="1:5" x14ac:dyDescent="0.25">
      <c r="A3622" s="1" t="s">
        <v>10790</v>
      </c>
      <c r="B3622" s="3">
        <v>-1.7962558931601507</v>
      </c>
      <c r="C3622" s="3">
        <v>-0.74810330662492552</v>
      </c>
      <c r="D3622" s="5">
        <v>1.0481525865352253</v>
      </c>
      <c r="E3622">
        <v>3621</v>
      </c>
    </row>
    <row r="3623" spans="1:5" x14ac:dyDescent="0.25">
      <c r="A3623" s="1" t="s">
        <v>5067</v>
      </c>
      <c r="B3623" s="3">
        <v>-0.5402426798577219</v>
      </c>
      <c r="C3623" s="3">
        <v>0.50784127212500918</v>
      </c>
      <c r="D3623" s="5">
        <v>1.048083951982731</v>
      </c>
      <c r="E3623">
        <v>3622</v>
      </c>
    </row>
    <row r="3624" spans="1:5" x14ac:dyDescent="0.25">
      <c r="A3624" s="1" t="s">
        <v>2000</v>
      </c>
      <c r="B3624" s="3">
        <v>2.155701981908742E-2</v>
      </c>
      <c r="C3624" s="3">
        <v>1.0688012526993329</v>
      </c>
      <c r="D3624" s="5">
        <v>1.0472442328802454</v>
      </c>
      <c r="E3624">
        <v>3623</v>
      </c>
    </row>
    <row r="3625" spans="1:5" x14ac:dyDescent="0.25">
      <c r="A3625" s="1" t="s">
        <v>2084</v>
      </c>
      <c r="B3625" s="3">
        <v>0.15626149153620536</v>
      </c>
      <c r="C3625" s="3">
        <v>1.2034818842746404</v>
      </c>
      <c r="D3625" s="5">
        <v>1.0472203927384351</v>
      </c>
      <c r="E3625">
        <v>3624</v>
      </c>
    </row>
    <row r="3626" spans="1:5" x14ac:dyDescent="0.25">
      <c r="A3626" s="1" t="s">
        <v>2114</v>
      </c>
      <c r="B3626" s="3">
        <v>0.14598597645175548</v>
      </c>
      <c r="C3626" s="3">
        <v>1.1931827613057717</v>
      </c>
      <c r="D3626" s="5">
        <v>1.0471967848540162</v>
      </c>
      <c r="E3626">
        <v>3625</v>
      </c>
    </row>
    <row r="3627" spans="1:5" x14ac:dyDescent="0.25">
      <c r="A3627" s="1" t="s">
        <v>7221</v>
      </c>
      <c r="B3627" s="3">
        <v>-0.9400055393444503</v>
      </c>
      <c r="C3627" s="3">
        <v>0.10689132277461791</v>
      </c>
      <c r="D3627" s="5">
        <v>1.0468968621190682</v>
      </c>
      <c r="E3627">
        <v>3626</v>
      </c>
    </row>
    <row r="3628" spans="1:5" x14ac:dyDescent="0.25">
      <c r="A3628" s="1" t="s">
        <v>3252</v>
      </c>
      <c r="B3628" s="3">
        <v>-0.16356750171487169</v>
      </c>
      <c r="C3628" s="3">
        <v>0.88328470909589607</v>
      </c>
      <c r="D3628" s="5">
        <v>1.0468522108107678</v>
      </c>
      <c r="E3628">
        <v>3627</v>
      </c>
    </row>
    <row r="3629" spans="1:5" x14ac:dyDescent="0.25">
      <c r="A3629" s="1" t="s">
        <v>7333</v>
      </c>
      <c r="B3629" s="3">
        <v>-0.96231154274766162</v>
      </c>
      <c r="C3629" s="3">
        <v>8.4211816583323093E-2</v>
      </c>
      <c r="D3629" s="5">
        <v>1.0465233593309846</v>
      </c>
      <c r="E3629">
        <v>3628</v>
      </c>
    </row>
    <row r="3630" spans="1:5" x14ac:dyDescent="0.25">
      <c r="A3630" s="1" t="s">
        <v>1102</v>
      </c>
      <c r="B3630" s="3">
        <v>-0.67049658898893083</v>
      </c>
      <c r="C3630" s="3">
        <v>0.37580656046969307</v>
      </c>
      <c r="D3630" s="5">
        <v>1.0463031494586239</v>
      </c>
      <c r="E3630">
        <v>3629</v>
      </c>
    </row>
    <row r="3631" spans="1:5" x14ac:dyDescent="0.25">
      <c r="A3631" s="1" t="s">
        <v>7386</v>
      </c>
      <c r="B3631" s="3">
        <v>-0.9741398277148261</v>
      </c>
      <c r="C3631" s="3">
        <v>7.1762065736032346E-2</v>
      </c>
      <c r="D3631" s="5">
        <v>1.0459018934508584</v>
      </c>
      <c r="E3631">
        <v>3630</v>
      </c>
    </row>
    <row r="3632" spans="1:5" x14ac:dyDescent="0.25">
      <c r="A3632" s="1" t="s">
        <v>2912</v>
      </c>
      <c r="B3632" s="3">
        <v>-7.2067115892165134E-2</v>
      </c>
      <c r="C3632" s="3">
        <v>0.97343972579680826</v>
      </c>
      <c r="D3632" s="5">
        <v>1.0455068416889735</v>
      </c>
      <c r="E3632">
        <v>3631</v>
      </c>
    </row>
    <row r="3633" spans="1:5" x14ac:dyDescent="0.25">
      <c r="A3633" s="1" t="s">
        <v>2910</v>
      </c>
      <c r="B3633" s="3">
        <v>-7.1920108888400822E-2</v>
      </c>
      <c r="C3633" s="3">
        <v>0.97354925862136865</v>
      </c>
      <c r="D3633" s="5">
        <v>1.0454693675097695</v>
      </c>
      <c r="E3633">
        <v>3632</v>
      </c>
    </row>
    <row r="3634" spans="1:5" x14ac:dyDescent="0.25">
      <c r="A3634" s="1" t="s">
        <v>2025</v>
      </c>
      <c r="B3634" s="3">
        <v>0.17440855821683818</v>
      </c>
      <c r="C3634" s="3">
        <v>1.2196448438769623</v>
      </c>
      <c r="D3634" s="5">
        <v>1.0452362856601241</v>
      </c>
      <c r="E3634">
        <v>3633</v>
      </c>
    </row>
    <row r="3635" spans="1:5" x14ac:dyDescent="0.25">
      <c r="A3635" s="1" t="s">
        <v>8753</v>
      </c>
      <c r="B3635" s="3">
        <v>-1.741425283320134</v>
      </c>
      <c r="C3635" s="3">
        <v>-0.69634002301045483</v>
      </c>
      <c r="D3635" s="5">
        <v>1.0450852603096792</v>
      </c>
      <c r="E3635">
        <v>3634</v>
      </c>
    </row>
    <row r="3636" spans="1:5" x14ac:dyDescent="0.25">
      <c r="A3636" s="1" t="s">
        <v>2007</v>
      </c>
      <c r="B3636" s="3">
        <v>0.18588177859628319</v>
      </c>
      <c r="C3636" s="3">
        <v>1.2309473526463326</v>
      </c>
      <c r="D3636" s="5">
        <v>1.0450655740500494</v>
      </c>
      <c r="E3636">
        <v>3635</v>
      </c>
    </row>
    <row r="3637" spans="1:5" x14ac:dyDescent="0.25">
      <c r="A3637" s="1" t="s">
        <v>2425</v>
      </c>
      <c r="B3637" s="3">
        <v>6.2482118195795876E-2</v>
      </c>
      <c r="C3637" s="3">
        <v>1.1073228613068833</v>
      </c>
      <c r="D3637" s="5">
        <v>1.0448407431110873</v>
      </c>
      <c r="E3637">
        <v>3636</v>
      </c>
    </row>
    <row r="3638" spans="1:5" x14ac:dyDescent="0.25">
      <c r="A3638" s="1" t="s">
        <v>4616</v>
      </c>
      <c r="B3638" s="3">
        <v>-0.44459871816803737</v>
      </c>
      <c r="C3638" s="3">
        <v>0.60020874941024938</v>
      </c>
      <c r="D3638" s="5">
        <v>1.0448074675782868</v>
      </c>
      <c r="E3638">
        <v>3637</v>
      </c>
    </row>
    <row r="3639" spans="1:5" x14ac:dyDescent="0.25">
      <c r="A3639" s="1" t="s">
        <v>281</v>
      </c>
      <c r="B3639" s="3">
        <v>1.3707795670835978</v>
      </c>
      <c r="C3639" s="3">
        <v>2.4146944575275349</v>
      </c>
      <c r="D3639" s="5">
        <v>1.043914890443937</v>
      </c>
      <c r="E3639">
        <v>3638</v>
      </c>
    </row>
    <row r="3640" spans="1:5" x14ac:dyDescent="0.25">
      <c r="A3640" s="1" t="s">
        <v>3584</v>
      </c>
      <c r="B3640" s="3">
        <v>-0.23032324654038977</v>
      </c>
      <c r="C3640" s="3">
        <v>0.81347359870406688</v>
      </c>
      <c r="D3640" s="5">
        <v>1.0437968452444566</v>
      </c>
      <c r="E3640">
        <v>3639</v>
      </c>
    </row>
    <row r="3641" spans="1:5" x14ac:dyDescent="0.25">
      <c r="A3641" s="1" t="s">
        <v>11305</v>
      </c>
      <c r="B3641" s="3">
        <v>-2.0108589590356694</v>
      </c>
      <c r="C3641" s="3">
        <v>-0.96771027993062708</v>
      </c>
      <c r="D3641" s="5">
        <v>1.0431486791050424</v>
      </c>
      <c r="E3641">
        <v>3640</v>
      </c>
    </row>
    <row r="3642" spans="1:5" x14ac:dyDescent="0.25">
      <c r="A3642" s="1" t="s">
        <v>8412</v>
      </c>
      <c r="B3642" s="3">
        <v>-1.1559945972223353</v>
      </c>
      <c r="C3642" s="3">
        <v>-0.1129028125255436</v>
      </c>
      <c r="D3642" s="5">
        <v>1.0430917846967918</v>
      </c>
      <c r="E3642">
        <v>3641</v>
      </c>
    </row>
    <row r="3643" spans="1:5" x14ac:dyDescent="0.25">
      <c r="A3643" s="1" t="s">
        <v>8883</v>
      </c>
      <c r="B3643" s="3">
        <v>-1.2604318995721249</v>
      </c>
      <c r="C3643" s="3">
        <v>-0.2177256801658492</v>
      </c>
      <c r="D3643" s="5">
        <v>1.0427062194062757</v>
      </c>
      <c r="E3643">
        <v>3642</v>
      </c>
    </row>
    <row r="3644" spans="1:5" x14ac:dyDescent="0.25">
      <c r="A3644" s="1" t="s">
        <v>1312</v>
      </c>
      <c r="B3644" s="3">
        <v>-0.1895515248111245</v>
      </c>
      <c r="C3644" s="3">
        <v>0.85273356942761713</v>
      </c>
      <c r="D3644" s="5">
        <v>1.0422850942387416</v>
      </c>
      <c r="E3644">
        <v>3643</v>
      </c>
    </row>
    <row r="3645" spans="1:5" x14ac:dyDescent="0.25">
      <c r="A3645" s="1" t="s">
        <v>9693</v>
      </c>
      <c r="B3645" s="3">
        <v>-1.4426411459900681</v>
      </c>
      <c r="C3645" s="3">
        <v>-0.40125525637266579</v>
      </c>
      <c r="D3645" s="5">
        <v>1.0413858896174024</v>
      </c>
      <c r="E3645">
        <v>3644</v>
      </c>
    </row>
    <row r="3646" spans="1:5" x14ac:dyDescent="0.25">
      <c r="A3646" s="1" t="s">
        <v>2140</v>
      </c>
      <c r="B3646" s="3">
        <v>0.14671492231238989</v>
      </c>
      <c r="C3646" s="3">
        <v>1.1880806301743367</v>
      </c>
      <c r="D3646" s="5">
        <v>1.0413657078619469</v>
      </c>
      <c r="E3646">
        <v>3645</v>
      </c>
    </row>
    <row r="3647" spans="1:5" x14ac:dyDescent="0.25">
      <c r="A3647" s="1" t="s">
        <v>2752</v>
      </c>
      <c r="B3647" s="3">
        <v>-2.7683821453387332E-2</v>
      </c>
      <c r="C3647" s="3">
        <v>1.0136476620183785</v>
      </c>
      <c r="D3647" s="5">
        <v>1.041331483471766</v>
      </c>
      <c r="E3647">
        <v>3646</v>
      </c>
    </row>
    <row r="3648" spans="1:5" x14ac:dyDescent="0.25">
      <c r="A3648" s="1" t="s">
        <v>4851</v>
      </c>
      <c r="B3648" s="3">
        <v>-0.4906197229441957</v>
      </c>
      <c r="C3648" s="3">
        <v>0.55070184621197493</v>
      </c>
      <c r="D3648" s="5">
        <v>1.0413215691561706</v>
      </c>
      <c r="E3648">
        <v>3647</v>
      </c>
    </row>
    <row r="3649" spans="1:5" x14ac:dyDescent="0.25">
      <c r="A3649" s="1" t="s">
        <v>12159</v>
      </c>
      <c r="B3649" s="3">
        <v>-2.7260028142328845</v>
      </c>
      <c r="C3649" s="3">
        <v>-1.6847044464672436</v>
      </c>
      <c r="D3649" s="5">
        <v>1.0412983677656409</v>
      </c>
      <c r="E3649">
        <v>3648</v>
      </c>
    </row>
    <row r="3650" spans="1:5" x14ac:dyDescent="0.25">
      <c r="A3650" s="1" t="s">
        <v>8434</v>
      </c>
      <c r="B3650" s="3">
        <v>-1.1582825240249102</v>
      </c>
      <c r="C3650" s="3">
        <v>-0.11757803206739775</v>
      </c>
      <c r="D3650" s="5">
        <v>1.0407044919575124</v>
      </c>
      <c r="E3650">
        <v>3649</v>
      </c>
    </row>
    <row r="3651" spans="1:5" x14ac:dyDescent="0.25">
      <c r="A3651" s="1" t="s">
        <v>1670</v>
      </c>
      <c r="B3651" s="3">
        <v>0.30201740688133571</v>
      </c>
      <c r="C3651" s="3">
        <v>1.3425190699128524</v>
      </c>
      <c r="D3651" s="5">
        <v>1.0405016630315167</v>
      </c>
      <c r="E3651">
        <v>3650</v>
      </c>
    </row>
    <row r="3652" spans="1:5" x14ac:dyDescent="0.25">
      <c r="A3652" s="1" t="s">
        <v>3100</v>
      </c>
      <c r="B3652" s="3">
        <v>-0.12311610313075896</v>
      </c>
      <c r="C3652" s="3">
        <v>0.91702444614627221</v>
      </c>
      <c r="D3652" s="5">
        <v>1.0401405492770313</v>
      </c>
      <c r="E3652">
        <v>3651</v>
      </c>
    </row>
    <row r="3653" spans="1:5" x14ac:dyDescent="0.25">
      <c r="A3653" s="1" t="s">
        <v>4064</v>
      </c>
      <c r="B3653" s="3">
        <v>-0.32395282564058703</v>
      </c>
      <c r="C3653" s="3">
        <v>0.71575292446730454</v>
      </c>
      <c r="D3653" s="5">
        <v>1.0397057501078915</v>
      </c>
      <c r="E3653">
        <v>3652</v>
      </c>
    </row>
    <row r="3654" spans="1:5" x14ac:dyDescent="0.25">
      <c r="A3654" s="1" t="s">
        <v>3291</v>
      </c>
      <c r="B3654" s="3">
        <v>-0.16561244249281012</v>
      </c>
      <c r="C3654" s="3">
        <v>0.8738261965393026</v>
      </c>
      <c r="D3654" s="5">
        <v>1.0394386390321126</v>
      </c>
      <c r="E3654">
        <v>3653</v>
      </c>
    </row>
    <row r="3655" spans="1:5" x14ac:dyDescent="0.25">
      <c r="A3655" s="1" t="s">
        <v>4101</v>
      </c>
      <c r="B3655" s="3">
        <v>-0.33164119530980185</v>
      </c>
      <c r="C3655" s="3">
        <v>0.70768725961293677</v>
      </c>
      <c r="D3655" s="5">
        <v>1.0393284549227386</v>
      </c>
      <c r="E3655">
        <v>3654</v>
      </c>
    </row>
    <row r="3656" spans="1:5" x14ac:dyDescent="0.25">
      <c r="A3656" s="1" t="s">
        <v>3090</v>
      </c>
      <c r="B3656" s="3">
        <v>-0.11911648758927126</v>
      </c>
      <c r="C3656" s="3">
        <v>0.92000799373169206</v>
      </c>
      <c r="D3656" s="5">
        <v>1.0391244813209632</v>
      </c>
      <c r="E3656">
        <v>3655</v>
      </c>
    </row>
    <row r="3657" spans="1:5" x14ac:dyDescent="0.25">
      <c r="A3657" s="1" t="s">
        <v>2018</v>
      </c>
      <c r="B3657" s="3">
        <v>-0.65400608306998742</v>
      </c>
      <c r="C3657" s="3">
        <v>0.3851069308093184</v>
      </c>
      <c r="D3657" s="5">
        <v>1.0391130138793059</v>
      </c>
      <c r="E3657">
        <v>3656</v>
      </c>
    </row>
    <row r="3658" spans="1:5" x14ac:dyDescent="0.25">
      <c r="A3658" s="1" t="s">
        <v>2236</v>
      </c>
      <c r="B3658" s="3">
        <v>0.11775400168452625</v>
      </c>
      <c r="C3658" s="3">
        <v>1.1567142282035769</v>
      </c>
      <c r="D3658" s="5">
        <v>1.0389602265190507</v>
      </c>
      <c r="E3658">
        <v>3657</v>
      </c>
    </row>
    <row r="3659" spans="1:5" x14ac:dyDescent="0.25">
      <c r="A3659" s="1" t="s">
        <v>1440</v>
      </c>
      <c r="B3659" s="3">
        <v>0.40140627413464697</v>
      </c>
      <c r="C3659" s="3">
        <v>1.4401572557263702</v>
      </c>
      <c r="D3659" s="5">
        <v>1.0387509815917233</v>
      </c>
      <c r="E3659">
        <v>3658</v>
      </c>
    </row>
    <row r="3660" spans="1:5" x14ac:dyDescent="0.25">
      <c r="A3660" s="1" t="s">
        <v>2953</v>
      </c>
      <c r="B3660" s="3">
        <v>-7.683012271932968E-2</v>
      </c>
      <c r="C3660" s="3">
        <v>0.96181620516777944</v>
      </c>
      <c r="D3660" s="5">
        <v>1.0386463278871092</v>
      </c>
      <c r="E3660">
        <v>3659</v>
      </c>
    </row>
    <row r="3661" spans="1:5" x14ac:dyDescent="0.25">
      <c r="A3661" s="1" t="s">
        <v>380</v>
      </c>
      <c r="B3661" s="3">
        <v>1.1992087215612217</v>
      </c>
      <c r="C3661" s="3">
        <v>2.2376770518534959</v>
      </c>
      <c r="D3661" s="5">
        <v>1.0384683302922741</v>
      </c>
      <c r="E3661">
        <v>3660</v>
      </c>
    </row>
    <row r="3662" spans="1:5" x14ac:dyDescent="0.25">
      <c r="A3662" s="1" t="s">
        <v>886</v>
      </c>
      <c r="B3662" s="3">
        <v>0.70621404198356641</v>
      </c>
      <c r="C3662" s="3">
        <v>1.744632720653666</v>
      </c>
      <c r="D3662" s="5">
        <v>1.0384186786700997</v>
      </c>
      <c r="E3662">
        <v>3661</v>
      </c>
    </row>
    <row r="3663" spans="1:5" x14ac:dyDescent="0.25">
      <c r="A3663" s="1" t="s">
        <v>11300</v>
      </c>
      <c r="B3663" s="3">
        <v>-2.002088036735532</v>
      </c>
      <c r="C3663" s="3">
        <v>-0.9638448062203957</v>
      </c>
      <c r="D3663" s="5">
        <v>1.0382432305151363</v>
      </c>
      <c r="E3663">
        <v>3662</v>
      </c>
    </row>
    <row r="3664" spans="1:5" x14ac:dyDescent="0.25">
      <c r="A3664" s="1" t="s">
        <v>1431</v>
      </c>
      <c r="B3664" s="3">
        <v>0.40540898893214256</v>
      </c>
      <c r="C3664" s="3">
        <v>1.4434251808316174</v>
      </c>
      <c r="D3664" s="5">
        <v>1.0380161918994748</v>
      </c>
      <c r="E3664">
        <v>3663</v>
      </c>
    </row>
    <row r="3665" spans="1:5" x14ac:dyDescent="0.25">
      <c r="A3665" s="1" t="s">
        <v>3615</v>
      </c>
      <c r="B3665" s="3">
        <v>-0.23065877395980378</v>
      </c>
      <c r="C3665" s="3">
        <v>0.80666956937597978</v>
      </c>
      <c r="D3665" s="5">
        <v>1.0373283433357836</v>
      </c>
      <c r="E3665">
        <v>3664</v>
      </c>
    </row>
    <row r="3666" spans="1:5" x14ac:dyDescent="0.25">
      <c r="A3666" s="1" t="s">
        <v>586</v>
      </c>
      <c r="B3666" s="3">
        <v>0.97518046092425659</v>
      </c>
      <c r="C3666" s="3">
        <v>2.0124981733025868</v>
      </c>
      <c r="D3666" s="5">
        <v>1.0373177123783304</v>
      </c>
      <c r="E3666">
        <v>3665</v>
      </c>
    </row>
    <row r="3667" spans="1:5" x14ac:dyDescent="0.25">
      <c r="A3667" s="1" t="s">
        <v>2247</v>
      </c>
      <c r="B3667" s="3">
        <v>-1.2264940453007991</v>
      </c>
      <c r="C3667" s="3">
        <v>-0.18923290960417141</v>
      </c>
      <c r="D3667" s="5">
        <v>1.0372611356966277</v>
      </c>
      <c r="E3667">
        <v>3666</v>
      </c>
    </row>
    <row r="3668" spans="1:5" x14ac:dyDescent="0.25">
      <c r="A3668" s="1" t="s">
        <v>6118</v>
      </c>
      <c r="B3668" s="3">
        <v>-0.73684277538982468</v>
      </c>
      <c r="C3668" s="3">
        <v>0.30034355319571049</v>
      </c>
      <c r="D3668" s="5">
        <v>1.0371863285855352</v>
      </c>
      <c r="E3668">
        <v>3667</v>
      </c>
    </row>
    <row r="3669" spans="1:5" x14ac:dyDescent="0.25">
      <c r="A3669" s="1" t="s">
        <v>11535</v>
      </c>
      <c r="B3669" s="3">
        <v>-2.5081240233924658</v>
      </c>
      <c r="C3669" s="3">
        <v>-1.4710539478455327</v>
      </c>
      <c r="D3669" s="5">
        <v>1.0370700755469331</v>
      </c>
      <c r="E3669">
        <v>3668</v>
      </c>
    </row>
    <row r="3670" spans="1:5" x14ac:dyDescent="0.25">
      <c r="A3670" s="1" t="s">
        <v>5084</v>
      </c>
      <c r="B3670" s="3">
        <v>-0.53152534714907052</v>
      </c>
      <c r="C3670" s="3">
        <v>0.50500610924032885</v>
      </c>
      <c r="D3670" s="5">
        <v>1.0365314563893993</v>
      </c>
      <c r="E3670">
        <v>3669</v>
      </c>
    </row>
    <row r="3671" spans="1:5" x14ac:dyDescent="0.25">
      <c r="A3671" s="1" t="s">
        <v>3633</v>
      </c>
      <c r="B3671" s="3">
        <v>-0.23360415086289904</v>
      </c>
      <c r="C3671" s="3">
        <v>0.80272667267344622</v>
      </c>
      <c r="D3671" s="5">
        <v>1.0363308235363453</v>
      </c>
      <c r="E3671">
        <v>3670</v>
      </c>
    </row>
    <row r="3672" spans="1:5" x14ac:dyDescent="0.25">
      <c r="A3672" s="1" t="s">
        <v>1087</v>
      </c>
      <c r="B3672" s="3">
        <v>0.58108530573957473</v>
      </c>
      <c r="C3672" s="3">
        <v>1.617133974979921</v>
      </c>
      <c r="D3672" s="5">
        <v>1.0360486692403463</v>
      </c>
      <c r="E3672">
        <v>3671</v>
      </c>
    </row>
    <row r="3673" spans="1:5" x14ac:dyDescent="0.25">
      <c r="A3673" s="1" t="s">
        <v>1738</v>
      </c>
      <c r="B3673" s="3">
        <v>0.28122446432115289</v>
      </c>
      <c r="C3673" s="3">
        <v>1.3172275917472598</v>
      </c>
      <c r="D3673" s="5">
        <v>1.036003127426107</v>
      </c>
      <c r="E3673">
        <v>3672</v>
      </c>
    </row>
    <row r="3674" spans="1:5" x14ac:dyDescent="0.25">
      <c r="A3674" s="1" t="s">
        <v>9044</v>
      </c>
      <c r="B3674" s="3">
        <v>-1.2873274216208788</v>
      </c>
      <c r="C3674" s="3">
        <v>-0.25167570050636895</v>
      </c>
      <c r="D3674" s="5">
        <v>1.0356517211145098</v>
      </c>
      <c r="E3674">
        <v>3673</v>
      </c>
    </row>
    <row r="3675" spans="1:5" x14ac:dyDescent="0.25">
      <c r="A3675" s="1" t="s">
        <v>7811</v>
      </c>
      <c r="B3675" s="3">
        <v>-1.0325959637885851</v>
      </c>
      <c r="C3675" s="3">
        <v>2.8467495720316772E-3</v>
      </c>
      <c r="D3675" s="5">
        <v>1.0354427133606168</v>
      </c>
      <c r="E3675">
        <v>3674</v>
      </c>
    </row>
    <row r="3676" spans="1:5" x14ac:dyDescent="0.25">
      <c r="A3676" s="1" t="s">
        <v>7884</v>
      </c>
      <c r="B3676" s="3">
        <v>-1.0462009434784014</v>
      </c>
      <c r="C3676" s="3">
        <v>-1.0953774133546987E-2</v>
      </c>
      <c r="D3676" s="5">
        <v>1.0352471693448544</v>
      </c>
      <c r="E3676">
        <v>3675</v>
      </c>
    </row>
    <row r="3677" spans="1:5" x14ac:dyDescent="0.25">
      <c r="A3677" s="1" t="s">
        <v>5952</v>
      </c>
      <c r="B3677" s="3">
        <v>-0.70037759529128618</v>
      </c>
      <c r="C3677" s="3">
        <v>0.33474844597576686</v>
      </c>
      <c r="D3677" s="5">
        <v>1.0351260412670531</v>
      </c>
      <c r="E3677">
        <v>3676</v>
      </c>
    </row>
    <row r="3678" spans="1:5" x14ac:dyDescent="0.25">
      <c r="A3678" s="1" t="s">
        <v>12254</v>
      </c>
      <c r="B3678" s="3">
        <v>-2.8487762258263136</v>
      </c>
      <c r="C3678" s="3">
        <v>-1.8140349979640902</v>
      </c>
      <c r="D3678" s="5">
        <v>1.0347412278622234</v>
      </c>
      <c r="E3678">
        <v>3677</v>
      </c>
    </row>
    <row r="3679" spans="1:5" x14ac:dyDescent="0.25">
      <c r="A3679" s="1" t="s">
        <v>9954</v>
      </c>
      <c r="B3679" s="3">
        <v>-1.5056431183309902</v>
      </c>
      <c r="C3679" s="3">
        <v>-0.47122074731980934</v>
      </c>
      <c r="D3679" s="5">
        <v>1.0344223710111808</v>
      </c>
      <c r="E3679">
        <v>3678</v>
      </c>
    </row>
    <row r="3680" spans="1:5" x14ac:dyDescent="0.25">
      <c r="A3680" s="1" t="s">
        <v>11962</v>
      </c>
      <c r="B3680" s="3">
        <v>-2.4867553820223556</v>
      </c>
      <c r="C3680" s="3">
        <v>-1.4524918324351124</v>
      </c>
      <c r="D3680" s="5">
        <v>1.0342635495872432</v>
      </c>
      <c r="E3680">
        <v>3679</v>
      </c>
    </row>
    <row r="3681" spans="1:5" x14ac:dyDescent="0.25">
      <c r="A3681" s="1" t="s">
        <v>7677</v>
      </c>
      <c r="B3681" s="3">
        <v>-1.006506583660433</v>
      </c>
      <c r="C3681" s="3">
        <v>2.714494785020163E-2</v>
      </c>
      <c r="D3681" s="5">
        <v>1.0336515315106347</v>
      </c>
      <c r="E3681">
        <v>3680</v>
      </c>
    </row>
    <row r="3682" spans="1:5" x14ac:dyDescent="0.25">
      <c r="A3682" s="1" t="s">
        <v>12024</v>
      </c>
      <c r="B3682" s="3">
        <v>-2.5536618019475958</v>
      </c>
      <c r="C3682" s="3">
        <v>-1.5209270791549778</v>
      </c>
      <c r="D3682" s="5">
        <v>1.032734722792618</v>
      </c>
      <c r="E3682">
        <v>3681</v>
      </c>
    </row>
    <row r="3683" spans="1:5" x14ac:dyDescent="0.25">
      <c r="A3683" s="1" t="s">
        <v>6236</v>
      </c>
      <c r="B3683" s="3">
        <v>-0.75292575969562892</v>
      </c>
      <c r="C3683" s="3">
        <v>0.27965161572574526</v>
      </c>
      <c r="D3683" s="5">
        <v>1.0325773754213743</v>
      </c>
      <c r="E3683">
        <v>3682</v>
      </c>
    </row>
    <row r="3684" spans="1:5" x14ac:dyDescent="0.25">
      <c r="A3684" s="1" t="s">
        <v>9892</v>
      </c>
      <c r="B3684" s="3">
        <v>-2.4552072286902749</v>
      </c>
      <c r="C3684" s="3">
        <v>-1.4226502168208899</v>
      </c>
      <c r="D3684" s="5">
        <v>1.032557011869385</v>
      </c>
      <c r="E3684">
        <v>3683</v>
      </c>
    </row>
    <row r="3685" spans="1:5" x14ac:dyDescent="0.25">
      <c r="A3685" s="1" t="s">
        <v>6576</v>
      </c>
      <c r="B3685" s="3">
        <v>-0.81063094625796916</v>
      </c>
      <c r="C3685" s="3">
        <v>0.22176262215104012</v>
      </c>
      <c r="D3685" s="5">
        <v>1.0323935684090093</v>
      </c>
      <c r="E3685">
        <v>3684</v>
      </c>
    </row>
    <row r="3686" spans="1:5" x14ac:dyDescent="0.25">
      <c r="A3686" s="1" t="s">
        <v>12473</v>
      </c>
      <c r="B3686" s="3">
        <v>-3.3596528059472126</v>
      </c>
      <c r="C3686" s="3">
        <v>-2.3277829889890085</v>
      </c>
      <c r="D3686" s="5">
        <v>1.0318698169582041</v>
      </c>
      <c r="E3686">
        <v>3685</v>
      </c>
    </row>
    <row r="3687" spans="1:5" x14ac:dyDescent="0.25">
      <c r="A3687" s="1" t="s">
        <v>3682</v>
      </c>
      <c r="B3687" s="3">
        <v>-0.23670564208625516</v>
      </c>
      <c r="C3687" s="3">
        <v>0.79471410099299156</v>
      </c>
      <c r="D3687" s="5">
        <v>1.0314197430792467</v>
      </c>
      <c r="E3687">
        <v>3686</v>
      </c>
    </row>
    <row r="3688" spans="1:5" x14ac:dyDescent="0.25">
      <c r="A3688" s="1" t="s">
        <v>4768</v>
      </c>
      <c r="B3688" s="3">
        <v>-0.46087433384738763</v>
      </c>
      <c r="C3688" s="3">
        <v>0.57025032644868601</v>
      </c>
      <c r="D3688" s="5">
        <v>1.0311246602960735</v>
      </c>
      <c r="E3688">
        <v>3687</v>
      </c>
    </row>
    <row r="3689" spans="1:5" x14ac:dyDescent="0.25">
      <c r="A3689" s="1" t="s">
        <v>3447</v>
      </c>
      <c r="B3689" s="3">
        <v>-0.51235837903665116</v>
      </c>
      <c r="C3689" s="3">
        <v>0.51813886269242615</v>
      </c>
      <c r="D3689" s="5">
        <v>1.0304972417290772</v>
      </c>
      <c r="E3689">
        <v>3688</v>
      </c>
    </row>
    <row r="3690" spans="1:5" x14ac:dyDescent="0.25">
      <c r="A3690" s="1" t="s">
        <v>359</v>
      </c>
      <c r="B3690" s="3">
        <v>0.10270635118374456</v>
      </c>
      <c r="C3690" s="3">
        <v>1.1321545266929638</v>
      </c>
      <c r="D3690" s="5">
        <v>1.0294481755092193</v>
      </c>
      <c r="E3690">
        <v>3689</v>
      </c>
    </row>
    <row r="3691" spans="1:5" x14ac:dyDescent="0.25">
      <c r="A3691" s="1" t="s">
        <v>8746</v>
      </c>
      <c r="B3691" s="3">
        <v>-1.2184195595143579</v>
      </c>
      <c r="C3691" s="3">
        <v>-0.18921759339631672</v>
      </c>
      <c r="D3691" s="5">
        <v>1.0292019661180412</v>
      </c>
      <c r="E3691">
        <v>3690</v>
      </c>
    </row>
    <row r="3692" spans="1:5" x14ac:dyDescent="0.25">
      <c r="A3692" s="1" t="s">
        <v>1426</v>
      </c>
      <c r="B3692" s="3">
        <v>0.41738878232208348</v>
      </c>
      <c r="C3692" s="3">
        <v>1.4461612274323283</v>
      </c>
      <c r="D3692" s="5">
        <v>1.0287724451102449</v>
      </c>
      <c r="E3692">
        <v>3691</v>
      </c>
    </row>
    <row r="3693" spans="1:5" x14ac:dyDescent="0.25">
      <c r="A3693" s="1" t="s">
        <v>3347</v>
      </c>
      <c r="B3693" s="3">
        <v>-0.16675163150759445</v>
      </c>
      <c r="C3693" s="3">
        <v>0.86137134610103927</v>
      </c>
      <c r="D3693" s="5">
        <v>1.0281229776086338</v>
      </c>
      <c r="E3693">
        <v>3692</v>
      </c>
    </row>
    <row r="3694" spans="1:5" x14ac:dyDescent="0.25">
      <c r="A3694" s="1" t="s">
        <v>2815</v>
      </c>
      <c r="B3694" s="3">
        <v>-3.001268475227856E-2</v>
      </c>
      <c r="C3694" s="3">
        <v>0.99799894243312415</v>
      </c>
      <c r="D3694" s="5">
        <v>1.0280116271854027</v>
      </c>
      <c r="E3694">
        <v>3693</v>
      </c>
    </row>
    <row r="3695" spans="1:5" x14ac:dyDescent="0.25">
      <c r="A3695" s="1" t="s">
        <v>5501</v>
      </c>
      <c r="B3695" s="3">
        <v>-0.60685979883705743</v>
      </c>
      <c r="C3695" s="3">
        <v>0.42056767193228334</v>
      </c>
      <c r="D3695" s="5">
        <v>1.0274274707693407</v>
      </c>
      <c r="E3695">
        <v>3694</v>
      </c>
    </row>
    <row r="3696" spans="1:5" x14ac:dyDescent="0.25">
      <c r="A3696" s="1" t="s">
        <v>3667</v>
      </c>
      <c r="B3696" s="3">
        <v>-0.59547515739392132</v>
      </c>
      <c r="C3696" s="3">
        <v>0.43185199228151094</v>
      </c>
      <c r="D3696" s="5">
        <v>1.0273271496754321</v>
      </c>
      <c r="E3696">
        <v>3695</v>
      </c>
    </row>
    <row r="3697" spans="1:5" x14ac:dyDescent="0.25">
      <c r="A3697" s="1" t="s">
        <v>11827</v>
      </c>
      <c r="B3697" s="3">
        <v>-2.3468316699291591</v>
      </c>
      <c r="C3697" s="3">
        <v>-1.3197137056857451</v>
      </c>
      <c r="D3697" s="5">
        <v>1.0271179642434141</v>
      </c>
      <c r="E3697">
        <v>3696</v>
      </c>
    </row>
    <row r="3698" spans="1:5" x14ac:dyDescent="0.25">
      <c r="A3698" s="1" t="s">
        <v>3713</v>
      </c>
      <c r="B3698" s="3">
        <v>-0.23818985553681377</v>
      </c>
      <c r="C3698" s="3">
        <v>0.78883753906484799</v>
      </c>
      <c r="D3698" s="5">
        <v>1.0270273946016617</v>
      </c>
      <c r="E3698">
        <v>3697</v>
      </c>
    </row>
    <row r="3699" spans="1:5" x14ac:dyDescent="0.25">
      <c r="A3699" s="1" t="s">
        <v>3030</v>
      </c>
      <c r="B3699" s="3">
        <v>-8.7280183416207816E-2</v>
      </c>
      <c r="C3699" s="3">
        <v>0.93950995030924167</v>
      </c>
      <c r="D3699" s="5">
        <v>1.0267901337254495</v>
      </c>
      <c r="E3699">
        <v>3698</v>
      </c>
    </row>
    <row r="3700" spans="1:5" x14ac:dyDescent="0.25">
      <c r="A3700" s="1" t="s">
        <v>3007</v>
      </c>
      <c r="B3700" s="3">
        <v>-8.0788797209815313E-2</v>
      </c>
      <c r="C3700" s="3">
        <v>0.94554007381087357</v>
      </c>
      <c r="D3700" s="5">
        <v>1.0263288710206888</v>
      </c>
      <c r="E3700">
        <v>3699</v>
      </c>
    </row>
    <row r="3701" spans="1:5" x14ac:dyDescent="0.25">
      <c r="A3701" s="1" t="s">
        <v>9310</v>
      </c>
      <c r="B3701" s="3">
        <v>-1.3387385721281926</v>
      </c>
      <c r="C3701" s="3">
        <v>-0.31265649815037821</v>
      </c>
      <c r="D3701" s="5">
        <v>1.0260820739778143</v>
      </c>
      <c r="E3701">
        <v>3700</v>
      </c>
    </row>
    <row r="3702" spans="1:5" x14ac:dyDescent="0.25">
      <c r="A3702" s="1" t="s">
        <v>3912</v>
      </c>
      <c r="B3702" s="3">
        <v>-0.27492782238267871</v>
      </c>
      <c r="C3702" s="3">
        <v>0.75103278998641354</v>
      </c>
      <c r="D3702" s="5">
        <v>1.0259606123690923</v>
      </c>
      <c r="E3702">
        <v>3701</v>
      </c>
    </row>
    <row r="3703" spans="1:5" x14ac:dyDescent="0.25">
      <c r="A3703" s="1" t="s">
        <v>3366</v>
      </c>
      <c r="B3703" s="3">
        <v>-0.16800882121816441</v>
      </c>
      <c r="C3703" s="3">
        <v>0.85776269476408129</v>
      </c>
      <c r="D3703" s="5">
        <v>1.0257715159822456</v>
      </c>
      <c r="E3703">
        <v>3702</v>
      </c>
    </row>
    <row r="3704" spans="1:5" x14ac:dyDescent="0.25">
      <c r="A3704" s="1" t="s">
        <v>5696</v>
      </c>
      <c r="B3704" s="3">
        <v>-0.64018457893705316</v>
      </c>
      <c r="C3704" s="3">
        <v>0.38363488085216518</v>
      </c>
      <c r="D3704" s="5">
        <v>1.0238194597892183</v>
      </c>
      <c r="E3704">
        <v>3703</v>
      </c>
    </row>
    <row r="3705" spans="1:5" x14ac:dyDescent="0.25">
      <c r="A3705" s="1" t="s">
        <v>9435</v>
      </c>
      <c r="B3705" s="3">
        <v>-1.3621466869403986</v>
      </c>
      <c r="C3705" s="3">
        <v>-0.33861885618369225</v>
      </c>
      <c r="D3705" s="5">
        <v>1.0235278307567064</v>
      </c>
      <c r="E3705">
        <v>3704</v>
      </c>
    </row>
    <row r="3706" spans="1:5" x14ac:dyDescent="0.25">
      <c r="A3706" s="1" t="s">
        <v>11267</v>
      </c>
      <c r="B3706" s="3">
        <v>-1.9724289946347975</v>
      </c>
      <c r="C3706" s="3">
        <v>-0.94902183125380302</v>
      </c>
      <c r="D3706" s="5">
        <v>1.0234071633809945</v>
      </c>
      <c r="E3706">
        <v>3705</v>
      </c>
    </row>
    <row r="3707" spans="1:5" x14ac:dyDescent="0.25">
      <c r="A3707" s="1" t="s">
        <v>996</v>
      </c>
      <c r="B3707" s="3">
        <v>0.64542739459521226</v>
      </c>
      <c r="C3707" s="3">
        <v>1.6685223858879017</v>
      </c>
      <c r="D3707" s="5">
        <v>1.0230949912926894</v>
      </c>
      <c r="E3707">
        <v>3706</v>
      </c>
    </row>
    <row r="3708" spans="1:5" x14ac:dyDescent="0.25">
      <c r="A3708" s="1" t="s">
        <v>2501</v>
      </c>
      <c r="B3708" s="3">
        <v>6.2184039896448558E-2</v>
      </c>
      <c r="C3708" s="3">
        <v>1.0847883772934046</v>
      </c>
      <c r="D3708" s="5">
        <v>1.022604337396956</v>
      </c>
      <c r="E3708">
        <v>3707</v>
      </c>
    </row>
    <row r="3709" spans="1:5" x14ac:dyDescent="0.25">
      <c r="A3709" s="1" t="s">
        <v>4721</v>
      </c>
      <c r="B3709" s="3">
        <v>-0.44298833250198405</v>
      </c>
      <c r="C3709" s="3">
        <v>0.57961599625040472</v>
      </c>
      <c r="D3709" s="5">
        <v>1.0226043287523887</v>
      </c>
      <c r="E3709">
        <v>3708</v>
      </c>
    </row>
    <row r="3710" spans="1:5" x14ac:dyDescent="0.25">
      <c r="A3710" s="1" t="s">
        <v>1968</v>
      </c>
      <c r="B3710" s="3">
        <v>0.21773956029801464</v>
      </c>
      <c r="C3710" s="3">
        <v>1.2397842334545428</v>
      </c>
      <c r="D3710" s="5">
        <v>1.0220446731565282</v>
      </c>
      <c r="E3710">
        <v>3709</v>
      </c>
    </row>
    <row r="3711" spans="1:5" x14ac:dyDescent="0.25">
      <c r="A3711" s="1" t="s">
        <v>7035</v>
      </c>
      <c r="B3711" s="3">
        <v>-0.88440259272916522</v>
      </c>
      <c r="C3711" s="3">
        <v>0.13738941313313974</v>
      </c>
      <c r="D3711" s="5">
        <v>1.0217920058623049</v>
      </c>
      <c r="E3711">
        <v>3710</v>
      </c>
    </row>
    <row r="3712" spans="1:5" x14ac:dyDescent="0.25">
      <c r="A3712" s="1" t="s">
        <v>5017</v>
      </c>
      <c r="B3712" s="3">
        <v>-0.50395029124751556</v>
      </c>
      <c r="C3712" s="3">
        <v>0.5166821234515494</v>
      </c>
      <c r="D3712" s="5">
        <v>1.0206324146990648</v>
      </c>
      <c r="E3712">
        <v>3711</v>
      </c>
    </row>
    <row r="3713" spans="1:5" x14ac:dyDescent="0.25">
      <c r="A3713" s="1" t="s">
        <v>3963</v>
      </c>
      <c r="B3713" s="3">
        <v>-0.27984831470245752</v>
      </c>
      <c r="C3713" s="3">
        <v>0.73989946197003209</v>
      </c>
      <c r="D3713" s="5">
        <v>1.0197477766724896</v>
      </c>
      <c r="E3713">
        <v>3712</v>
      </c>
    </row>
    <row r="3714" spans="1:5" x14ac:dyDescent="0.25">
      <c r="A3714" s="1" t="s">
        <v>2255</v>
      </c>
      <c r="B3714" s="3">
        <v>0.13198394034109065</v>
      </c>
      <c r="C3714" s="3">
        <v>1.1516978575956294</v>
      </c>
      <c r="D3714" s="5">
        <v>1.0197139172545386</v>
      </c>
      <c r="E3714">
        <v>3713</v>
      </c>
    </row>
    <row r="3715" spans="1:5" x14ac:dyDescent="0.25">
      <c r="A3715" s="1" t="s">
        <v>2977</v>
      </c>
      <c r="B3715" s="3">
        <v>-6.6572161678475711E-2</v>
      </c>
      <c r="C3715" s="3">
        <v>0.95300634806996598</v>
      </c>
      <c r="D3715" s="5">
        <v>1.0195785097484418</v>
      </c>
      <c r="E3715">
        <v>3714</v>
      </c>
    </row>
    <row r="3716" spans="1:5" x14ac:dyDescent="0.25">
      <c r="A3716" s="1" t="s">
        <v>1930</v>
      </c>
      <c r="B3716" s="3">
        <v>0.22814333469459</v>
      </c>
      <c r="C3716" s="3">
        <v>1.2474878168704795</v>
      </c>
      <c r="D3716" s="5">
        <v>1.0193444821758895</v>
      </c>
      <c r="E3716">
        <v>3715</v>
      </c>
    </row>
    <row r="3717" spans="1:5" x14ac:dyDescent="0.25">
      <c r="A3717" s="1" t="s">
        <v>2707</v>
      </c>
      <c r="B3717" s="3">
        <v>7.8791724398295394E-3</v>
      </c>
      <c r="C3717" s="3">
        <v>1.0257005165275965</v>
      </c>
      <c r="D3717" s="5">
        <v>1.017821344087767</v>
      </c>
      <c r="E3717">
        <v>3716</v>
      </c>
    </row>
    <row r="3718" spans="1:5" x14ac:dyDescent="0.25">
      <c r="A3718" s="1" t="s">
        <v>2594</v>
      </c>
      <c r="B3718" s="3">
        <v>3.8090912600777529E-2</v>
      </c>
      <c r="C3718" s="3">
        <v>1.0555969191557286</v>
      </c>
      <c r="D3718" s="5">
        <v>1.017506006554951</v>
      </c>
      <c r="E3718">
        <v>3717</v>
      </c>
    </row>
    <row r="3719" spans="1:5" x14ac:dyDescent="0.25">
      <c r="A3719" s="1" t="s">
        <v>6302</v>
      </c>
      <c r="B3719" s="3">
        <v>-1.9492597110869052</v>
      </c>
      <c r="C3719" s="3">
        <v>-0.93228296188121229</v>
      </c>
      <c r="D3719" s="5">
        <v>1.0169767492056929</v>
      </c>
      <c r="E3719">
        <v>3718</v>
      </c>
    </row>
    <row r="3720" spans="1:5" x14ac:dyDescent="0.25">
      <c r="A3720" s="1" t="s">
        <v>476</v>
      </c>
      <c r="B3720" s="3">
        <v>-0.28619676792437693</v>
      </c>
      <c r="C3720" s="3">
        <v>0.73029074507013347</v>
      </c>
      <c r="D3720" s="5">
        <v>1.0164875129945103</v>
      </c>
      <c r="E3720">
        <v>3719</v>
      </c>
    </row>
    <row r="3721" spans="1:5" x14ac:dyDescent="0.25">
      <c r="A3721" s="1" t="s">
        <v>355</v>
      </c>
      <c r="B3721" s="3">
        <v>-0.54652920763971535</v>
      </c>
      <c r="C3721" s="3">
        <v>0.46969315860004107</v>
      </c>
      <c r="D3721" s="5">
        <v>1.0162223662397565</v>
      </c>
      <c r="E3721">
        <v>3720</v>
      </c>
    </row>
    <row r="3722" spans="1:5" x14ac:dyDescent="0.25">
      <c r="A3722" s="1" t="s">
        <v>4374</v>
      </c>
      <c r="B3722" s="3">
        <v>-0.36586078685808193</v>
      </c>
      <c r="C3722" s="3">
        <v>0.65036133477926128</v>
      </c>
      <c r="D3722" s="5">
        <v>1.0162221216373433</v>
      </c>
      <c r="E3722">
        <v>3721</v>
      </c>
    </row>
    <row r="3723" spans="1:5" x14ac:dyDescent="0.25">
      <c r="A3723" s="1" t="s">
        <v>5570</v>
      </c>
      <c r="B3723" s="3">
        <v>-0.61031211644450423</v>
      </c>
      <c r="C3723" s="3">
        <v>0.40570099353105676</v>
      </c>
      <c r="D3723" s="5">
        <v>1.0160131099755609</v>
      </c>
      <c r="E3723">
        <v>3722</v>
      </c>
    </row>
    <row r="3724" spans="1:5" x14ac:dyDescent="0.25">
      <c r="A3724" s="1" t="s">
        <v>6385</v>
      </c>
      <c r="B3724" s="3">
        <v>-0.76137459996580736</v>
      </c>
      <c r="C3724" s="3">
        <v>0.25460471429159126</v>
      </c>
      <c r="D3724" s="5">
        <v>1.0159793142573985</v>
      </c>
      <c r="E3724">
        <v>3723</v>
      </c>
    </row>
    <row r="3725" spans="1:5" x14ac:dyDescent="0.25">
      <c r="A3725" s="1" t="s">
        <v>8745</v>
      </c>
      <c r="B3725" s="3">
        <v>-1.2045322933290215</v>
      </c>
      <c r="C3725" s="3">
        <v>-0.18905203476811164</v>
      </c>
      <c r="D3725" s="5">
        <v>1.0154802585609097</v>
      </c>
      <c r="E3725">
        <v>3724</v>
      </c>
    </row>
    <row r="3726" spans="1:5" x14ac:dyDescent="0.25">
      <c r="A3726" s="1" t="s">
        <v>1890</v>
      </c>
      <c r="B3726" s="3">
        <v>0.24855869245051423</v>
      </c>
      <c r="C3726" s="3">
        <v>1.2631825276759427</v>
      </c>
      <c r="D3726" s="5">
        <v>1.0146238352254284</v>
      </c>
      <c r="E3726">
        <v>3725</v>
      </c>
    </row>
    <row r="3727" spans="1:5" x14ac:dyDescent="0.25">
      <c r="A3727" s="1" t="s">
        <v>812</v>
      </c>
      <c r="B3727" s="3">
        <v>0.7838399549349967</v>
      </c>
      <c r="C3727" s="3">
        <v>1.7983778793309091</v>
      </c>
      <c r="D3727" s="5">
        <v>1.0145379243959125</v>
      </c>
      <c r="E3727">
        <v>3726</v>
      </c>
    </row>
    <row r="3728" spans="1:5" x14ac:dyDescent="0.25">
      <c r="A3728" s="1" t="s">
        <v>9241</v>
      </c>
      <c r="B3728" s="3">
        <v>-1.3064071599908937</v>
      </c>
      <c r="C3728" s="3">
        <v>-0.29345278845096529</v>
      </c>
      <c r="D3728" s="5">
        <v>1.0129543715399285</v>
      </c>
      <c r="E3728">
        <v>3727</v>
      </c>
    </row>
    <row r="3729" spans="1:5" x14ac:dyDescent="0.25">
      <c r="A3729" s="1" t="s">
        <v>7233</v>
      </c>
      <c r="B3729" s="3">
        <v>-0.90774603944372456</v>
      </c>
      <c r="C3729" s="3">
        <v>0.10505958994645487</v>
      </c>
      <c r="D3729" s="5">
        <v>1.0128056293901795</v>
      </c>
      <c r="E3729">
        <v>3728</v>
      </c>
    </row>
    <row r="3730" spans="1:5" x14ac:dyDescent="0.25">
      <c r="A3730" s="1" t="s">
        <v>2213</v>
      </c>
      <c r="B3730" s="3">
        <v>0.1527395987464954</v>
      </c>
      <c r="C3730" s="3">
        <v>1.165443709103297</v>
      </c>
      <c r="D3730" s="5">
        <v>1.0127041103568015</v>
      </c>
      <c r="E3730">
        <v>3729</v>
      </c>
    </row>
    <row r="3731" spans="1:5" x14ac:dyDescent="0.25">
      <c r="A3731" s="1" t="s">
        <v>3354</v>
      </c>
      <c r="B3731" s="3">
        <v>-0.15269227195137464</v>
      </c>
      <c r="C3731" s="3">
        <v>0.85965987196971949</v>
      </c>
      <c r="D3731" s="5">
        <v>1.0123521439210941</v>
      </c>
      <c r="E3731">
        <v>3730</v>
      </c>
    </row>
    <row r="3732" spans="1:5" x14ac:dyDescent="0.25">
      <c r="A3732" s="1" t="s">
        <v>2120</v>
      </c>
      <c r="B3732" s="3">
        <v>-5.5400296669937538E-2</v>
      </c>
      <c r="C3732" s="3">
        <v>0.95592949357404988</v>
      </c>
      <c r="D3732" s="5">
        <v>1.0113297902439875</v>
      </c>
      <c r="E3732">
        <v>3731</v>
      </c>
    </row>
    <row r="3733" spans="1:5" x14ac:dyDescent="0.25">
      <c r="A3733" s="1" t="s">
        <v>6485</v>
      </c>
      <c r="B3733" s="3">
        <v>-0.77291502580045646</v>
      </c>
      <c r="C3733" s="3">
        <v>0.23709074412831746</v>
      </c>
      <c r="D3733" s="5">
        <v>1.0100057699287739</v>
      </c>
      <c r="E3733">
        <v>3732</v>
      </c>
    </row>
    <row r="3734" spans="1:5" x14ac:dyDescent="0.25">
      <c r="A3734" s="1" t="s">
        <v>4531</v>
      </c>
      <c r="B3734" s="3">
        <v>-0.39206078675062506</v>
      </c>
      <c r="C3734" s="3">
        <v>0.61785028220422289</v>
      </c>
      <c r="D3734" s="5">
        <v>1.0099110689548478</v>
      </c>
      <c r="E3734">
        <v>3733</v>
      </c>
    </row>
    <row r="3735" spans="1:5" x14ac:dyDescent="0.25">
      <c r="A3735" s="1" t="s">
        <v>777</v>
      </c>
      <c r="B3735" s="3">
        <v>0.81729270115757557</v>
      </c>
      <c r="C3735" s="3">
        <v>1.8269975911970291</v>
      </c>
      <c r="D3735" s="5">
        <v>1.0097048900394534</v>
      </c>
      <c r="E3735">
        <v>3734</v>
      </c>
    </row>
    <row r="3736" spans="1:5" x14ac:dyDescent="0.25">
      <c r="A3736" s="1" t="s">
        <v>8937</v>
      </c>
      <c r="B3736" s="3">
        <v>-1.2386959615770596</v>
      </c>
      <c r="C3736" s="3">
        <v>-0.22910817247089796</v>
      </c>
      <c r="D3736" s="5">
        <v>1.0095877891061618</v>
      </c>
      <c r="E3736">
        <v>3735</v>
      </c>
    </row>
    <row r="3737" spans="1:5" x14ac:dyDescent="0.25">
      <c r="A3737" s="1" t="s">
        <v>2407</v>
      </c>
      <c r="B3737" s="3">
        <v>0.10169854838117791</v>
      </c>
      <c r="C3737" s="3">
        <v>1.1112055178573645</v>
      </c>
      <c r="D3737" s="5">
        <v>1.0095069694761867</v>
      </c>
      <c r="E3737">
        <v>3736</v>
      </c>
    </row>
    <row r="3738" spans="1:5" x14ac:dyDescent="0.25">
      <c r="A3738" s="1" t="s">
        <v>3101</v>
      </c>
      <c r="B3738" s="3">
        <v>-1.5522731072335583</v>
      </c>
      <c r="C3738" s="3">
        <v>-0.54281889088031021</v>
      </c>
      <c r="D3738" s="5">
        <v>1.0094542163532481</v>
      </c>
      <c r="E3738">
        <v>3737</v>
      </c>
    </row>
    <row r="3739" spans="1:5" x14ac:dyDescent="0.25">
      <c r="A3739" s="1" t="s">
        <v>2305</v>
      </c>
      <c r="B3739" s="3">
        <v>0.13223549946919705</v>
      </c>
      <c r="C3739" s="3">
        <v>1.1403533603667304</v>
      </c>
      <c r="D3739" s="5">
        <v>1.0081178608975334</v>
      </c>
      <c r="E3739">
        <v>3738</v>
      </c>
    </row>
    <row r="3740" spans="1:5" x14ac:dyDescent="0.25">
      <c r="A3740" s="1" t="s">
        <v>10300</v>
      </c>
      <c r="B3740" s="3">
        <v>-1.5853612436842461</v>
      </c>
      <c r="C3740" s="3">
        <v>-0.57733890100897689</v>
      </c>
      <c r="D3740" s="5">
        <v>1.0080223426752692</v>
      </c>
      <c r="E3740">
        <v>3739</v>
      </c>
    </row>
    <row r="3741" spans="1:5" x14ac:dyDescent="0.25">
      <c r="A3741" s="1" t="s">
        <v>1726</v>
      </c>
      <c r="B3741" s="3">
        <v>0.31352039329799924</v>
      </c>
      <c r="C3741" s="3">
        <v>1.3215421025332439</v>
      </c>
      <c r="D3741" s="5">
        <v>1.0080217092352446</v>
      </c>
      <c r="E3741">
        <v>3740</v>
      </c>
    </row>
    <row r="3742" spans="1:5" x14ac:dyDescent="0.25">
      <c r="A3742" s="1" t="s">
        <v>8172</v>
      </c>
      <c r="B3742" s="3">
        <v>-1.0729174171950007</v>
      </c>
      <c r="C3742" s="3">
        <v>-6.4900310995565272E-2</v>
      </c>
      <c r="D3742" s="5">
        <v>1.0080171061994354</v>
      </c>
      <c r="E3742">
        <v>3741</v>
      </c>
    </row>
    <row r="3743" spans="1:5" x14ac:dyDescent="0.25">
      <c r="A3743" s="1" t="s">
        <v>2814</v>
      </c>
      <c r="B3743" s="3">
        <v>-9.7167286098467521E-3</v>
      </c>
      <c r="C3743" s="3">
        <v>0.9980932846451156</v>
      </c>
      <c r="D3743" s="5">
        <v>1.0078100132549623</v>
      </c>
      <c r="E3743">
        <v>3742</v>
      </c>
    </row>
    <row r="3744" spans="1:5" x14ac:dyDescent="0.25">
      <c r="A3744" s="1" t="s">
        <v>3117</v>
      </c>
      <c r="B3744" s="3">
        <v>-9.3459371256822868E-2</v>
      </c>
      <c r="C3744" s="3">
        <v>0.91355433470964797</v>
      </c>
      <c r="D3744" s="5">
        <v>1.0070137059664708</v>
      </c>
      <c r="E3744">
        <v>3743</v>
      </c>
    </row>
    <row r="3745" spans="1:5" x14ac:dyDescent="0.25">
      <c r="A3745" s="1" t="s">
        <v>3513</v>
      </c>
      <c r="B3745" s="3">
        <v>-0.18018224887044074</v>
      </c>
      <c r="C3745" s="3">
        <v>0.82663761812720093</v>
      </c>
      <c r="D3745" s="5">
        <v>1.0068198669976416</v>
      </c>
      <c r="E3745">
        <v>3744</v>
      </c>
    </row>
    <row r="3746" spans="1:5" x14ac:dyDescent="0.25">
      <c r="A3746" s="1" t="s">
        <v>3723</v>
      </c>
      <c r="B3746" s="3">
        <v>-0.22035445622788477</v>
      </c>
      <c r="C3746" s="3">
        <v>0.78605886506675826</v>
      </c>
      <c r="D3746" s="5">
        <v>1.0064133212946431</v>
      </c>
      <c r="E3746">
        <v>3745</v>
      </c>
    </row>
    <row r="3747" spans="1:5" x14ac:dyDescent="0.25">
      <c r="A3747" s="1" t="s">
        <v>2189</v>
      </c>
      <c r="B3747" s="3">
        <v>0.166966887868192</v>
      </c>
      <c r="C3747" s="3">
        <v>1.17302100217427</v>
      </c>
      <c r="D3747" s="5">
        <v>1.0060541143060779</v>
      </c>
      <c r="E3747">
        <v>3746</v>
      </c>
    </row>
    <row r="3748" spans="1:5" x14ac:dyDescent="0.25">
      <c r="A3748" s="1" t="s">
        <v>12016</v>
      </c>
      <c r="B3748" s="3">
        <v>-2.5206750797136723</v>
      </c>
      <c r="C3748" s="3">
        <v>-1.5146432857057588</v>
      </c>
      <c r="D3748" s="5">
        <v>1.0060317940079135</v>
      </c>
      <c r="E3748">
        <v>3747</v>
      </c>
    </row>
    <row r="3749" spans="1:5" x14ac:dyDescent="0.25">
      <c r="A3749" s="1" t="s">
        <v>4815</v>
      </c>
      <c r="B3749" s="3">
        <v>-0.44545463661701162</v>
      </c>
      <c r="C3749" s="3">
        <v>0.56006617033361894</v>
      </c>
      <c r="D3749" s="5">
        <v>1.0055208069506305</v>
      </c>
      <c r="E3749">
        <v>3748</v>
      </c>
    </row>
    <row r="3750" spans="1:5" x14ac:dyDescent="0.25">
      <c r="A3750" s="1" t="s">
        <v>1979</v>
      </c>
      <c r="B3750" s="3">
        <v>-1.6424686569947957</v>
      </c>
      <c r="C3750" s="3">
        <v>-0.63700345852562379</v>
      </c>
      <c r="D3750" s="5">
        <v>1.0054651984691718</v>
      </c>
      <c r="E3750">
        <v>3749</v>
      </c>
    </row>
    <row r="3751" spans="1:5" x14ac:dyDescent="0.25">
      <c r="A3751" s="1" t="s">
        <v>3789</v>
      </c>
      <c r="B3751" s="3">
        <v>-0.23214317929748637</v>
      </c>
      <c r="C3751" s="3">
        <v>0.77318827791418965</v>
      </c>
      <c r="D3751" s="5">
        <v>1.005331457211676</v>
      </c>
      <c r="E3751">
        <v>3750</v>
      </c>
    </row>
    <row r="3752" spans="1:5" x14ac:dyDescent="0.25">
      <c r="A3752" s="1" t="s">
        <v>9913</v>
      </c>
      <c r="B3752" s="3">
        <v>-1.4643070539166014</v>
      </c>
      <c r="C3752" s="3">
        <v>-0.45897886164292639</v>
      </c>
      <c r="D3752" s="5">
        <v>1.005328192273675</v>
      </c>
      <c r="E3752">
        <v>3751</v>
      </c>
    </row>
    <row r="3753" spans="1:5" x14ac:dyDescent="0.25">
      <c r="A3753" s="1" t="s">
        <v>12235</v>
      </c>
      <c r="B3753" s="3">
        <v>-2.7929478589085832</v>
      </c>
      <c r="C3753" s="3">
        <v>-1.7878932353471222</v>
      </c>
      <c r="D3753" s="5">
        <v>1.005054623561461</v>
      </c>
      <c r="E3753">
        <v>3752</v>
      </c>
    </row>
    <row r="3754" spans="1:5" x14ac:dyDescent="0.25">
      <c r="A3754" s="1" t="s">
        <v>1249</v>
      </c>
      <c r="B3754" s="3">
        <v>0.52992088521362457</v>
      </c>
      <c r="C3754" s="3">
        <v>1.5349666354969378</v>
      </c>
      <c r="D3754" s="5">
        <v>1.0050457502833132</v>
      </c>
      <c r="E3754">
        <v>3753</v>
      </c>
    </row>
    <row r="3755" spans="1:5" x14ac:dyDescent="0.25">
      <c r="A3755" s="1" t="s">
        <v>8961</v>
      </c>
      <c r="B3755" s="3">
        <v>-1.2383653095363611</v>
      </c>
      <c r="C3755" s="3">
        <v>-0.2333280610008964</v>
      </c>
      <c r="D3755" s="5">
        <v>1.0050372485354648</v>
      </c>
      <c r="E3755">
        <v>3754</v>
      </c>
    </row>
    <row r="3756" spans="1:5" x14ac:dyDescent="0.25">
      <c r="A3756" s="1" t="s">
        <v>2468</v>
      </c>
      <c r="B3756" s="3">
        <v>9.0797721933542658E-2</v>
      </c>
      <c r="C3756" s="3">
        <v>1.0957724170121366</v>
      </c>
      <c r="D3756" s="5">
        <v>1.0049746950785938</v>
      </c>
      <c r="E3756">
        <v>3755</v>
      </c>
    </row>
    <row r="3757" spans="1:5" x14ac:dyDescent="0.25">
      <c r="A3757" s="1" t="s">
        <v>12273</v>
      </c>
      <c r="B3757" s="3">
        <v>-2.8493158888699148</v>
      </c>
      <c r="C3757" s="3">
        <v>-1.8443840811003132</v>
      </c>
      <c r="D3757" s="5">
        <v>1.0049318077696017</v>
      </c>
      <c r="E3757">
        <v>3756</v>
      </c>
    </row>
    <row r="3758" spans="1:5" x14ac:dyDescent="0.25">
      <c r="A3758" s="1" t="s">
        <v>460</v>
      </c>
      <c r="B3758" s="3">
        <v>1.1440128561133007</v>
      </c>
      <c r="C3758" s="3">
        <v>2.1483425058520931</v>
      </c>
      <c r="D3758" s="5">
        <v>1.0043296497387924</v>
      </c>
      <c r="E3758">
        <v>3757</v>
      </c>
    </row>
    <row r="3759" spans="1:5" x14ac:dyDescent="0.25">
      <c r="A3759" s="1" t="s">
        <v>3277</v>
      </c>
      <c r="B3759" s="3">
        <v>-0.13496618093116577</v>
      </c>
      <c r="C3759" s="3">
        <v>0.86889843916412435</v>
      </c>
      <c r="D3759" s="5">
        <v>1.0038646200952901</v>
      </c>
      <c r="E3759">
        <v>3758</v>
      </c>
    </row>
    <row r="3760" spans="1:5" x14ac:dyDescent="0.25">
      <c r="A3760" s="1" t="s">
        <v>1626</v>
      </c>
      <c r="B3760" s="3">
        <v>0.35621797235380903</v>
      </c>
      <c r="C3760" s="3">
        <v>1.3598877324460346</v>
      </c>
      <c r="D3760" s="5">
        <v>1.0036697600922255</v>
      </c>
      <c r="E3760">
        <v>3759</v>
      </c>
    </row>
    <row r="3761" spans="1:5" x14ac:dyDescent="0.25">
      <c r="A3761" s="1" t="s">
        <v>1991</v>
      </c>
      <c r="B3761" s="3">
        <v>-0.69961871826913002</v>
      </c>
      <c r="C3761" s="3">
        <v>0.3035296630837615</v>
      </c>
      <c r="D3761" s="5">
        <v>1.0031483813528914</v>
      </c>
      <c r="E3761">
        <v>3760</v>
      </c>
    </row>
    <row r="3762" spans="1:5" x14ac:dyDescent="0.25">
      <c r="A3762" s="1" t="s">
        <v>8020</v>
      </c>
      <c r="B3762" s="3">
        <v>-1.0399922497606702</v>
      </c>
      <c r="C3762" s="3">
        <v>-3.7157140234899806E-2</v>
      </c>
      <c r="D3762" s="5">
        <v>1.0028351095257704</v>
      </c>
      <c r="E3762">
        <v>3761</v>
      </c>
    </row>
    <row r="3763" spans="1:5" x14ac:dyDescent="0.25">
      <c r="A3763" s="1" t="s">
        <v>3900</v>
      </c>
      <c r="B3763" s="3">
        <v>-0.2474326399970278</v>
      </c>
      <c r="C3763" s="3">
        <v>0.75479273586524642</v>
      </c>
      <c r="D3763" s="5">
        <v>1.0022253758622743</v>
      </c>
      <c r="E3763">
        <v>3762</v>
      </c>
    </row>
    <row r="3764" spans="1:5" x14ac:dyDescent="0.25">
      <c r="A3764" s="1" t="s">
        <v>132</v>
      </c>
      <c r="B3764" s="3">
        <v>1.8374138454945936</v>
      </c>
      <c r="C3764" s="3">
        <v>2.8391430524616217</v>
      </c>
      <c r="D3764" s="5">
        <v>1.0017292069670281</v>
      </c>
      <c r="E3764">
        <v>3763</v>
      </c>
    </row>
    <row r="3765" spans="1:5" x14ac:dyDescent="0.25">
      <c r="A3765" s="1" t="s">
        <v>3958</v>
      </c>
      <c r="B3765" s="3">
        <v>-0.26073449622595296</v>
      </c>
      <c r="C3765" s="3">
        <v>0.74098802996802093</v>
      </c>
      <c r="D3765" s="5">
        <v>1.001722526193974</v>
      </c>
      <c r="E3765">
        <v>3764</v>
      </c>
    </row>
    <row r="3766" spans="1:5" x14ac:dyDescent="0.25">
      <c r="A3766" s="1" t="s">
        <v>1580</v>
      </c>
      <c r="B3766" s="3">
        <v>0.37912087146555662</v>
      </c>
      <c r="C3766" s="3">
        <v>1.380544226685092</v>
      </c>
      <c r="D3766" s="5">
        <v>1.0014233552195355</v>
      </c>
      <c r="E3766">
        <v>3765</v>
      </c>
    </row>
    <row r="3767" spans="1:5" x14ac:dyDescent="0.25">
      <c r="A3767" s="1" t="s">
        <v>9506</v>
      </c>
      <c r="B3767" s="3">
        <v>-1.3540344835108569</v>
      </c>
      <c r="C3767" s="3">
        <v>-0.35270495010109926</v>
      </c>
      <c r="D3767" s="5">
        <v>1.0013295334097576</v>
      </c>
      <c r="E3767">
        <v>3766</v>
      </c>
    </row>
    <row r="3768" spans="1:5" x14ac:dyDescent="0.25">
      <c r="A3768" s="1" t="s">
        <v>2511</v>
      </c>
      <c r="B3768" s="3">
        <v>8.1022981863216312E-2</v>
      </c>
      <c r="C3768" s="3">
        <v>1.082056989711216</v>
      </c>
      <c r="D3768" s="5">
        <v>1.0010340078479998</v>
      </c>
      <c r="E3768">
        <v>3767</v>
      </c>
    </row>
    <row r="3769" spans="1:5" x14ac:dyDescent="0.25">
      <c r="A3769" s="1" t="s">
        <v>9360</v>
      </c>
      <c r="B3769" s="3">
        <v>-1.3243209161649723</v>
      </c>
      <c r="C3769" s="3">
        <v>-0.32352688787183387</v>
      </c>
      <c r="D3769" s="5">
        <v>1.0007940282931385</v>
      </c>
      <c r="E3769">
        <v>3768</v>
      </c>
    </row>
    <row r="3770" spans="1:5" x14ac:dyDescent="0.25">
      <c r="A3770" s="1" t="s">
        <v>2191</v>
      </c>
      <c r="B3770" s="3">
        <v>0.17193767751754893</v>
      </c>
      <c r="C3770" s="3">
        <v>1.1724790880438432</v>
      </c>
      <c r="D3770" s="5">
        <v>1.0005414105262942</v>
      </c>
      <c r="E3770">
        <v>3769</v>
      </c>
    </row>
    <row r="3771" spans="1:5" x14ac:dyDescent="0.25">
      <c r="A3771" s="1" t="s">
        <v>4977</v>
      </c>
      <c r="B3771" s="3">
        <v>-0.6101788272131039</v>
      </c>
      <c r="C3771" s="3">
        <v>0.39036174323679546</v>
      </c>
      <c r="D3771" s="5">
        <v>1.0005405704498993</v>
      </c>
      <c r="E3771">
        <v>3770</v>
      </c>
    </row>
    <row r="3772" spans="1:5" x14ac:dyDescent="0.25">
      <c r="A3772" s="1" t="s">
        <v>3684</v>
      </c>
      <c r="B3772" s="3">
        <v>-0.20610679468991847</v>
      </c>
      <c r="C3772" s="3">
        <v>0.79439647163793292</v>
      </c>
      <c r="D3772" s="5">
        <v>1.0005032663278515</v>
      </c>
      <c r="E3772">
        <v>3771</v>
      </c>
    </row>
    <row r="3773" spans="1:5" x14ac:dyDescent="0.25">
      <c r="A3773" s="1" t="s">
        <v>7186</v>
      </c>
      <c r="B3773" s="3">
        <v>-1.3230881582863585</v>
      </c>
      <c r="C3773" s="3">
        <v>-0.32280464801959369</v>
      </c>
      <c r="D3773" s="5">
        <v>1.0002835102667649</v>
      </c>
      <c r="E3773">
        <v>3772</v>
      </c>
    </row>
    <row r="3774" spans="1:5" x14ac:dyDescent="0.25">
      <c r="A3774" s="1" t="s">
        <v>2705</v>
      </c>
      <c r="B3774" s="3">
        <v>2.5998543967669277E-2</v>
      </c>
      <c r="C3774" s="3">
        <v>1.0260419060940251</v>
      </c>
      <c r="D3774" s="5">
        <v>1.0000433621263558</v>
      </c>
      <c r="E3774">
        <v>3773</v>
      </c>
    </row>
    <row r="3775" spans="1:5" x14ac:dyDescent="0.25">
      <c r="A3775" s="1" t="s">
        <v>1228</v>
      </c>
      <c r="B3775" s="3">
        <v>0.54605241635376389</v>
      </c>
      <c r="C3775" s="3">
        <v>1.5457880182010983</v>
      </c>
      <c r="D3775" s="5">
        <v>0.99973560184733445</v>
      </c>
      <c r="E3775">
        <v>3774</v>
      </c>
    </row>
    <row r="3776" spans="1:5" x14ac:dyDescent="0.25">
      <c r="A3776" s="1" t="s">
        <v>6277</v>
      </c>
      <c r="B3776" s="3">
        <v>-0.72820000414186292</v>
      </c>
      <c r="C3776" s="3">
        <v>0.27099971415656399</v>
      </c>
      <c r="D3776" s="5">
        <v>0.99919971829842691</v>
      </c>
      <c r="E3776">
        <v>3775</v>
      </c>
    </row>
    <row r="3777" spans="1:5" x14ac:dyDescent="0.25">
      <c r="A3777" s="1" t="s">
        <v>10771</v>
      </c>
      <c r="B3777" s="3">
        <v>-1.7381304397151267</v>
      </c>
      <c r="C3777" s="3">
        <v>-0.73894976378041333</v>
      </c>
      <c r="D3777" s="5">
        <v>0.99918067593471338</v>
      </c>
      <c r="E3777">
        <v>3776</v>
      </c>
    </row>
    <row r="3778" spans="1:5" x14ac:dyDescent="0.25">
      <c r="A3778" s="1" t="s">
        <v>3588</v>
      </c>
      <c r="B3778" s="3">
        <v>-0.95565819262228902</v>
      </c>
      <c r="C3778" s="3">
        <v>4.3488357107340843E-2</v>
      </c>
      <c r="D3778" s="5">
        <v>0.99914654972962991</v>
      </c>
      <c r="E3778">
        <v>3777</v>
      </c>
    </row>
    <row r="3779" spans="1:5" x14ac:dyDescent="0.25">
      <c r="A3779" s="1" t="s">
        <v>4487</v>
      </c>
      <c r="B3779" s="3">
        <v>-0.37234908229530733</v>
      </c>
      <c r="C3779" s="3">
        <v>0.62671992439064561</v>
      </c>
      <c r="D3779" s="5">
        <v>0.99906900668595289</v>
      </c>
      <c r="E3779">
        <v>3778</v>
      </c>
    </row>
    <row r="3780" spans="1:5" x14ac:dyDescent="0.25">
      <c r="A3780" s="1" t="s">
        <v>2419</v>
      </c>
      <c r="B3780" s="3">
        <v>0.10909985257932688</v>
      </c>
      <c r="C3780" s="3">
        <v>1.1081447715134167</v>
      </c>
      <c r="D3780" s="5">
        <v>0.99904491893408987</v>
      </c>
      <c r="E3780">
        <v>3779</v>
      </c>
    </row>
    <row r="3781" spans="1:5" x14ac:dyDescent="0.25">
      <c r="A3781" s="1" t="s">
        <v>2398</v>
      </c>
      <c r="B3781" s="3">
        <v>0.11397128636881355</v>
      </c>
      <c r="C3781" s="3">
        <v>1.112832122799789</v>
      </c>
      <c r="D3781" s="5">
        <v>0.99886083643097545</v>
      </c>
      <c r="E3781">
        <v>3780</v>
      </c>
    </row>
    <row r="3782" spans="1:5" x14ac:dyDescent="0.25">
      <c r="A3782" s="1" t="s">
        <v>360</v>
      </c>
      <c r="B3782" s="3">
        <v>1.2707876287515032</v>
      </c>
      <c r="C3782" s="3">
        <v>2.2695873867122338</v>
      </c>
      <c r="D3782" s="5">
        <v>0.99879975796073062</v>
      </c>
      <c r="E3782">
        <v>3781</v>
      </c>
    </row>
    <row r="3783" spans="1:5" x14ac:dyDescent="0.25">
      <c r="A3783" s="1" t="s">
        <v>4</v>
      </c>
      <c r="B3783" s="3">
        <v>2.9332798911969813</v>
      </c>
      <c r="C3783" s="3">
        <v>3.932043550047768</v>
      </c>
      <c r="D3783" s="5">
        <v>0.99876365885078666</v>
      </c>
      <c r="E3783">
        <v>3782</v>
      </c>
    </row>
    <row r="3784" spans="1:5" x14ac:dyDescent="0.25">
      <c r="A3784" s="1" t="s">
        <v>519</v>
      </c>
      <c r="B3784" s="3">
        <v>1.083153119210527</v>
      </c>
      <c r="C3784" s="3">
        <v>2.0815576964818341</v>
      </c>
      <c r="D3784" s="5">
        <v>0.99840457727130705</v>
      </c>
      <c r="E3784">
        <v>3783</v>
      </c>
    </row>
    <row r="3785" spans="1:5" x14ac:dyDescent="0.25">
      <c r="A3785" s="1" t="s">
        <v>8668</v>
      </c>
      <c r="B3785" s="3">
        <v>-1.1701802580913072</v>
      </c>
      <c r="C3785" s="3">
        <v>-0.17226554352954734</v>
      </c>
      <c r="D3785" s="5">
        <v>0.99791471456175984</v>
      </c>
      <c r="E3785">
        <v>3784</v>
      </c>
    </row>
    <row r="3786" spans="1:5" x14ac:dyDescent="0.25">
      <c r="A3786" s="1" t="s">
        <v>1803</v>
      </c>
      <c r="B3786" s="3">
        <v>-0.23125923542605964</v>
      </c>
      <c r="C3786" s="3">
        <v>0.76588579623231834</v>
      </c>
      <c r="D3786" s="5">
        <v>0.99714503165837798</v>
      </c>
      <c r="E3786">
        <v>3785</v>
      </c>
    </row>
    <row r="3787" spans="1:5" x14ac:dyDescent="0.25">
      <c r="A3787" s="1" t="s">
        <v>2847</v>
      </c>
      <c r="B3787" s="3">
        <v>-1.4933418810060666</v>
      </c>
      <c r="C3787" s="3">
        <v>-0.49637417088698532</v>
      </c>
      <c r="D3787" s="5">
        <v>0.99696771011908125</v>
      </c>
      <c r="E3787">
        <v>3786</v>
      </c>
    </row>
    <row r="3788" spans="1:5" x14ac:dyDescent="0.25">
      <c r="A3788" s="1" t="s">
        <v>2222</v>
      </c>
      <c r="B3788" s="3">
        <v>0.16606314334398725</v>
      </c>
      <c r="C3788" s="3">
        <v>1.1629525649414945</v>
      </c>
      <c r="D3788" s="5">
        <v>0.99688942159750726</v>
      </c>
      <c r="E3788">
        <v>3787</v>
      </c>
    </row>
    <row r="3789" spans="1:5" x14ac:dyDescent="0.25">
      <c r="A3789" s="1" t="s">
        <v>2017</v>
      </c>
      <c r="B3789" s="3">
        <v>0.22622513494435167</v>
      </c>
      <c r="C3789" s="3">
        <v>1.2229412838318039</v>
      </c>
      <c r="D3789" s="5">
        <v>0.99671614888745219</v>
      </c>
      <c r="E3789">
        <v>3788</v>
      </c>
    </row>
    <row r="3790" spans="1:5" x14ac:dyDescent="0.25">
      <c r="A3790" s="1" t="s">
        <v>2898</v>
      </c>
      <c r="B3790" s="3">
        <v>-2.0799424193572516E-2</v>
      </c>
      <c r="C3790" s="3">
        <v>0.97580284908206105</v>
      </c>
      <c r="D3790" s="5">
        <v>0.99660227327563355</v>
      </c>
      <c r="E3790">
        <v>3789</v>
      </c>
    </row>
    <row r="3791" spans="1:5" x14ac:dyDescent="0.25">
      <c r="A3791" s="1" t="s">
        <v>27</v>
      </c>
      <c r="B3791" s="3">
        <v>2.8874127392748106</v>
      </c>
      <c r="C3791" s="3">
        <v>3.8832458213696057</v>
      </c>
      <c r="D3791" s="5">
        <v>0.99583308209479515</v>
      </c>
      <c r="E3791">
        <v>3790</v>
      </c>
    </row>
    <row r="3792" spans="1:5" x14ac:dyDescent="0.25">
      <c r="A3792" s="1" t="s">
        <v>1600</v>
      </c>
      <c r="B3792" s="3">
        <v>0.19066908344974676</v>
      </c>
      <c r="C3792" s="3">
        <v>1.1861945593652659</v>
      </c>
      <c r="D3792" s="5">
        <v>0.9955254759155191</v>
      </c>
      <c r="E3792">
        <v>3791</v>
      </c>
    </row>
    <row r="3793" spans="1:5" x14ac:dyDescent="0.25">
      <c r="A3793" s="1" t="s">
        <v>3356</v>
      </c>
      <c r="B3793" s="3">
        <v>-0.13597678608618075</v>
      </c>
      <c r="C3793" s="3">
        <v>0.85952728827311964</v>
      </c>
      <c r="D3793" s="5">
        <v>0.99550407435930044</v>
      </c>
      <c r="E3793">
        <v>3792</v>
      </c>
    </row>
    <row r="3794" spans="1:5" x14ac:dyDescent="0.25">
      <c r="A3794" s="1" t="s">
        <v>6847</v>
      </c>
      <c r="B3794" s="3">
        <v>-0.82258249489720969</v>
      </c>
      <c r="C3794" s="3">
        <v>0.17283790418955067</v>
      </c>
      <c r="D3794" s="5">
        <v>0.99542039908676039</v>
      </c>
      <c r="E3794">
        <v>3793</v>
      </c>
    </row>
    <row r="3795" spans="1:5" x14ac:dyDescent="0.25">
      <c r="A3795" s="1" t="s">
        <v>1663</v>
      </c>
      <c r="B3795" s="3">
        <v>0.35125817423832328</v>
      </c>
      <c r="C3795" s="3">
        <v>1.3465564466359377</v>
      </c>
      <c r="D3795" s="5">
        <v>0.99529827239761437</v>
      </c>
      <c r="E3795">
        <v>3794</v>
      </c>
    </row>
    <row r="3796" spans="1:5" x14ac:dyDescent="0.25">
      <c r="A3796" s="1" t="s">
        <v>7653</v>
      </c>
      <c r="B3796" s="3">
        <v>-0.96287630846592365</v>
      </c>
      <c r="C3796" s="3">
        <v>3.1943423771329672E-2</v>
      </c>
      <c r="D3796" s="5">
        <v>0.99481973223725328</v>
      </c>
      <c r="E3796">
        <v>3795</v>
      </c>
    </row>
    <row r="3797" spans="1:5" x14ac:dyDescent="0.25">
      <c r="A3797" s="1" t="s">
        <v>2909</v>
      </c>
      <c r="B3797" s="3">
        <v>-2.0409877781075995E-2</v>
      </c>
      <c r="C3797" s="3">
        <v>0.97425528900178071</v>
      </c>
      <c r="D3797" s="5">
        <v>0.99466516678285666</v>
      </c>
      <c r="E3797">
        <v>3796</v>
      </c>
    </row>
    <row r="3798" spans="1:5" x14ac:dyDescent="0.25">
      <c r="A3798" s="1" t="s">
        <v>4656</v>
      </c>
      <c r="B3798" s="3">
        <v>-0.40292028726246459</v>
      </c>
      <c r="C3798" s="3">
        <v>0.59163908003180699</v>
      </c>
      <c r="D3798" s="5">
        <v>0.99455936729427163</v>
      </c>
      <c r="E3798">
        <v>3797</v>
      </c>
    </row>
    <row r="3799" spans="1:5" x14ac:dyDescent="0.25">
      <c r="A3799" s="1" t="s">
        <v>1983</v>
      </c>
      <c r="B3799" s="3">
        <v>0.24276727010021615</v>
      </c>
      <c r="C3799" s="3">
        <v>1.2369428675076437</v>
      </c>
      <c r="D3799" s="5">
        <v>0.99417559740742756</v>
      </c>
      <c r="E3799">
        <v>3798</v>
      </c>
    </row>
    <row r="3800" spans="1:5" x14ac:dyDescent="0.25">
      <c r="A3800" s="1" t="s">
        <v>1839</v>
      </c>
      <c r="B3800" s="3">
        <v>0.28550041092037631</v>
      </c>
      <c r="C3800" s="3">
        <v>1.2792512879601365</v>
      </c>
      <c r="D3800" s="5">
        <v>0.99375087703976028</v>
      </c>
      <c r="E3800">
        <v>3799</v>
      </c>
    </row>
    <row r="3801" spans="1:5" x14ac:dyDescent="0.25">
      <c r="A3801" s="1" t="s">
        <v>2076</v>
      </c>
      <c r="B3801" s="3">
        <v>0.21107783320062326</v>
      </c>
      <c r="C3801" s="3">
        <v>1.2048166863952476</v>
      </c>
      <c r="D3801" s="5">
        <v>0.99373885319462441</v>
      </c>
      <c r="E3801">
        <v>3800</v>
      </c>
    </row>
    <row r="3802" spans="1:5" x14ac:dyDescent="0.25">
      <c r="A3802" s="1" t="s">
        <v>2858</v>
      </c>
      <c r="B3802" s="3">
        <v>-1.6152817032572719</v>
      </c>
      <c r="C3802" s="3">
        <v>-0.6215970432204927</v>
      </c>
      <c r="D3802" s="5">
        <v>0.99368466003677924</v>
      </c>
      <c r="E3802">
        <v>3801</v>
      </c>
    </row>
    <row r="3803" spans="1:5" x14ac:dyDescent="0.25">
      <c r="A3803" s="1" t="s">
        <v>7600</v>
      </c>
      <c r="B3803" s="3">
        <v>-0.95329122355560447</v>
      </c>
      <c r="C3803" s="3">
        <v>4.0286255095915616E-2</v>
      </c>
      <c r="D3803" s="5">
        <v>0.99357747865152013</v>
      </c>
      <c r="E3803">
        <v>3802</v>
      </c>
    </row>
    <row r="3804" spans="1:5" x14ac:dyDescent="0.25">
      <c r="A3804" s="1" t="s">
        <v>6570</v>
      </c>
      <c r="B3804" s="3">
        <v>-0.77145132953297657</v>
      </c>
      <c r="C3804" s="3">
        <v>0.22206980193417145</v>
      </c>
      <c r="D3804" s="5">
        <v>0.99352113146714804</v>
      </c>
      <c r="E3804">
        <v>3803</v>
      </c>
    </row>
    <row r="3805" spans="1:5" x14ac:dyDescent="0.25">
      <c r="A3805" s="1" t="s">
        <v>3745</v>
      </c>
      <c r="B3805" s="3">
        <v>-0.21192906236584513</v>
      </c>
      <c r="C3805" s="3">
        <v>0.78142418177435613</v>
      </c>
      <c r="D3805" s="5">
        <v>0.99335324414020132</v>
      </c>
      <c r="E3805">
        <v>3804</v>
      </c>
    </row>
    <row r="3806" spans="1:5" x14ac:dyDescent="0.25">
      <c r="A3806" s="1" t="s">
        <v>2686</v>
      </c>
      <c r="B3806" s="3">
        <v>3.8249113888024037E-2</v>
      </c>
      <c r="C3806" s="3">
        <v>1.0315506069862785</v>
      </c>
      <c r="D3806" s="5">
        <v>0.99330149309825455</v>
      </c>
      <c r="E3806">
        <v>3805</v>
      </c>
    </row>
    <row r="3807" spans="1:5" x14ac:dyDescent="0.25">
      <c r="A3807" s="1" t="s">
        <v>1765</v>
      </c>
      <c r="B3807" s="3">
        <v>0.31289941430124685</v>
      </c>
      <c r="C3807" s="3">
        <v>1.3061496721448673</v>
      </c>
      <c r="D3807" s="5">
        <v>0.99325025784362042</v>
      </c>
      <c r="E3807">
        <v>3806</v>
      </c>
    </row>
    <row r="3808" spans="1:5" x14ac:dyDescent="0.25">
      <c r="A3808" s="1" t="s">
        <v>4317</v>
      </c>
      <c r="B3808" s="3">
        <v>-0.32929211978971989</v>
      </c>
      <c r="C3808" s="3">
        <v>0.66373487178727575</v>
      </c>
      <c r="D3808" s="5">
        <v>0.99302699157699559</v>
      </c>
      <c r="E3808">
        <v>3807</v>
      </c>
    </row>
    <row r="3809" spans="1:5" x14ac:dyDescent="0.25">
      <c r="A3809" s="1" t="s">
        <v>2486</v>
      </c>
      <c r="B3809" s="3">
        <v>9.6753221703396564E-2</v>
      </c>
      <c r="C3809" s="3">
        <v>1.0897257004274015</v>
      </c>
      <c r="D3809" s="5">
        <v>0.99297247872400485</v>
      </c>
      <c r="E3809">
        <v>3808</v>
      </c>
    </row>
    <row r="3810" spans="1:5" x14ac:dyDescent="0.25">
      <c r="A3810" s="1" t="s">
        <v>2996</v>
      </c>
      <c r="B3810" s="3">
        <v>-4.4404790323095314E-2</v>
      </c>
      <c r="C3810" s="3">
        <v>0.94829317222133069</v>
      </c>
      <c r="D3810" s="5">
        <v>0.99269796254442599</v>
      </c>
      <c r="E3810">
        <v>3809</v>
      </c>
    </row>
    <row r="3811" spans="1:5" x14ac:dyDescent="0.25">
      <c r="A3811" s="1" t="s">
        <v>4034</v>
      </c>
      <c r="B3811" s="3">
        <v>-0.27021443663904215</v>
      </c>
      <c r="C3811" s="3">
        <v>0.72195542496773346</v>
      </c>
      <c r="D3811" s="5">
        <v>0.99216986160677556</v>
      </c>
      <c r="E3811">
        <v>3810</v>
      </c>
    </row>
    <row r="3812" spans="1:5" x14ac:dyDescent="0.25">
      <c r="A3812" s="1" t="s">
        <v>3854</v>
      </c>
      <c r="B3812" s="3">
        <v>-0.22917033180853716</v>
      </c>
      <c r="C3812" s="3">
        <v>0.76258888519150247</v>
      </c>
      <c r="D3812" s="5">
        <v>0.99175921700003966</v>
      </c>
      <c r="E3812">
        <v>3811</v>
      </c>
    </row>
    <row r="3813" spans="1:5" x14ac:dyDescent="0.25">
      <c r="A3813" s="1" t="s">
        <v>4606</v>
      </c>
      <c r="B3813" s="3">
        <v>-0.38915868059982195</v>
      </c>
      <c r="C3813" s="3">
        <v>0.60209781260083917</v>
      </c>
      <c r="D3813" s="5">
        <v>0.99125649320066112</v>
      </c>
      <c r="E3813">
        <v>3812</v>
      </c>
    </row>
    <row r="3814" spans="1:5" x14ac:dyDescent="0.25">
      <c r="A3814" s="1" t="s">
        <v>7468</v>
      </c>
      <c r="B3814" s="3">
        <v>-1.2069904757663854</v>
      </c>
      <c r="C3814" s="3">
        <v>-0.21575814452359193</v>
      </c>
      <c r="D3814" s="5">
        <v>0.99123233124279353</v>
      </c>
      <c r="E3814">
        <v>3813</v>
      </c>
    </row>
    <row r="3815" spans="1:5" x14ac:dyDescent="0.25">
      <c r="A3815" s="1" t="s">
        <v>6019</v>
      </c>
      <c r="B3815" s="3">
        <v>-0.67022922980249888</v>
      </c>
      <c r="C3815" s="3">
        <v>0.32077450178284878</v>
      </c>
      <c r="D3815" s="5">
        <v>0.99100373158534771</v>
      </c>
      <c r="E3815">
        <v>3814</v>
      </c>
    </row>
    <row r="3816" spans="1:5" x14ac:dyDescent="0.25">
      <c r="A3816" s="1" t="s">
        <v>4305</v>
      </c>
      <c r="B3816" s="3">
        <v>-0.32532641352797231</v>
      </c>
      <c r="C3816" s="3">
        <v>0.66565754606868388</v>
      </c>
      <c r="D3816" s="5">
        <v>0.99098395959665619</v>
      </c>
      <c r="E3816">
        <v>3815</v>
      </c>
    </row>
    <row r="3817" spans="1:5" x14ac:dyDescent="0.25">
      <c r="A3817" s="1" t="s">
        <v>2941</v>
      </c>
      <c r="B3817" s="3">
        <v>-2.4557380269198164E-2</v>
      </c>
      <c r="C3817" s="3">
        <v>0.96631480064389741</v>
      </c>
      <c r="D3817" s="5">
        <v>0.99087218091309559</v>
      </c>
      <c r="E3817">
        <v>3816</v>
      </c>
    </row>
    <row r="3818" spans="1:5" x14ac:dyDescent="0.25">
      <c r="A3818" s="1" t="s">
        <v>2406</v>
      </c>
      <c r="B3818" s="3">
        <v>0.12082888483941359</v>
      </c>
      <c r="C3818" s="3">
        <v>1.1113456264425861</v>
      </c>
      <c r="D3818" s="5">
        <v>0.99051674160317249</v>
      </c>
      <c r="E3818">
        <v>3817</v>
      </c>
    </row>
    <row r="3819" spans="1:5" x14ac:dyDescent="0.25">
      <c r="A3819" s="1" t="s">
        <v>4120</v>
      </c>
      <c r="B3819" s="3">
        <v>-0.28724981849898257</v>
      </c>
      <c r="C3819" s="3">
        <v>0.70275620242274839</v>
      </c>
      <c r="D3819" s="5">
        <v>0.99000602092173096</v>
      </c>
      <c r="E3819">
        <v>3818</v>
      </c>
    </row>
    <row r="3820" spans="1:5" x14ac:dyDescent="0.25">
      <c r="A3820" s="1" t="s">
        <v>2899</v>
      </c>
      <c r="B3820" s="3">
        <v>-1.4386596064731427E-2</v>
      </c>
      <c r="C3820" s="3">
        <v>0.97554222955528258</v>
      </c>
      <c r="D3820" s="5">
        <v>0.98992882562001405</v>
      </c>
      <c r="E3820">
        <v>3819</v>
      </c>
    </row>
    <row r="3821" spans="1:5" x14ac:dyDescent="0.25">
      <c r="A3821" s="1" t="s">
        <v>2776</v>
      </c>
      <c r="B3821" s="3">
        <v>1.7594855716778865E-2</v>
      </c>
      <c r="C3821" s="3">
        <v>1.007440184591216</v>
      </c>
      <c r="D3821" s="5">
        <v>0.9898453288744371</v>
      </c>
      <c r="E3821">
        <v>3820</v>
      </c>
    </row>
    <row r="3822" spans="1:5" x14ac:dyDescent="0.25">
      <c r="A3822" s="1" t="s">
        <v>5706</v>
      </c>
      <c r="B3822" s="3">
        <v>-0.6083611529970272</v>
      </c>
      <c r="C3822" s="3">
        <v>0.38128623258953187</v>
      </c>
      <c r="D3822" s="5">
        <v>0.98964738558655907</v>
      </c>
      <c r="E3822">
        <v>3821</v>
      </c>
    </row>
    <row r="3823" spans="1:5" x14ac:dyDescent="0.25">
      <c r="A3823" s="1" t="s">
        <v>612</v>
      </c>
      <c r="B3823" s="3">
        <v>-1.6246122444302491</v>
      </c>
      <c r="C3823" s="3">
        <v>-0.63522524205513708</v>
      </c>
      <c r="D3823" s="5">
        <v>0.98938700237511201</v>
      </c>
      <c r="E3823">
        <v>3822</v>
      </c>
    </row>
    <row r="3824" spans="1:5" x14ac:dyDescent="0.25">
      <c r="A3824" s="1" t="s">
        <v>1327</v>
      </c>
      <c r="B3824" s="3">
        <v>0.49959563270005342</v>
      </c>
      <c r="C3824" s="3">
        <v>1.4887372143581274</v>
      </c>
      <c r="D3824" s="5">
        <v>0.98914158165807398</v>
      </c>
      <c r="E3824">
        <v>3823</v>
      </c>
    </row>
    <row r="3825" spans="1:5" x14ac:dyDescent="0.25">
      <c r="A3825" s="1" t="s">
        <v>4787</v>
      </c>
      <c r="B3825" s="3">
        <v>-0.42298409957812805</v>
      </c>
      <c r="C3825" s="3">
        <v>0.56611408010641295</v>
      </c>
      <c r="D3825" s="5">
        <v>0.98909817968454106</v>
      </c>
      <c r="E3825">
        <v>3824</v>
      </c>
    </row>
    <row r="3826" spans="1:5" x14ac:dyDescent="0.25">
      <c r="A3826" s="1" t="s">
        <v>5729</v>
      </c>
      <c r="B3826" s="3">
        <v>-0.61173660882871539</v>
      </c>
      <c r="C3826" s="3">
        <v>0.3768510931732067</v>
      </c>
      <c r="D3826" s="5">
        <v>0.98858770200192203</v>
      </c>
      <c r="E3826">
        <v>3825</v>
      </c>
    </row>
    <row r="3827" spans="1:5" x14ac:dyDescent="0.25">
      <c r="A3827" s="1" t="s">
        <v>7419</v>
      </c>
      <c r="B3827" s="3">
        <v>-0.92113636264557952</v>
      </c>
      <c r="C3827" s="3">
        <v>6.687534461637458E-2</v>
      </c>
      <c r="D3827" s="5">
        <v>0.98801170726195409</v>
      </c>
      <c r="E3827">
        <v>3826</v>
      </c>
    </row>
    <row r="3828" spans="1:5" x14ac:dyDescent="0.25">
      <c r="A3828" s="1" t="s">
        <v>5199</v>
      </c>
      <c r="B3828" s="3">
        <v>-0.50530253825918781</v>
      </c>
      <c r="C3828" s="3">
        <v>0.48265995780148768</v>
      </c>
      <c r="D3828" s="5">
        <v>0.98796249606067543</v>
      </c>
      <c r="E3828">
        <v>3827</v>
      </c>
    </row>
    <row r="3829" spans="1:5" x14ac:dyDescent="0.25">
      <c r="A3829" s="1" t="s">
        <v>3248</v>
      </c>
      <c r="B3829" s="3">
        <v>-0.58675067182406826</v>
      </c>
      <c r="C3829" s="3">
        <v>0.40111227246547482</v>
      </c>
      <c r="D3829" s="5">
        <v>0.98786294428954302</v>
      </c>
      <c r="E3829">
        <v>3828</v>
      </c>
    </row>
    <row r="3830" spans="1:5" x14ac:dyDescent="0.25">
      <c r="A3830" s="1" t="s">
        <v>1009</v>
      </c>
      <c r="B3830" s="3">
        <v>0.67062000315401904</v>
      </c>
      <c r="C3830" s="3">
        <v>1.6584714399838834</v>
      </c>
      <c r="D3830" s="5">
        <v>0.98785143682986432</v>
      </c>
      <c r="E3830">
        <v>3829</v>
      </c>
    </row>
    <row r="3831" spans="1:5" x14ac:dyDescent="0.25">
      <c r="A3831" s="1" t="s">
        <v>244</v>
      </c>
      <c r="B3831" s="3">
        <v>-1.735586614670769</v>
      </c>
      <c r="C3831" s="3">
        <v>-0.74799443299415791</v>
      </c>
      <c r="D3831" s="5">
        <v>0.98759218167661111</v>
      </c>
      <c r="E3831">
        <v>3830</v>
      </c>
    </row>
    <row r="3832" spans="1:5" x14ac:dyDescent="0.25">
      <c r="A3832" s="1" t="s">
        <v>3494</v>
      </c>
      <c r="B3832" s="3">
        <v>-0.15731454268060027</v>
      </c>
      <c r="C3832" s="3">
        <v>0.82988278354229739</v>
      </c>
      <c r="D3832" s="5">
        <v>0.98719732622289769</v>
      </c>
      <c r="E3832">
        <v>3831</v>
      </c>
    </row>
    <row r="3833" spans="1:5" x14ac:dyDescent="0.25">
      <c r="A3833" s="1" t="s">
        <v>4578</v>
      </c>
      <c r="B3833" s="3">
        <v>-0.3789633377688521</v>
      </c>
      <c r="C3833" s="3">
        <v>0.60766189774505908</v>
      </c>
      <c r="D3833" s="5">
        <v>0.98662523551391113</v>
      </c>
      <c r="E3833">
        <v>3832</v>
      </c>
    </row>
    <row r="3834" spans="1:5" x14ac:dyDescent="0.25">
      <c r="A3834" s="1" t="s">
        <v>5110</v>
      </c>
      <c r="B3834" s="3">
        <v>-0.55098751067089102</v>
      </c>
      <c r="C3834" s="3">
        <v>0.43530570793962509</v>
      </c>
      <c r="D3834" s="5">
        <v>0.98629321861051611</v>
      </c>
      <c r="E3834">
        <v>3833</v>
      </c>
    </row>
    <row r="3835" spans="1:5" x14ac:dyDescent="0.25">
      <c r="A3835" s="1" t="s">
        <v>6111</v>
      </c>
      <c r="B3835" s="3">
        <v>-0.68454530113472656</v>
      </c>
      <c r="C3835" s="3">
        <v>0.30150666245453384</v>
      </c>
      <c r="D3835" s="5">
        <v>0.98605196358926039</v>
      </c>
      <c r="E3835">
        <v>3834</v>
      </c>
    </row>
    <row r="3836" spans="1:5" x14ac:dyDescent="0.25">
      <c r="A3836" s="1" t="s">
        <v>4488</v>
      </c>
      <c r="B3836" s="3">
        <v>-0.35940925243067318</v>
      </c>
      <c r="C3836" s="3">
        <v>0.62636950207148068</v>
      </c>
      <c r="D3836" s="5">
        <v>0.98577875450215391</v>
      </c>
      <c r="E3836">
        <v>3835</v>
      </c>
    </row>
    <row r="3837" spans="1:5" x14ac:dyDescent="0.25">
      <c r="A3837" s="1" t="s">
        <v>3608</v>
      </c>
      <c r="B3837" s="3">
        <v>-0.17733697926303821</v>
      </c>
      <c r="C3837" s="3">
        <v>0.80835537895045639</v>
      </c>
      <c r="D3837" s="5">
        <v>0.98569235821349466</v>
      </c>
      <c r="E3837">
        <v>3836</v>
      </c>
    </row>
    <row r="3838" spans="1:5" x14ac:dyDescent="0.25">
      <c r="A3838" s="1" t="s">
        <v>2160</v>
      </c>
      <c r="B3838" s="3">
        <v>0.19766537295733885</v>
      </c>
      <c r="C3838" s="3">
        <v>1.1830786258629986</v>
      </c>
      <c r="D3838" s="5">
        <v>0.98541325290565973</v>
      </c>
      <c r="E3838">
        <v>3837</v>
      </c>
    </row>
    <row r="3839" spans="1:5" x14ac:dyDescent="0.25">
      <c r="A3839" s="1" t="s">
        <v>3487</v>
      </c>
      <c r="B3839" s="3">
        <v>-2.3846718096016</v>
      </c>
      <c r="C3839" s="3">
        <v>-1.3994765138246501</v>
      </c>
      <c r="D3839" s="5">
        <v>0.98519529577694986</v>
      </c>
      <c r="E3839">
        <v>3838</v>
      </c>
    </row>
    <row r="3840" spans="1:5" x14ac:dyDescent="0.25">
      <c r="A3840" s="1" t="s">
        <v>4801</v>
      </c>
      <c r="B3840" s="3">
        <v>-0.42255443314180324</v>
      </c>
      <c r="C3840" s="3">
        <v>0.56263552455302679</v>
      </c>
      <c r="D3840" s="5">
        <v>0.98518995769482998</v>
      </c>
      <c r="E3840">
        <v>3839</v>
      </c>
    </row>
    <row r="3841" spans="1:5" x14ac:dyDescent="0.25">
      <c r="A3841" s="1" t="s">
        <v>3864</v>
      </c>
      <c r="B3841" s="3">
        <v>-0.22318065896117101</v>
      </c>
      <c r="C3841" s="3">
        <v>0.76137635533386905</v>
      </c>
      <c r="D3841" s="5">
        <v>0.98455701429504006</v>
      </c>
      <c r="E3841">
        <v>3840</v>
      </c>
    </row>
    <row r="3842" spans="1:5" x14ac:dyDescent="0.25">
      <c r="A3842" s="1" t="s">
        <v>4692</v>
      </c>
      <c r="B3842" s="3">
        <v>-0.39881598380129096</v>
      </c>
      <c r="C3842" s="3">
        <v>0.58504785525064706</v>
      </c>
      <c r="D3842" s="5">
        <v>0.98386383905193808</v>
      </c>
      <c r="E3842">
        <v>3841</v>
      </c>
    </row>
    <row r="3843" spans="1:5" x14ac:dyDescent="0.25">
      <c r="A3843" s="1" t="s">
        <v>7536</v>
      </c>
      <c r="B3843" s="3">
        <v>-0.98126252598539598</v>
      </c>
      <c r="C3843" s="3">
        <v>2.4207345983032632E-3</v>
      </c>
      <c r="D3843" s="5">
        <v>0.98368326058369926</v>
      </c>
      <c r="E3843">
        <v>3842</v>
      </c>
    </row>
    <row r="3844" spans="1:5" x14ac:dyDescent="0.25">
      <c r="A3844" s="1" t="s">
        <v>4403</v>
      </c>
      <c r="B3844" s="3">
        <v>-0.33819063388445825</v>
      </c>
      <c r="C3844" s="3">
        <v>0.64544826581974168</v>
      </c>
      <c r="D3844" s="5">
        <v>0.98363889970419993</v>
      </c>
      <c r="E3844">
        <v>3843</v>
      </c>
    </row>
    <row r="3845" spans="1:5" x14ac:dyDescent="0.25">
      <c r="A3845" s="1" t="s">
        <v>8466</v>
      </c>
      <c r="B3845" s="3">
        <v>-1.5655478750525393</v>
      </c>
      <c r="C3845" s="3">
        <v>-0.58262021583855872</v>
      </c>
      <c r="D3845" s="5">
        <v>0.98292765921398062</v>
      </c>
      <c r="E3845">
        <v>3844</v>
      </c>
    </row>
    <row r="3846" spans="1:5" x14ac:dyDescent="0.25">
      <c r="A3846" s="1" t="s">
        <v>4455</v>
      </c>
      <c r="B3846" s="3">
        <v>-0.34879314390103211</v>
      </c>
      <c r="C3846" s="3">
        <v>0.63404032745995242</v>
      </c>
      <c r="D3846" s="5">
        <v>0.98283347136098453</v>
      </c>
      <c r="E3846">
        <v>3845</v>
      </c>
    </row>
    <row r="3847" spans="1:5" x14ac:dyDescent="0.25">
      <c r="A3847" s="1" t="s">
        <v>2718</v>
      </c>
      <c r="B3847" s="3">
        <v>4.0300080719829739E-2</v>
      </c>
      <c r="C3847" s="3">
        <v>1.0231039853943746</v>
      </c>
      <c r="D3847" s="5">
        <v>0.98280390467454493</v>
      </c>
      <c r="E3847">
        <v>3846</v>
      </c>
    </row>
    <row r="3848" spans="1:5" x14ac:dyDescent="0.25">
      <c r="A3848" s="1" t="s">
        <v>6146</v>
      </c>
      <c r="B3848" s="3">
        <v>-0.68689088862889813</v>
      </c>
      <c r="C3848" s="3">
        <v>0.29561861274554457</v>
      </c>
      <c r="D3848" s="5">
        <v>0.98250950137444271</v>
      </c>
      <c r="E3848">
        <v>3847</v>
      </c>
    </row>
    <row r="3849" spans="1:5" x14ac:dyDescent="0.25">
      <c r="A3849" s="1" t="s">
        <v>4749</v>
      </c>
      <c r="B3849" s="3">
        <v>-0.40561982535942681</v>
      </c>
      <c r="C3849" s="3">
        <v>0.57551004978772602</v>
      </c>
      <c r="D3849" s="5">
        <v>0.98112987514715289</v>
      </c>
      <c r="E3849">
        <v>3848</v>
      </c>
    </row>
    <row r="3850" spans="1:5" x14ac:dyDescent="0.25">
      <c r="A3850" s="1" t="s">
        <v>3365</v>
      </c>
      <c r="B3850" s="3">
        <v>-0.12305467677125194</v>
      </c>
      <c r="C3850" s="3">
        <v>0.85779623453654696</v>
      </c>
      <c r="D3850" s="5">
        <v>0.98085091130779889</v>
      </c>
      <c r="E3850">
        <v>3849</v>
      </c>
    </row>
    <row r="3851" spans="1:5" x14ac:dyDescent="0.25">
      <c r="A3851" s="1" t="s">
        <v>1700</v>
      </c>
      <c r="B3851" s="3">
        <v>-0.50454858916302026</v>
      </c>
      <c r="C3851" s="3">
        <v>0.47592793713160098</v>
      </c>
      <c r="D3851" s="5">
        <v>0.98047652629462123</v>
      </c>
      <c r="E3851">
        <v>3850</v>
      </c>
    </row>
    <row r="3852" spans="1:5" x14ac:dyDescent="0.25">
      <c r="A3852" s="1" t="s">
        <v>3426</v>
      </c>
      <c r="B3852" s="3">
        <v>-0.13462640514570665</v>
      </c>
      <c r="C3852" s="3">
        <v>0.8458095842958171</v>
      </c>
      <c r="D3852" s="5">
        <v>0.98043598944152377</v>
      </c>
      <c r="E3852">
        <v>3851</v>
      </c>
    </row>
    <row r="3853" spans="1:5" x14ac:dyDescent="0.25">
      <c r="A3853" s="1" t="s">
        <v>2574</v>
      </c>
      <c r="B3853" s="3">
        <v>-0.22218729062697001</v>
      </c>
      <c r="C3853" s="3">
        <v>0.75786153671230649</v>
      </c>
      <c r="D3853" s="5">
        <v>0.98004882733927645</v>
      </c>
      <c r="E3853">
        <v>3852</v>
      </c>
    </row>
    <row r="3854" spans="1:5" x14ac:dyDescent="0.25">
      <c r="A3854" s="1" t="s">
        <v>2620</v>
      </c>
      <c r="B3854" s="3">
        <v>6.8373169012645188E-2</v>
      </c>
      <c r="C3854" s="3">
        <v>1.0483460696715681</v>
      </c>
      <c r="D3854" s="5">
        <v>0.97997290065892284</v>
      </c>
      <c r="E3854">
        <v>3853</v>
      </c>
    </row>
    <row r="3855" spans="1:5" x14ac:dyDescent="0.25">
      <c r="A3855" s="1" t="s">
        <v>5220</v>
      </c>
      <c r="B3855" s="3">
        <v>-0.50144695198539202</v>
      </c>
      <c r="C3855" s="3">
        <v>0.47844434042886291</v>
      </c>
      <c r="D3855" s="5">
        <v>0.97989129241425488</v>
      </c>
      <c r="E3855">
        <v>3854</v>
      </c>
    </row>
    <row r="3856" spans="1:5" x14ac:dyDescent="0.25">
      <c r="A3856" s="1" t="s">
        <v>7891</v>
      </c>
      <c r="B3856" s="3">
        <v>-0.99153168990095064</v>
      </c>
      <c r="C3856" s="3">
        <v>-1.1735568514443859E-2</v>
      </c>
      <c r="D3856" s="5">
        <v>0.97979612138650674</v>
      </c>
      <c r="E3856">
        <v>3855</v>
      </c>
    </row>
    <row r="3857" spans="1:5" x14ac:dyDescent="0.25">
      <c r="A3857" s="1" t="s">
        <v>723</v>
      </c>
      <c r="B3857" s="3">
        <v>0.88979519389669115</v>
      </c>
      <c r="C3857" s="3">
        <v>1.8695674617561595</v>
      </c>
      <c r="D3857" s="5">
        <v>0.97977226785946836</v>
      </c>
      <c r="E3857">
        <v>3856</v>
      </c>
    </row>
    <row r="3858" spans="1:5" x14ac:dyDescent="0.25">
      <c r="A3858" s="1" t="s">
        <v>1602</v>
      </c>
      <c r="B3858" s="3">
        <v>0.39084603956442754</v>
      </c>
      <c r="C3858" s="3">
        <v>1.3704138369054977</v>
      </c>
      <c r="D3858" s="5">
        <v>0.97956779734107013</v>
      </c>
      <c r="E3858">
        <v>3857</v>
      </c>
    </row>
    <row r="3859" spans="1:5" x14ac:dyDescent="0.25">
      <c r="A3859" s="1" t="s">
        <v>5074</v>
      </c>
      <c r="B3859" s="3">
        <v>-0.47258038460791629</v>
      </c>
      <c r="C3859" s="3">
        <v>0.50698500197979224</v>
      </c>
      <c r="D3859" s="5">
        <v>0.97956538658770853</v>
      </c>
      <c r="E3859">
        <v>3858</v>
      </c>
    </row>
    <row r="3860" spans="1:5" x14ac:dyDescent="0.25">
      <c r="A3860" s="1" t="s">
        <v>2563</v>
      </c>
      <c r="B3860" s="3">
        <v>8.665182407813686E-2</v>
      </c>
      <c r="C3860" s="3">
        <v>1.0658640669996542</v>
      </c>
      <c r="D3860" s="5">
        <v>0.97921224292151732</v>
      </c>
      <c r="E3860">
        <v>3859</v>
      </c>
    </row>
    <row r="3861" spans="1:5" x14ac:dyDescent="0.25">
      <c r="A3861" s="1" t="s">
        <v>1869</v>
      </c>
      <c r="B3861" s="3">
        <v>0.29038174921370935</v>
      </c>
      <c r="C3861" s="3">
        <v>1.2688957437055277</v>
      </c>
      <c r="D3861" s="5">
        <v>0.97851399449181842</v>
      </c>
      <c r="E3861">
        <v>3860</v>
      </c>
    </row>
    <row r="3862" spans="1:5" x14ac:dyDescent="0.25">
      <c r="A3862" s="1" t="s">
        <v>5213</v>
      </c>
      <c r="B3862" s="3">
        <v>-0.4987706043140443</v>
      </c>
      <c r="C3862" s="3">
        <v>0.47965669545140527</v>
      </c>
      <c r="D3862" s="5">
        <v>0.97842729976544951</v>
      </c>
      <c r="E3862">
        <v>3861</v>
      </c>
    </row>
    <row r="3863" spans="1:5" x14ac:dyDescent="0.25">
      <c r="A3863" s="1" t="s">
        <v>2954</v>
      </c>
      <c r="B3863" s="3">
        <v>-0.31047283081760485</v>
      </c>
      <c r="C3863" s="3">
        <v>0.66770946717347157</v>
      </c>
      <c r="D3863" s="5">
        <v>0.97818229799107637</v>
      </c>
      <c r="E3863">
        <v>3862</v>
      </c>
    </row>
    <row r="3864" spans="1:5" x14ac:dyDescent="0.25">
      <c r="A3864" s="1" t="s">
        <v>6460</v>
      </c>
      <c r="B3864" s="3">
        <v>-0.73669746464066665</v>
      </c>
      <c r="C3864" s="3">
        <v>0.24125089123207194</v>
      </c>
      <c r="D3864" s="5">
        <v>0.97794835587273865</v>
      </c>
      <c r="E3864">
        <v>3863</v>
      </c>
    </row>
    <row r="3865" spans="1:5" x14ac:dyDescent="0.25">
      <c r="A3865" s="1" t="s">
        <v>4927</v>
      </c>
      <c r="B3865" s="3">
        <v>-0.44094628881922049</v>
      </c>
      <c r="C3865" s="3">
        <v>0.53689605723890987</v>
      </c>
      <c r="D3865" s="5">
        <v>0.97784234605813036</v>
      </c>
      <c r="E3865">
        <v>3864</v>
      </c>
    </row>
    <row r="3866" spans="1:5" x14ac:dyDescent="0.25">
      <c r="A3866" s="1" t="s">
        <v>2712</v>
      </c>
      <c r="B3866" s="3">
        <v>4.7076965201727695E-2</v>
      </c>
      <c r="C3866" s="3">
        <v>1.0241901071664081</v>
      </c>
      <c r="D3866" s="5">
        <v>0.97711314196468047</v>
      </c>
      <c r="E3866">
        <v>3865</v>
      </c>
    </row>
    <row r="3867" spans="1:5" x14ac:dyDescent="0.25">
      <c r="A3867" s="1" t="s">
        <v>5337</v>
      </c>
      <c r="B3867" s="3">
        <v>-0.75891599652480879</v>
      </c>
      <c r="C3867" s="3">
        <v>0.2181436316291584</v>
      </c>
      <c r="D3867" s="5">
        <v>0.97705962815396719</v>
      </c>
      <c r="E3867">
        <v>3866</v>
      </c>
    </row>
    <row r="3868" spans="1:5" x14ac:dyDescent="0.25">
      <c r="A3868" s="1" t="s">
        <v>2295</v>
      </c>
      <c r="B3868" s="3">
        <v>0.16642985257865003</v>
      </c>
      <c r="C3868" s="3">
        <v>1.1430842347580046</v>
      </c>
      <c r="D3868" s="5">
        <v>0.97665438217935452</v>
      </c>
      <c r="E3868">
        <v>3867</v>
      </c>
    </row>
    <row r="3869" spans="1:5" x14ac:dyDescent="0.25">
      <c r="A3869" s="1" t="s">
        <v>1148</v>
      </c>
      <c r="B3869" s="3">
        <v>0.61196939682824636</v>
      </c>
      <c r="C3869" s="3">
        <v>1.5883800915403303</v>
      </c>
      <c r="D3869" s="5">
        <v>0.97641069471208397</v>
      </c>
      <c r="E3869">
        <v>3868</v>
      </c>
    </row>
    <row r="3870" spans="1:5" x14ac:dyDescent="0.25">
      <c r="A3870" s="1" t="s">
        <v>2711</v>
      </c>
      <c r="B3870" s="3">
        <v>4.796322907001558E-2</v>
      </c>
      <c r="C3870" s="3">
        <v>1.0243391305092506</v>
      </c>
      <c r="D3870" s="5">
        <v>0.97637590143923503</v>
      </c>
      <c r="E3870">
        <v>3869</v>
      </c>
    </row>
    <row r="3871" spans="1:5" x14ac:dyDescent="0.25">
      <c r="A3871" s="1" t="s">
        <v>3971</v>
      </c>
      <c r="B3871" s="3">
        <v>-0.23778515454390603</v>
      </c>
      <c r="C3871" s="3">
        <v>0.73808984166215885</v>
      </c>
      <c r="D3871" s="5">
        <v>0.97587499620606488</v>
      </c>
      <c r="E3871">
        <v>3870</v>
      </c>
    </row>
    <row r="3872" spans="1:5" x14ac:dyDescent="0.25">
      <c r="A3872" s="1" t="s">
        <v>1331</v>
      </c>
      <c r="B3872" s="3">
        <v>0.51201060609566329</v>
      </c>
      <c r="C3872" s="3">
        <v>1.4870712541631999</v>
      </c>
      <c r="D3872" s="5">
        <v>0.97506064806753656</v>
      </c>
      <c r="E3872">
        <v>3871</v>
      </c>
    </row>
    <row r="3873" spans="1:5" x14ac:dyDescent="0.25">
      <c r="A3873" s="1" t="s">
        <v>3491</v>
      </c>
      <c r="B3873" s="3">
        <v>-0.1507945578495696</v>
      </c>
      <c r="C3873" s="3">
        <v>0.8241873022070928</v>
      </c>
      <c r="D3873" s="5">
        <v>0.97498186005666243</v>
      </c>
      <c r="E3873">
        <v>3872</v>
      </c>
    </row>
    <row r="3874" spans="1:5" x14ac:dyDescent="0.25">
      <c r="A3874" s="1" t="s">
        <v>10716</v>
      </c>
      <c r="B3874" s="3">
        <v>-1.6928058093285154</v>
      </c>
      <c r="C3874" s="3">
        <v>-0.71836238929946516</v>
      </c>
      <c r="D3874" s="5">
        <v>0.97444342002905027</v>
      </c>
      <c r="E3874">
        <v>3873</v>
      </c>
    </row>
    <row r="3875" spans="1:5" x14ac:dyDescent="0.25">
      <c r="A3875" s="1" t="s">
        <v>4471</v>
      </c>
      <c r="B3875" s="3">
        <v>-0.72528651922910614</v>
      </c>
      <c r="C3875" s="3">
        <v>0.24907264600868137</v>
      </c>
      <c r="D3875" s="5">
        <v>0.97435916523778754</v>
      </c>
      <c r="E3875">
        <v>3874</v>
      </c>
    </row>
    <row r="3876" spans="1:5" x14ac:dyDescent="0.25">
      <c r="A3876" s="1" t="s">
        <v>6832</v>
      </c>
      <c r="B3876" s="3">
        <v>-0.9053412764119404</v>
      </c>
      <c r="C3876" s="3">
        <v>6.8016528125973488E-2</v>
      </c>
      <c r="D3876" s="5">
        <v>0.97335780453791387</v>
      </c>
      <c r="E3876">
        <v>3875</v>
      </c>
    </row>
    <row r="3877" spans="1:5" x14ac:dyDescent="0.25">
      <c r="A3877" s="1" t="s">
        <v>177</v>
      </c>
      <c r="B3877" s="3">
        <v>-0.87018897523083005</v>
      </c>
      <c r="C3877" s="3">
        <v>0.10280125771634546</v>
      </c>
      <c r="D3877" s="5">
        <v>0.97299023294717557</v>
      </c>
      <c r="E3877">
        <v>3876</v>
      </c>
    </row>
    <row r="3878" spans="1:5" x14ac:dyDescent="0.25">
      <c r="A3878" s="1" t="s">
        <v>5493</v>
      </c>
      <c r="B3878" s="3">
        <v>-0.55128709780896001</v>
      </c>
      <c r="C3878" s="3">
        <v>0.42145790160063629</v>
      </c>
      <c r="D3878" s="5">
        <v>0.97274499940959624</v>
      </c>
      <c r="E3878">
        <v>3877</v>
      </c>
    </row>
    <row r="3879" spans="1:5" x14ac:dyDescent="0.25">
      <c r="A3879" s="1" t="s">
        <v>6372</v>
      </c>
      <c r="B3879" s="3">
        <v>-0.71610632163216903</v>
      </c>
      <c r="C3879" s="3">
        <v>0.25652749633781102</v>
      </c>
      <c r="D3879" s="5">
        <v>0.97263381796998005</v>
      </c>
      <c r="E3879">
        <v>3878</v>
      </c>
    </row>
    <row r="3880" spans="1:5" x14ac:dyDescent="0.25">
      <c r="A3880" s="1" t="s">
        <v>4925</v>
      </c>
      <c r="B3880" s="3">
        <v>-0.4352249064492717</v>
      </c>
      <c r="C3880" s="3">
        <v>0.53734576986561222</v>
      </c>
      <c r="D3880" s="5">
        <v>0.97257067631488392</v>
      </c>
      <c r="E3880">
        <v>3879</v>
      </c>
    </row>
    <row r="3881" spans="1:5" x14ac:dyDescent="0.25">
      <c r="A3881" s="1" t="s">
        <v>9052</v>
      </c>
      <c r="B3881" s="3">
        <v>-1.225167504738381</v>
      </c>
      <c r="C3881" s="3">
        <v>-0.25295822005688628</v>
      </c>
      <c r="D3881" s="5">
        <v>0.9722092846814947</v>
      </c>
      <c r="E3881">
        <v>3880</v>
      </c>
    </row>
    <row r="3882" spans="1:5" x14ac:dyDescent="0.25">
      <c r="A3882" s="1" t="s">
        <v>4619</v>
      </c>
      <c r="B3882" s="3">
        <v>-0.37224290890331585</v>
      </c>
      <c r="C3882" s="3">
        <v>0.59979063212729389</v>
      </c>
      <c r="D3882" s="5">
        <v>0.97203354103060979</v>
      </c>
      <c r="E3882">
        <v>3881</v>
      </c>
    </row>
    <row r="3883" spans="1:5" x14ac:dyDescent="0.25">
      <c r="A3883" s="1" t="s">
        <v>1221</v>
      </c>
      <c r="B3883" s="3">
        <v>3.7669396539346034E-2</v>
      </c>
      <c r="C3883" s="3">
        <v>1.0081284153408769</v>
      </c>
      <c r="D3883" s="5">
        <v>0.97045901880153096</v>
      </c>
      <c r="E3883">
        <v>3882</v>
      </c>
    </row>
    <row r="3884" spans="1:5" x14ac:dyDescent="0.25">
      <c r="A3884" s="1" t="s">
        <v>7363</v>
      </c>
      <c r="B3884" s="3">
        <v>-1.0185920817807608</v>
      </c>
      <c r="C3884" s="3">
        <v>-4.8565903235313859E-2</v>
      </c>
      <c r="D3884" s="5">
        <v>0.97002617854544693</v>
      </c>
      <c r="E3884">
        <v>3883</v>
      </c>
    </row>
    <row r="3885" spans="1:5" x14ac:dyDescent="0.25">
      <c r="A3885" s="1" t="s">
        <v>2768</v>
      </c>
      <c r="B3885" s="3">
        <v>3.9489978706152049E-2</v>
      </c>
      <c r="C3885" s="3">
        <v>1.0093253800377247</v>
      </c>
      <c r="D3885" s="5">
        <v>0.96983540133157264</v>
      </c>
      <c r="E3885">
        <v>3884</v>
      </c>
    </row>
    <row r="3886" spans="1:5" x14ac:dyDescent="0.25">
      <c r="A3886" s="1" t="s">
        <v>4073</v>
      </c>
      <c r="B3886" s="3">
        <v>-0.25548898980597329</v>
      </c>
      <c r="C3886" s="3">
        <v>0.7137980442837133</v>
      </c>
      <c r="D3886" s="5">
        <v>0.96928703408968664</v>
      </c>
      <c r="E3886">
        <v>3885</v>
      </c>
    </row>
    <row r="3887" spans="1:5" x14ac:dyDescent="0.25">
      <c r="A3887" s="1" t="s">
        <v>2207</v>
      </c>
      <c r="B3887" s="3">
        <v>0.19846485157600358</v>
      </c>
      <c r="C3887" s="3">
        <v>1.1673881437007423</v>
      </c>
      <c r="D3887" s="5">
        <v>0.96892329212473871</v>
      </c>
      <c r="E3887">
        <v>3886</v>
      </c>
    </row>
    <row r="3888" spans="1:5" x14ac:dyDescent="0.25">
      <c r="A3888" s="1" t="s">
        <v>10544</v>
      </c>
      <c r="B3888" s="3">
        <v>-1.6293972272692518</v>
      </c>
      <c r="C3888" s="3">
        <v>-0.66049333383367048</v>
      </c>
      <c r="D3888" s="5">
        <v>0.96890389343558136</v>
      </c>
      <c r="E3888">
        <v>3887</v>
      </c>
    </row>
    <row r="3889" spans="1:5" x14ac:dyDescent="0.25">
      <c r="A3889" s="1" t="s">
        <v>10590</v>
      </c>
      <c r="B3889" s="3">
        <v>-1.6402629840866001</v>
      </c>
      <c r="C3889" s="3">
        <v>-0.67136289302597441</v>
      </c>
      <c r="D3889" s="5">
        <v>0.96890009106062569</v>
      </c>
      <c r="E3889">
        <v>3888</v>
      </c>
    </row>
    <row r="3890" spans="1:5" x14ac:dyDescent="0.25">
      <c r="A3890" s="1" t="s">
        <v>3341</v>
      </c>
      <c r="B3890" s="3">
        <v>-0.10617646489279169</v>
      </c>
      <c r="C3890" s="3">
        <v>0.86222402922345676</v>
      </c>
      <c r="D3890" s="5">
        <v>0.9684004941162484</v>
      </c>
      <c r="E3890">
        <v>3889</v>
      </c>
    </row>
    <row r="3891" spans="1:5" x14ac:dyDescent="0.25">
      <c r="A3891" s="1" t="s">
        <v>8862</v>
      </c>
      <c r="B3891" s="3">
        <v>-1.1796621202939797</v>
      </c>
      <c r="C3891" s="3">
        <v>-0.21139454485348227</v>
      </c>
      <c r="D3891" s="5">
        <v>0.96826757544049735</v>
      </c>
      <c r="E3891">
        <v>3890</v>
      </c>
    </row>
    <row r="3892" spans="1:5" x14ac:dyDescent="0.25">
      <c r="A3892" s="1" t="s">
        <v>5719</v>
      </c>
      <c r="B3892" s="3">
        <v>-0.58956835901228599</v>
      </c>
      <c r="C3892" s="3">
        <v>0.37831100239049881</v>
      </c>
      <c r="D3892" s="5">
        <v>0.96787936140278474</v>
      </c>
      <c r="E3892">
        <v>3891</v>
      </c>
    </row>
    <row r="3893" spans="1:5" x14ac:dyDescent="0.25">
      <c r="A3893" s="1" t="s">
        <v>916</v>
      </c>
      <c r="B3893" s="3">
        <v>0.7536372716793216</v>
      </c>
      <c r="C3893" s="3">
        <v>1.7213071800441406</v>
      </c>
      <c r="D3893" s="5">
        <v>0.96766990836481903</v>
      </c>
      <c r="E3893">
        <v>3892</v>
      </c>
    </row>
    <row r="3894" spans="1:5" x14ac:dyDescent="0.25">
      <c r="A3894" s="1" t="s">
        <v>1399</v>
      </c>
      <c r="B3894" s="3">
        <v>0.49009303564873608</v>
      </c>
      <c r="C3894" s="3">
        <v>1.4576979723485317</v>
      </c>
      <c r="D3894" s="5">
        <v>0.96760493669979564</v>
      </c>
      <c r="E3894">
        <v>3893</v>
      </c>
    </row>
    <row r="3895" spans="1:5" x14ac:dyDescent="0.25">
      <c r="A3895" s="1" t="s">
        <v>1694</v>
      </c>
      <c r="B3895" s="3">
        <v>0.36637454295149041</v>
      </c>
      <c r="C3895" s="3">
        <v>1.3338306549240537</v>
      </c>
      <c r="D3895" s="5">
        <v>0.96745611197256332</v>
      </c>
      <c r="E3895">
        <v>3894</v>
      </c>
    </row>
    <row r="3896" spans="1:5" x14ac:dyDescent="0.25">
      <c r="A3896" s="1" t="s">
        <v>3428</v>
      </c>
      <c r="B3896" s="3">
        <v>-0.12169499787641415</v>
      </c>
      <c r="C3896" s="3">
        <v>0.84572705750894628</v>
      </c>
      <c r="D3896" s="5">
        <v>0.96742205538536041</v>
      </c>
      <c r="E3896">
        <v>3895</v>
      </c>
    </row>
    <row r="3897" spans="1:5" x14ac:dyDescent="0.25">
      <c r="A3897" s="1" t="s">
        <v>3747</v>
      </c>
      <c r="B3897" s="3">
        <v>-0.1864152976921605</v>
      </c>
      <c r="C3897" s="3">
        <v>0.78076474893201631</v>
      </c>
      <c r="D3897" s="5">
        <v>0.96718004662417678</v>
      </c>
      <c r="E3897">
        <v>3896</v>
      </c>
    </row>
    <row r="3898" spans="1:5" x14ac:dyDescent="0.25">
      <c r="A3898" s="1" t="s">
        <v>3681</v>
      </c>
      <c r="B3898" s="3">
        <v>-0.17234275003684074</v>
      </c>
      <c r="C3898" s="3">
        <v>0.79476146056370067</v>
      </c>
      <c r="D3898" s="5">
        <v>0.96710421060054141</v>
      </c>
      <c r="E3898">
        <v>3897</v>
      </c>
    </row>
    <row r="3899" spans="1:5" x14ac:dyDescent="0.25">
      <c r="A3899" s="1" t="s">
        <v>2977</v>
      </c>
      <c r="B3899" s="3">
        <v>-0.94906314684001192</v>
      </c>
      <c r="C3899" s="3">
        <v>1.7609405724269563E-2</v>
      </c>
      <c r="D3899" s="5">
        <v>0.96667255256428153</v>
      </c>
      <c r="E3899">
        <v>3898</v>
      </c>
    </row>
    <row r="3900" spans="1:5" x14ac:dyDescent="0.25">
      <c r="A3900" s="1" t="s">
        <v>12120</v>
      </c>
      <c r="B3900" s="3">
        <v>-2.5838535163328928</v>
      </c>
      <c r="C3900" s="3">
        <v>-1.6178431005847764</v>
      </c>
      <c r="D3900" s="5">
        <v>0.96601041574811641</v>
      </c>
      <c r="E3900">
        <v>3899</v>
      </c>
    </row>
    <row r="3901" spans="1:5" x14ac:dyDescent="0.25">
      <c r="A3901" s="1" t="s">
        <v>1651</v>
      </c>
      <c r="B3901" s="3">
        <v>0.38529489315449467</v>
      </c>
      <c r="C3901" s="3">
        <v>1.3508952055418648</v>
      </c>
      <c r="D3901" s="5">
        <v>0.96560031238737021</v>
      </c>
      <c r="E3901">
        <v>3900</v>
      </c>
    </row>
    <row r="3902" spans="1:5" x14ac:dyDescent="0.25">
      <c r="A3902" s="1" t="s">
        <v>1623</v>
      </c>
      <c r="B3902" s="3">
        <v>-0.79642220228906524</v>
      </c>
      <c r="C3902" s="3">
        <v>0.16912622077363793</v>
      </c>
      <c r="D3902" s="5">
        <v>0.96554842306270316</v>
      </c>
      <c r="E3902">
        <v>3901</v>
      </c>
    </row>
    <row r="3903" spans="1:5" x14ac:dyDescent="0.25">
      <c r="A3903" s="1" t="s">
        <v>1380</v>
      </c>
      <c r="B3903" s="3">
        <v>-1.4445875422281331</v>
      </c>
      <c r="C3903" s="3">
        <v>-0.47926079578603326</v>
      </c>
      <c r="D3903" s="5">
        <v>0.96532674644209981</v>
      </c>
      <c r="E3903">
        <v>3902</v>
      </c>
    </row>
    <row r="3904" spans="1:5" x14ac:dyDescent="0.25">
      <c r="A3904" s="1" t="s">
        <v>3152</v>
      </c>
      <c r="B3904" s="3">
        <v>-5.8810790634120723E-2</v>
      </c>
      <c r="C3904" s="3">
        <v>0.90628467565568704</v>
      </c>
      <c r="D3904" s="5">
        <v>0.9650954662898078</v>
      </c>
      <c r="E3904">
        <v>3903</v>
      </c>
    </row>
    <row r="3905" spans="1:5" x14ac:dyDescent="0.25">
      <c r="A3905" s="1" t="s">
        <v>1268</v>
      </c>
      <c r="B3905" s="3">
        <v>0.55863321553069578</v>
      </c>
      <c r="C3905" s="3">
        <v>1.5235948723520343</v>
      </c>
      <c r="D3905" s="5">
        <v>0.9649616568213385</v>
      </c>
      <c r="E3905">
        <v>3904</v>
      </c>
    </row>
    <row r="3906" spans="1:5" x14ac:dyDescent="0.25">
      <c r="A3906" s="1" t="s">
        <v>9312</v>
      </c>
      <c r="B3906" s="3">
        <v>-1.2783111422745024</v>
      </c>
      <c r="C3906" s="3">
        <v>-0.31348302265629141</v>
      </c>
      <c r="D3906" s="5">
        <v>0.96482811961821091</v>
      </c>
      <c r="E3906">
        <v>3905</v>
      </c>
    </row>
    <row r="3907" spans="1:5" x14ac:dyDescent="0.25">
      <c r="A3907" s="1" t="s">
        <v>9602</v>
      </c>
      <c r="B3907" s="3">
        <v>-1.3432689848662633</v>
      </c>
      <c r="C3907" s="3">
        <v>-0.37851962859800564</v>
      </c>
      <c r="D3907" s="5">
        <v>0.96474935626825764</v>
      </c>
      <c r="E3907">
        <v>3906</v>
      </c>
    </row>
    <row r="3908" spans="1:5" x14ac:dyDescent="0.25">
      <c r="A3908" s="1" t="s">
        <v>3099</v>
      </c>
      <c r="B3908" s="3">
        <v>-4.7071824259096423E-2</v>
      </c>
      <c r="C3908" s="3">
        <v>0.91759961930046985</v>
      </c>
      <c r="D3908" s="5">
        <v>0.96467144355956624</v>
      </c>
      <c r="E3908">
        <v>3907</v>
      </c>
    </row>
    <row r="3909" spans="1:5" x14ac:dyDescent="0.25">
      <c r="A3909" s="1" t="s">
        <v>4310</v>
      </c>
      <c r="B3909" s="3">
        <v>-0.29971205508309762</v>
      </c>
      <c r="C3909" s="3">
        <v>0.6648504672380271</v>
      </c>
      <c r="D3909" s="5">
        <v>0.96456252232112472</v>
      </c>
      <c r="E3909">
        <v>3908</v>
      </c>
    </row>
    <row r="3910" spans="1:5" x14ac:dyDescent="0.25">
      <c r="A3910" s="1" t="s">
        <v>1734</v>
      </c>
      <c r="B3910" s="3">
        <v>0.35404489869056877</v>
      </c>
      <c r="C3910" s="3">
        <v>1.3180978901287796</v>
      </c>
      <c r="D3910" s="5">
        <v>0.96405299143821088</v>
      </c>
      <c r="E3910">
        <v>3909</v>
      </c>
    </row>
    <row r="3911" spans="1:5" x14ac:dyDescent="0.25">
      <c r="A3911" s="1" t="s">
        <v>4348</v>
      </c>
      <c r="B3911" s="3">
        <v>-0.30620686931155006</v>
      </c>
      <c r="C3911" s="3">
        <v>0.65763039337965568</v>
      </c>
      <c r="D3911" s="5">
        <v>0.96383726269120573</v>
      </c>
      <c r="E3911">
        <v>3910</v>
      </c>
    </row>
    <row r="3912" spans="1:5" x14ac:dyDescent="0.25">
      <c r="A3912" s="1" t="s">
        <v>2847</v>
      </c>
      <c r="B3912" s="3">
        <v>2.7205697927121884E-2</v>
      </c>
      <c r="C3912" s="3">
        <v>0.99090397315657874</v>
      </c>
      <c r="D3912" s="5">
        <v>0.96369827522945684</v>
      </c>
      <c r="E3912">
        <v>3911</v>
      </c>
    </row>
    <row r="3913" spans="1:5" x14ac:dyDescent="0.25">
      <c r="A3913" s="1" t="s">
        <v>4510</v>
      </c>
      <c r="B3913" s="3">
        <v>-1.5939223024166744</v>
      </c>
      <c r="C3913" s="3">
        <v>-0.63023699300384117</v>
      </c>
      <c r="D3913" s="5">
        <v>0.96368530941283326</v>
      </c>
      <c r="E3913">
        <v>3912</v>
      </c>
    </row>
    <row r="3914" spans="1:5" x14ac:dyDescent="0.25">
      <c r="A3914" s="1" t="s">
        <v>3883</v>
      </c>
      <c r="B3914" s="3">
        <v>-1.12694203802773</v>
      </c>
      <c r="C3914" s="3">
        <v>-0.16332362121048008</v>
      </c>
      <c r="D3914" s="5">
        <v>0.96361841681724991</v>
      </c>
      <c r="E3914">
        <v>3913</v>
      </c>
    </row>
    <row r="3915" spans="1:5" x14ac:dyDescent="0.25">
      <c r="A3915" s="1" t="s">
        <v>6466</v>
      </c>
      <c r="B3915" s="3">
        <v>-0.7228870969463822</v>
      </c>
      <c r="C3915" s="3">
        <v>0.24051027593939769</v>
      </c>
      <c r="D3915" s="5">
        <v>0.96339737288577987</v>
      </c>
      <c r="E3915">
        <v>3914</v>
      </c>
    </row>
    <row r="3916" spans="1:5" x14ac:dyDescent="0.25">
      <c r="A3916" s="1" t="s">
        <v>3761</v>
      </c>
      <c r="B3916" s="3">
        <v>-0.1849111830741226</v>
      </c>
      <c r="C3916" s="3">
        <v>0.77837808115184648</v>
      </c>
      <c r="D3916" s="5">
        <v>0.96328926422596906</v>
      </c>
      <c r="E3916">
        <v>3915</v>
      </c>
    </row>
    <row r="3917" spans="1:5" x14ac:dyDescent="0.25">
      <c r="A3917" s="1" t="s">
        <v>3022</v>
      </c>
      <c r="B3917" s="3">
        <v>-2.0480386316545959E-2</v>
      </c>
      <c r="C3917" s="3">
        <v>0.94248288699734439</v>
      </c>
      <c r="D3917" s="5">
        <v>0.96296327331389031</v>
      </c>
      <c r="E3917">
        <v>3916</v>
      </c>
    </row>
    <row r="3918" spans="1:5" x14ac:dyDescent="0.25">
      <c r="A3918" s="1" t="s">
        <v>4434</v>
      </c>
      <c r="B3918" s="3">
        <v>-0.32427104839512982</v>
      </c>
      <c r="C3918" s="3">
        <v>0.63850036791120413</v>
      </c>
      <c r="D3918" s="5">
        <v>0.96277141630633389</v>
      </c>
      <c r="E3918">
        <v>3917</v>
      </c>
    </row>
    <row r="3919" spans="1:5" x14ac:dyDescent="0.25">
      <c r="A3919" s="1" t="s">
        <v>3924</v>
      </c>
      <c r="B3919" s="3">
        <v>-0.21452916379567655</v>
      </c>
      <c r="C3919" s="3">
        <v>0.74794919001830129</v>
      </c>
      <c r="D3919" s="5">
        <v>0.96247835381397784</v>
      </c>
      <c r="E3919">
        <v>3918</v>
      </c>
    </row>
    <row r="3920" spans="1:5" x14ac:dyDescent="0.25">
      <c r="A3920" s="1" t="s">
        <v>8883</v>
      </c>
      <c r="B3920" s="3">
        <v>-2.6800773389376555</v>
      </c>
      <c r="C3920" s="3">
        <v>-1.7176388191303527</v>
      </c>
      <c r="D3920" s="5">
        <v>0.96243851980730288</v>
      </c>
      <c r="E3920">
        <v>3919</v>
      </c>
    </row>
    <row r="3921" spans="1:5" x14ac:dyDescent="0.25">
      <c r="A3921" s="1" t="s">
        <v>3869</v>
      </c>
      <c r="B3921" s="3">
        <v>-0.20121066656547551</v>
      </c>
      <c r="C3921" s="3">
        <v>0.7608851224945713</v>
      </c>
      <c r="D3921" s="5">
        <v>0.96209578906004678</v>
      </c>
      <c r="E3921">
        <v>3920</v>
      </c>
    </row>
    <row r="3922" spans="1:5" x14ac:dyDescent="0.25">
      <c r="A3922" s="1" t="s">
        <v>3358</v>
      </c>
      <c r="B3922" s="3">
        <v>-0.10287145087164694</v>
      </c>
      <c r="C3922" s="3">
        <v>0.85900411655592634</v>
      </c>
      <c r="D3922" s="5">
        <v>0.9618755674275733</v>
      </c>
      <c r="E3922">
        <v>3921</v>
      </c>
    </row>
    <row r="3923" spans="1:5" x14ac:dyDescent="0.25">
      <c r="A3923" s="1" t="s">
        <v>4855</v>
      </c>
      <c r="B3923" s="3">
        <v>-0.41165271049608915</v>
      </c>
      <c r="C3923" s="3">
        <v>0.55002543868826737</v>
      </c>
      <c r="D3923" s="5">
        <v>0.96167814918435646</v>
      </c>
      <c r="E3923">
        <v>3922</v>
      </c>
    </row>
    <row r="3924" spans="1:5" x14ac:dyDescent="0.25">
      <c r="A3924" s="1" t="s">
        <v>2232</v>
      </c>
      <c r="B3924" s="3">
        <v>-5.7506035038585295E-3</v>
      </c>
      <c r="C3924" s="3">
        <v>0.9559047980747204</v>
      </c>
      <c r="D3924" s="5">
        <v>0.96165540157857887</v>
      </c>
      <c r="E3924">
        <v>3923</v>
      </c>
    </row>
    <row r="3925" spans="1:5" x14ac:dyDescent="0.25">
      <c r="A3925" s="1" t="s">
        <v>2477</v>
      </c>
      <c r="B3925" s="3">
        <v>0.13254702285730502</v>
      </c>
      <c r="C3925" s="3">
        <v>1.094003848594397</v>
      </c>
      <c r="D3925" s="5">
        <v>0.96145682573709201</v>
      </c>
      <c r="E3925">
        <v>3924</v>
      </c>
    </row>
    <row r="3926" spans="1:5" x14ac:dyDescent="0.25">
      <c r="A3926" s="1" t="s">
        <v>3475</v>
      </c>
      <c r="B3926" s="3">
        <v>-0.12641714016869848</v>
      </c>
      <c r="C3926" s="3">
        <v>0.8348218636977911</v>
      </c>
      <c r="D3926" s="5">
        <v>0.96123900386648953</v>
      </c>
      <c r="E3926">
        <v>3925</v>
      </c>
    </row>
    <row r="3927" spans="1:5" x14ac:dyDescent="0.25">
      <c r="A3927" s="1" t="s">
        <v>1462</v>
      </c>
      <c r="B3927" s="3">
        <v>0.46735243464747583</v>
      </c>
      <c r="C3927" s="3">
        <v>1.4276395005050464</v>
      </c>
      <c r="D3927" s="5">
        <v>0.96028706585757062</v>
      </c>
      <c r="E3927">
        <v>3926</v>
      </c>
    </row>
    <row r="3928" spans="1:5" x14ac:dyDescent="0.25">
      <c r="A3928" s="1" t="s">
        <v>2756</v>
      </c>
      <c r="B3928" s="3">
        <v>5.2388535701667731E-2</v>
      </c>
      <c r="C3928" s="3">
        <v>1.0124237796143833</v>
      </c>
      <c r="D3928" s="5">
        <v>0.96003524391271566</v>
      </c>
      <c r="E3928">
        <v>3927</v>
      </c>
    </row>
    <row r="3929" spans="1:5" x14ac:dyDescent="0.25">
      <c r="A3929" s="1" t="s">
        <v>4430</v>
      </c>
      <c r="B3929" s="3">
        <v>-0.32062555710344381</v>
      </c>
      <c r="C3929" s="3">
        <v>0.6393160827124994</v>
      </c>
      <c r="D3929" s="5">
        <v>0.95994163981594327</v>
      </c>
      <c r="E3929">
        <v>3928</v>
      </c>
    </row>
    <row r="3930" spans="1:5" x14ac:dyDescent="0.25">
      <c r="A3930" s="1" t="s">
        <v>4555</v>
      </c>
      <c r="B3930" s="3">
        <v>-0.34706646435942984</v>
      </c>
      <c r="C3930" s="3">
        <v>0.61264717047982065</v>
      </c>
      <c r="D3930" s="5">
        <v>0.95971363483925054</v>
      </c>
      <c r="E3930">
        <v>3929</v>
      </c>
    </row>
    <row r="3931" spans="1:5" x14ac:dyDescent="0.25">
      <c r="A3931" s="1" t="s">
        <v>11532</v>
      </c>
      <c r="B3931" s="3">
        <v>-2.0545443698535384</v>
      </c>
      <c r="C3931" s="3">
        <v>-1.0950847643949289</v>
      </c>
      <c r="D3931" s="5">
        <v>0.95945960545860953</v>
      </c>
      <c r="E3931">
        <v>3930</v>
      </c>
    </row>
    <row r="3932" spans="1:5" x14ac:dyDescent="0.25">
      <c r="A3932" s="1" t="s">
        <v>5170</v>
      </c>
      <c r="B3932" s="3">
        <v>-0.4711916158040374</v>
      </c>
      <c r="C3932" s="3">
        <v>0.48804949529880703</v>
      </c>
      <c r="D3932" s="5">
        <v>0.95924111110284449</v>
      </c>
      <c r="E3932">
        <v>3931</v>
      </c>
    </row>
    <row r="3933" spans="1:5" x14ac:dyDescent="0.25">
      <c r="A3933" s="1" t="s">
        <v>2508</v>
      </c>
      <c r="B3933" s="3">
        <v>0.12415108375700043</v>
      </c>
      <c r="C3933" s="3">
        <v>1.0830062437689032</v>
      </c>
      <c r="D3933" s="5">
        <v>0.95885516001190274</v>
      </c>
      <c r="E3933">
        <v>3932</v>
      </c>
    </row>
    <row r="3934" spans="1:5" x14ac:dyDescent="0.25">
      <c r="A3934" s="1" t="s">
        <v>2553</v>
      </c>
      <c r="B3934" s="3">
        <v>0.1114911743986164</v>
      </c>
      <c r="C3934" s="3">
        <v>1.0700118163812258</v>
      </c>
      <c r="D3934" s="5">
        <v>0.95852064198260933</v>
      </c>
      <c r="E3934">
        <v>3933</v>
      </c>
    </row>
    <row r="3935" spans="1:5" x14ac:dyDescent="0.25">
      <c r="A3935" s="1" t="s">
        <v>7713</v>
      </c>
      <c r="B3935" s="3">
        <v>-0.93791495837755157</v>
      </c>
      <c r="C3935" s="3">
        <v>2.0422649329398867E-2</v>
      </c>
      <c r="D3935" s="5">
        <v>0.95833760770695042</v>
      </c>
      <c r="E3935">
        <v>3934</v>
      </c>
    </row>
    <row r="3936" spans="1:5" x14ac:dyDescent="0.25">
      <c r="A3936" s="1" t="s">
        <v>3061</v>
      </c>
      <c r="B3936" s="3">
        <v>-2.7573472406128341E-2</v>
      </c>
      <c r="C3936" s="3">
        <v>0.93067662579583532</v>
      </c>
      <c r="D3936" s="5">
        <v>0.95825009820196372</v>
      </c>
      <c r="E3936">
        <v>3935</v>
      </c>
    </row>
    <row r="3937" spans="1:5" x14ac:dyDescent="0.25">
      <c r="A3937" s="1" t="s">
        <v>302</v>
      </c>
      <c r="B3937" s="3">
        <v>1.4107248115043358</v>
      </c>
      <c r="C3937" s="3">
        <v>2.368972354286091</v>
      </c>
      <c r="D3937" s="5">
        <v>0.95824754278175517</v>
      </c>
      <c r="E3937">
        <v>3936</v>
      </c>
    </row>
    <row r="3938" spans="1:5" x14ac:dyDescent="0.25">
      <c r="A3938" s="1" t="s">
        <v>1438</v>
      </c>
      <c r="B3938" s="3">
        <v>0.48349393179292915</v>
      </c>
      <c r="C3938" s="3">
        <v>1.44097968262732</v>
      </c>
      <c r="D3938" s="5">
        <v>0.9574857508343908</v>
      </c>
      <c r="E3938">
        <v>3937</v>
      </c>
    </row>
    <row r="3939" spans="1:5" x14ac:dyDescent="0.25">
      <c r="A3939" s="1" t="s">
        <v>5044</v>
      </c>
      <c r="B3939" s="3">
        <v>-0.44574474272884712</v>
      </c>
      <c r="C3939" s="3">
        <v>0.51147890820410746</v>
      </c>
      <c r="D3939" s="5">
        <v>0.95722365093295458</v>
      </c>
      <c r="E3939">
        <v>3938</v>
      </c>
    </row>
    <row r="3940" spans="1:5" x14ac:dyDescent="0.25">
      <c r="A3940" s="1" t="s">
        <v>10254</v>
      </c>
      <c r="B3940" s="3">
        <v>-1.521082003961217</v>
      </c>
      <c r="C3940" s="3">
        <v>-0.56426460548920498</v>
      </c>
      <c r="D3940" s="5">
        <v>0.95681739847201197</v>
      </c>
      <c r="E3940">
        <v>3939</v>
      </c>
    </row>
    <row r="3941" spans="1:5" x14ac:dyDescent="0.25">
      <c r="A3941" s="1" t="s">
        <v>3364</v>
      </c>
      <c r="B3941" s="3">
        <v>-9.8935502834503516E-2</v>
      </c>
      <c r="C3941" s="3">
        <v>0.85787913548620365</v>
      </c>
      <c r="D3941" s="5">
        <v>0.95681463832070712</v>
      </c>
      <c r="E3941">
        <v>3940</v>
      </c>
    </row>
    <row r="3942" spans="1:5" x14ac:dyDescent="0.25">
      <c r="A3942" s="1" t="s">
        <v>6975</v>
      </c>
      <c r="B3942" s="3">
        <v>-0.80714879655744798</v>
      </c>
      <c r="C3942" s="3">
        <v>0.14932776216083907</v>
      </c>
      <c r="D3942" s="5">
        <v>0.95647655871828707</v>
      </c>
      <c r="E3942">
        <v>3941</v>
      </c>
    </row>
    <row r="3943" spans="1:5" x14ac:dyDescent="0.25">
      <c r="A3943" s="1" t="s">
        <v>491</v>
      </c>
      <c r="B3943" s="3">
        <v>0.61698239261685184</v>
      </c>
      <c r="C3943" s="3">
        <v>1.5728924628708514</v>
      </c>
      <c r="D3943" s="5">
        <v>0.95591007025399954</v>
      </c>
      <c r="E3943">
        <v>3942</v>
      </c>
    </row>
    <row r="3944" spans="1:5" x14ac:dyDescent="0.25">
      <c r="A3944" s="1" t="s">
        <v>5747</v>
      </c>
      <c r="B3944" s="3">
        <v>-0.58093871827485455</v>
      </c>
      <c r="C3944" s="3">
        <v>0.3744681205949405</v>
      </c>
      <c r="D3944" s="5">
        <v>0.95540683886979505</v>
      </c>
      <c r="E3944">
        <v>3943</v>
      </c>
    </row>
    <row r="3945" spans="1:5" x14ac:dyDescent="0.25">
      <c r="A3945" s="1" t="s">
        <v>1934</v>
      </c>
      <c r="B3945" s="3">
        <v>0.29189373365942162</v>
      </c>
      <c r="C3945" s="3">
        <v>1.2472065825577809</v>
      </c>
      <c r="D3945" s="5">
        <v>0.95531284889835932</v>
      </c>
      <c r="E3945">
        <v>3944</v>
      </c>
    </row>
    <row r="3946" spans="1:5" x14ac:dyDescent="0.25">
      <c r="A3946" s="1" t="s">
        <v>3812</v>
      </c>
      <c r="B3946" s="3">
        <v>-0.22669763447215066</v>
      </c>
      <c r="C3946" s="3">
        <v>0.72848270921393676</v>
      </c>
      <c r="D3946" s="5">
        <v>0.9551803436860874</v>
      </c>
      <c r="E3946">
        <v>3945</v>
      </c>
    </row>
    <row r="3947" spans="1:5" x14ac:dyDescent="0.25">
      <c r="A3947" s="1" t="s">
        <v>9743</v>
      </c>
      <c r="B3947" s="3">
        <v>-1.3696242474760216</v>
      </c>
      <c r="C3947" s="3">
        <v>-0.41458786045688539</v>
      </c>
      <c r="D3947" s="5">
        <v>0.95503638701913629</v>
      </c>
      <c r="E3947">
        <v>3946</v>
      </c>
    </row>
    <row r="3948" spans="1:5" x14ac:dyDescent="0.25">
      <c r="A3948" s="1" t="s">
        <v>4283</v>
      </c>
      <c r="B3948" s="3">
        <v>-0.28642472186432222</v>
      </c>
      <c r="C3948" s="3">
        <v>0.66846689999157172</v>
      </c>
      <c r="D3948" s="5">
        <v>0.95489162185589394</v>
      </c>
      <c r="E3948">
        <v>3947</v>
      </c>
    </row>
    <row r="3949" spans="1:5" x14ac:dyDescent="0.25">
      <c r="A3949" s="1" t="s">
        <v>514</v>
      </c>
      <c r="B3949" s="3">
        <v>-1.3138272391473609</v>
      </c>
      <c r="C3949" s="3">
        <v>-0.35920935694943346</v>
      </c>
      <c r="D3949" s="5">
        <v>0.95461788219792743</v>
      </c>
      <c r="E3949">
        <v>3948</v>
      </c>
    </row>
    <row r="3950" spans="1:5" x14ac:dyDescent="0.25">
      <c r="A3950" s="1" t="s">
        <v>3180</v>
      </c>
      <c r="B3950" s="3">
        <v>-5.4216016414754084E-2</v>
      </c>
      <c r="C3950" s="3">
        <v>0.90014433711424557</v>
      </c>
      <c r="D3950" s="5">
        <v>0.95436035352899962</v>
      </c>
      <c r="E3950">
        <v>3949</v>
      </c>
    </row>
    <row r="3951" spans="1:5" x14ac:dyDescent="0.25">
      <c r="A3951" s="1" t="s">
        <v>4763</v>
      </c>
      <c r="B3951" s="3">
        <v>-0.38296052102768868</v>
      </c>
      <c r="C3951" s="3">
        <v>0.57132052491634733</v>
      </c>
      <c r="D3951" s="5">
        <v>0.95428104594403607</v>
      </c>
      <c r="E3951">
        <v>3950</v>
      </c>
    </row>
    <row r="3952" spans="1:5" x14ac:dyDescent="0.25">
      <c r="A3952" s="1" t="s">
        <v>10186</v>
      </c>
      <c r="B3952" s="3">
        <v>-1.4998686542410047</v>
      </c>
      <c r="C3952" s="3">
        <v>-0.54597217605498949</v>
      </c>
      <c r="D3952" s="5">
        <v>0.9538964781860152</v>
      </c>
      <c r="E3952">
        <v>3951</v>
      </c>
    </row>
    <row r="3953" spans="1:5" x14ac:dyDescent="0.25">
      <c r="A3953" s="1" t="s">
        <v>4152</v>
      </c>
      <c r="B3953" s="3">
        <v>-0.25790054266700818</v>
      </c>
      <c r="C3953" s="3">
        <v>0.69589486134963696</v>
      </c>
      <c r="D3953" s="5">
        <v>0.9537954040166452</v>
      </c>
      <c r="E3953">
        <v>3952</v>
      </c>
    </row>
    <row r="3954" spans="1:5" x14ac:dyDescent="0.25">
      <c r="A3954" s="1" t="s">
        <v>4722</v>
      </c>
      <c r="B3954" s="3">
        <v>-0.37410300534903085</v>
      </c>
      <c r="C3954" s="3">
        <v>0.5796116023006076</v>
      </c>
      <c r="D3954" s="5">
        <v>0.95371460764963845</v>
      </c>
      <c r="E3954">
        <v>3953</v>
      </c>
    </row>
    <row r="3955" spans="1:5" x14ac:dyDescent="0.25">
      <c r="A3955" s="1" t="s">
        <v>851</v>
      </c>
      <c r="B3955" s="3">
        <v>0.8172603819804648</v>
      </c>
      <c r="C3955" s="3">
        <v>1.7696946813678385</v>
      </c>
      <c r="D3955" s="5">
        <v>0.95243429938737367</v>
      </c>
      <c r="E3955">
        <v>3954</v>
      </c>
    </row>
    <row r="3956" spans="1:5" x14ac:dyDescent="0.25">
      <c r="A3956" s="1" t="s">
        <v>2058</v>
      </c>
      <c r="B3956" s="3">
        <v>0.25872040607499203</v>
      </c>
      <c r="C3956" s="3">
        <v>1.2109039602407725</v>
      </c>
      <c r="D3956" s="5">
        <v>0.95218355416578049</v>
      </c>
      <c r="E3956">
        <v>3955</v>
      </c>
    </row>
    <row r="3957" spans="1:5" x14ac:dyDescent="0.25">
      <c r="A3957" s="1" t="s">
        <v>10022</v>
      </c>
      <c r="B3957" s="3">
        <v>-1.4441072899855847</v>
      </c>
      <c r="C3957" s="3">
        <v>-0.49197025867106503</v>
      </c>
      <c r="D3957" s="5">
        <v>0.95213703131451966</v>
      </c>
      <c r="E3957">
        <v>3956</v>
      </c>
    </row>
    <row r="3958" spans="1:5" x14ac:dyDescent="0.25">
      <c r="A3958" s="1" t="s">
        <v>3787</v>
      </c>
      <c r="B3958" s="3">
        <v>-0.17851411127014513</v>
      </c>
      <c r="C3958" s="3">
        <v>0.7734743467284082</v>
      </c>
      <c r="D3958" s="5">
        <v>0.95198845799855336</v>
      </c>
      <c r="E3958">
        <v>3957</v>
      </c>
    </row>
    <row r="3959" spans="1:5" x14ac:dyDescent="0.25">
      <c r="A3959" s="1" t="s">
        <v>7277</v>
      </c>
      <c r="B3959" s="3">
        <v>-0.85292483379576667</v>
      </c>
      <c r="C3959" s="3">
        <v>9.7491504349694197E-2</v>
      </c>
      <c r="D3959" s="5">
        <v>0.95041633814546089</v>
      </c>
      <c r="E3959">
        <v>3958</v>
      </c>
    </row>
    <row r="3960" spans="1:5" x14ac:dyDescent="0.25">
      <c r="A3960" s="1" t="s">
        <v>7979</v>
      </c>
      <c r="B3960" s="3">
        <v>-0.97749544070913741</v>
      </c>
      <c r="C3960" s="3">
        <v>-2.7329127843472405E-2</v>
      </c>
      <c r="D3960" s="5">
        <v>0.950166312865665</v>
      </c>
      <c r="E3960">
        <v>3959</v>
      </c>
    </row>
    <row r="3961" spans="1:5" x14ac:dyDescent="0.25">
      <c r="A3961" s="1" t="s">
        <v>5928</v>
      </c>
      <c r="B3961" s="3">
        <v>-1.2690208439778612</v>
      </c>
      <c r="C3961" s="3">
        <v>-0.31905976850681367</v>
      </c>
      <c r="D3961" s="5">
        <v>0.94996107547104747</v>
      </c>
      <c r="E3961">
        <v>3960</v>
      </c>
    </row>
    <row r="3962" spans="1:5" x14ac:dyDescent="0.25">
      <c r="A3962" s="1" t="s">
        <v>2821</v>
      </c>
      <c r="B3962" s="3">
        <v>4.5981206272718456E-2</v>
      </c>
      <c r="C3962" s="3">
        <v>0.99593808872342093</v>
      </c>
      <c r="D3962" s="5">
        <v>0.94995688245070253</v>
      </c>
      <c r="E3962">
        <v>3961</v>
      </c>
    </row>
    <row r="3963" spans="1:5" x14ac:dyDescent="0.25">
      <c r="A3963" s="1" t="s">
        <v>2193</v>
      </c>
      <c r="B3963" s="3">
        <v>-2.0323999616376931E-2</v>
      </c>
      <c r="C3963" s="3">
        <v>0.92950766406810381</v>
      </c>
      <c r="D3963" s="5">
        <v>0.9498316636844808</v>
      </c>
      <c r="E3963">
        <v>3962</v>
      </c>
    </row>
    <row r="3964" spans="1:5" x14ac:dyDescent="0.25">
      <c r="A3964" s="1" t="s">
        <v>838</v>
      </c>
      <c r="B3964" s="3">
        <v>0.82917449376612118</v>
      </c>
      <c r="C3964" s="3">
        <v>1.7787661995672597</v>
      </c>
      <c r="D3964" s="5">
        <v>0.9495917058011385</v>
      </c>
      <c r="E3964">
        <v>3963</v>
      </c>
    </row>
    <row r="3965" spans="1:5" x14ac:dyDescent="0.25">
      <c r="A3965" s="1" t="s">
        <v>2907</v>
      </c>
      <c r="B3965" s="3">
        <v>2.5320161745214429E-2</v>
      </c>
      <c r="C3965" s="3">
        <v>0.97462889321829504</v>
      </c>
      <c r="D3965" s="5">
        <v>0.94930873147308059</v>
      </c>
      <c r="E3965">
        <v>3964</v>
      </c>
    </row>
    <row r="3966" spans="1:5" x14ac:dyDescent="0.25">
      <c r="A3966" s="1" t="s">
        <v>3298</v>
      </c>
      <c r="B3966" s="3">
        <v>-7.6498798439878155E-2</v>
      </c>
      <c r="C3966" s="3">
        <v>0.87272964689393906</v>
      </c>
      <c r="D3966" s="5">
        <v>0.94922844533381723</v>
      </c>
      <c r="E3966">
        <v>3965</v>
      </c>
    </row>
    <row r="3967" spans="1:5" x14ac:dyDescent="0.25">
      <c r="A3967" s="1" t="s">
        <v>6044</v>
      </c>
      <c r="B3967" s="3">
        <v>-0.63241598804028398</v>
      </c>
      <c r="C3967" s="3">
        <v>0.31659003096132887</v>
      </c>
      <c r="D3967" s="5">
        <v>0.94900601900161285</v>
      </c>
      <c r="E3967">
        <v>3966</v>
      </c>
    </row>
    <row r="3968" spans="1:5" x14ac:dyDescent="0.25">
      <c r="A3968" s="1" t="s">
        <v>2602</v>
      </c>
      <c r="B3968" s="3">
        <v>0.10378552157853312</v>
      </c>
      <c r="C3968" s="3">
        <v>1.0525741742137718</v>
      </c>
      <c r="D3968" s="5">
        <v>0.94878865263523859</v>
      </c>
      <c r="E3968">
        <v>3967</v>
      </c>
    </row>
    <row r="3969" spans="1:5" x14ac:dyDescent="0.25">
      <c r="A3969" s="1" t="s">
        <v>670</v>
      </c>
      <c r="B3969" s="3">
        <v>-1.0992370495694983</v>
      </c>
      <c r="C3969" s="3">
        <v>-0.15045496103593919</v>
      </c>
      <c r="D3969" s="5">
        <v>0.94878208853355916</v>
      </c>
      <c r="E3969">
        <v>3968</v>
      </c>
    </row>
    <row r="3970" spans="1:5" x14ac:dyDescent="0.25">
      <c r="A3970" s="1" t="s">
        <v>4650</v>
      </c>
      <c r="B3970" s="3">
        <v>-0.35567175064779943</v>
      </c>
      <c r="C3970" s="3">
        <v>0.59301694103163261</v>
      </c>
      <c r="D3970" s="5">
        <v>0.94868869167943204</v>
      </c>
      <c r="E3970">
        <v>3969</v>
      </c>
    </row>
    <row r="3971" spans="1:5" x14ac:dyDescent="0.25">
      <c r="A3971" s="1" t="s">
        <v>3628</v>
      </c>
      <c r="B3971" s="3">
        <v>-0.14429789408258636</v>
      </c>
      <c r="C3971" s="3">
        <v>0.80398196633311358</v>
      </c>
      <c r="D3971" s="5">
        <v>0.94827986041569989</v>
      </c>
      <c r="E3971">
        <v>3970</v>
      </c>
    </row>
    <row r="3972" spans="1:5" x14ac:dyDescent="0.25">
      <c r="A3972" s="1" t="s">
        <v>8560</v>
      </c>
      <c r="B3972" s="3">
        <v>-1.095053380254579</v>
      </c>
      <c r="C3972" s="3">
        <v>-0.14734347824681784</v>
      </c>
      <c r="D3972" s="5">
        <v>0.94770990200776117</v>
      </c>
      <c r="E3972">
        <v>3971</v>
      </c>
    </row>
    <row r="3973" spans="1:5" x14ac:dyDescent="0.25">
      <c r="A3973" s="1" t="s">
        <v>500</v>
      </c>
      <c r="B3973" s="3">
        <v>1.1558689673883449</v>
      </c>
      <c r="C3973" s="3">
        <v>2.1034936378868316</v>
      </c>
      <c r="D3973" s="5">
        <v>0.94762467049848675</v>
      </c>
      <c r="E3973">
        <v>3972</v>
      </c>
    </row>
    <row r="3974" spans="1:5" x14ac:dyDescent="0.25">
      <c r="A3974" s="1" t="s">
        <v>4145</v>
      </c>
      <c r="B3974" s="3">
        <v>-0.25027367390992872</v>
      </c>
      <c r="C3974" s="3">
        <v>0.69670685415432754</v>
      </c>
      <c r="D3974" s="5">
        <v>0.94698052806425626</v>
      </c>
      <c r="E3974">
        <v>3973</v>
      </c>
    </row>
    <row r="3975" spans="1:5" x14ac:dyDescent="0.25">
      <c r="A3975" s="1" t="s">
        <v>4309</v>
      </c>
      <c r="B3975" s="3">
        <v>-0.28186501744316517</v>
      </c>
      <c r="C3975" s="3">
        <v>0.66488766079991923</v>
      </c>
      <c r="D3975" s="5">
        <v>0.9467526782430844</v>
      </c>
      <c r="E3975">
        <v>3974</v>
      </c>
    </row>
    <row r="3976" spans="1:5" x14ac:dyDescent="0.25">
      <c r="A3976" s="1" t="s">
        <v>3542</v>
      </c>
      <c r="B3976" s="3">
        <v>-0.1250832971451766</v>
      </c>
      <c r="C3976" s="3">
        <v>0.82124720255741301</v>
      </c>
      <c r="D3976" s="5">
        <v>0.94633049970258964</v>
      </c>
      <c r="E3976">
        <v>3975</v>
      </c>
    </row>
    <row r="3977" spans="1:5" x14ac:dyDescent="0.25">
      <c r="A3977" s="1" t="s">
        <v>499</v>
      </c>
      <c r="B3977" s="3">
        <v>1.1584546842948331</v>
      </c>
      <c r="C3977" s="3">
        <v>2.1045693536402568</v>
      </c>
      <c r="D3977" s="5">
        <v>0.94611466934542365</v>
      </c>
      <c r="E3977">
        <v>3976</v>
      </c>
    </row>
    <row r="3978" spans="1:5" x14ac:dyDescent="0.25">
      <c r="A3978" s="1" t="s">
        <v>2111</v>
      </c>
      <c r="B3978" s="3">
        <v>0.24947604003618673</v>
      </c>
      <c r="C3978" s="3">
        <v>1.1952336804154824</v>
      </c>
      <c r="D3978" s="5">
        <v>0.94575764037929566</v>
      </c>
      <c r="E3978">
        <v>3977</v>
      </c>
    </row>
    <row r="3979" spans="1:5" x14ac:dyDescent="0.25">
      <c r="A3979" s="1" t="s">
        <v>2778</v>
      </c>
      <c r="B3979" s="3">
        <v>6.0641274143063369E-2</v>
      </c>
      <c r="C3979" s="3">
        <v>1.0059514043619266</v>
      </c>
      <c r="D3979" s="5">
        <v>0.94531013021886323</v>
      </c>
      <c r="E3979">
        <v>3978</v>
      </c>
    </row>
    <row r="3980" spans="1:5" x14ac:dyDescent="0.25">
      <c r="A3980" s="1" t="s">
        <v>1436</v>
      </c>
      <c r="B3980" s="3">
        <v>0.49695859948260662</v>
      </c>
      <c r="C3980" s="3">
        <v>1.4421039614804738</v>
      </c>
      <c r="D3980" s="5">
        <v>0.94514536199786714</v>
      </c>
      <c r="E3980">
        <v>3979</v>
      </c>
    </row>
    <row r="3981" spans="1:5" x14ac:dyDescent="0.25">
      <c r="A3981" s="1" t="s">
        <v>5894</v>
      </c>
      <c r="B3981" s="3">
        <v>-0.59913405517817575</v>
      </c>
      <c r="C3981" s="3">
        <v>0.34592029460950596</v>
      </c>
      <c r="D3981" s="5">
        <v>0.94505434978768177</v>
      </c>
      <c r="E3981">
        <v>3980</v>
      </c>
    </row>
    <row r="3982" spans="1:5" x14ac:dyDescent="0.25">
      <c r="A3982" s="1" t="s">
        <v>10845</v>
      </c>
      <c r="B3982" s="3">
        <v>-1.7140793772966871</v>
      </c>
      <c r="C3982" s="3">
        <v>-0.76926279092080274</v>
      </c>
      <c r="D3982" s="5">
        <v>0.94481658637588439</v>
      </c>
      <c r="E3982">
        <v>3981</v>
      </c>
    </row>
    <row r="3983" spans="1:5" x14ac:dyDescent="0.25">
      <c r="A3983" s="1" t="s">
        <v>11373</v>
      </c>
      <c r="B3983" s="3">
        <v>-1.9518232865418474</v>
      </c>
      <c r="C3983" s="3">
        <v>-1.0075590931009928</v>
      </c>
      <c r="D3983" s="5">
        <v>0.94426419344085466</v>
      </c>
      <c r="E3983">
        <v>3982</v>
      </c>
    </row>
    <row r="3984" spans="1:5" x14ac:dyDescent="0.25">
      <c r="A3984" s="1" t="s">
        <v>3501</v>
      </c>
      <c r="B3984" s="3">
        <v>-0.11628823564719185</v>
      </c>
      <c r="C3984" s="3">
        <v>0.82778045426199931</v>
      </c>
      <c r="D3984" s="5">
        <v>0.94406868990919113</v>
      </c>
      <c r="E3984">
        <v>3983</v>
      </c>
    </row>
    <row r="3985" spans="1:5" x14ac:dyDescent="0.25">
      <c r="A3985" s="1" t="s">
        <v>5563</v>
      </c>
      <c r="B3985" s="3">
        <v>-1.3058265408376835</v>
      </c>
      <c r="C3985" s="3">
        <v>-0.3621557261354445</v>
      </c>
      <c r="D3985" s="5">
        <v>0.94367081470223901</v>
      </c>
      <c r="E3985">
        <v>3984</v>
      </c>
    </row>
    <row r="3986" spans="1:5" x14ac:dyDescent="0.25">
      <c r="A3986" s="1" t="s">
        <v>2833</v>
      </c>
      <c r="B3986" s="3">
        <v>5.0459877541447019E-2</v>
      </c>
      <c r="C3986" s="3">
        <v>0.99331445027590859</v>
      </c>
      <c r="D3986" s="5">
        <v>0.9428545727344616</v>
      </c>
      <c r="E3986">
        <v>3985</v>
      </c>
    </row>
    <row r="3987" spans="1:5" x14ac:dyDescent="0.25">
      <c r="A3987" s="1" t="s">
        <v>1297</v>
      </c>
      <c r="B3987" s="3">
        <v>0.5612922776362278</v>
      </c>
      <c r="C3987" s="3">
        <v>1.5041023886381795</v>
      </c>
      <c r="D3987" s="5">
        <v>0.94281011100195167</v>
      </c>
      <c r="E3987">
        <v>3986</v>
      </c>
    </row>
    <row r="3988" spans="1:5" x14ac:dyDescent="0.25">
      <c r="A3988" s="1" t="s">
        <v>841</v>
      </c>
      <c r="B3988" s="3">
        <v>0.83441779658715243</v>
      </c>
      <c r="C3988" s="3">
        <v>1.7772111620549389</v>
      </c>
      <c r="D3988" s="5">
        <v>0.94279336546778647</v>
      </c>
      <c r="E3988">
        <v>3987</v>
      </c>
    </row>
    <row r="3989" spans="1:5" x14ac:dyDescent="0.25">
      <c r="A3989" s="1" t="s">
        <v>9128</v>
      </c>
      <c r="B3989" s="3">
        <v>-1.2125412165857459</v>
      </c>
      <c r="C3989" s="3">
        <v>-0.27007782764098948</v>
      </c>
      <c r="D3989" s="5">
        <v>0.94246338894475645</v>
      </c>
      <c r="E3989">
        <v>3988</v>
      </c>
    </row>
    <row r="3990" spans="1:5" x14ac:dyDescent="0.25">
      <c r="A3990" s="1" t="s">
        <v>8443</v>
      </c>
      <c r="B3990" s="3">
        <v>-2.2389182177242755</v>
      </c>
      <c r="C3990" s="3">
        <v>-1.2971051182010696</v>
      </c>
      <c r="D3990" s="5">
        <v>0.94181309952320591</v>
      </c>
      <c r="E3990">
        <v>3989</v>
      </c>
    </row>
    <row r="3991" spans="1:5" x14ac:dyDescent="0.25">
      <c r="A3991" s="1" t="s">
        <v>4880</v>
      </c>
      <c r="B3991" s="3">
        <v>-0.39564890290052168</v>
      </c>
      <c r="C3991" s="3">
        <v>0.54614040368828254</v>
      </c>
      <c r="D3991" s="5">
        <v>0.94178930658880422</v>
      </c>
      <c r="E3991">
        <v>3990</v>
      </c>
    </row>
    <row r="3992" spans="1:5" x14ac:dyDescent="0.25">
      <c r="A3992" s="1" t="s">
        <v>3489</v>
      </c>
      <c r="B3992" s="3">
        <v>-0.11028958223585938</v>
      </c>
      <c r="C3992" s="3">
        <v>0.83128152733551763</v>
      </c>
      <c r="D3992" s="5">
        <v>0.94157110957137702</v>
      </c>
      <c r="E3992">
        <v>3991</v>
      </c>
    </row>
    <row r="3993" spans="1:5" x14ac:dyDescent="0.25">
      <c r="A3993" s="1" t="s">
        <v>11651</v>
      </c>
      <c r="B3993" s="3">
        <v>-2.1108399556281698</v>
      </c>
      <c r="C3993" s="3">
        <v>-1.1700979775877887</v>
      </c>
      <c r="D3993" s="5">
        <v>0.94074197804038118</v>
      </c>
      <c r="E3993">
        <v>3992</v>
      </c>
    </row>
    <row r="3994" spans="1:5" x14ac:dyDescent="0.25">
      <c r="A3994" s="1" t="s">
        <v>9018</v>
      </c>
      <c r="B3994" s="3">
        <v>-1.1859579718091242</v>
      </c>
      <c r="C3994" s="3">
        <v>-0.24525662512676893</v>
      </c>
      <c r="D3994" s="5">
        <v>0.94070134668235528</v>
      </c>
      <c r="E3994">
        <v>3993</v>
      </c>
    </row>
    <row r="3995" spans="1:5" x14ac:dyDescent="0.25">
      <c r="A3995" s="1" t="s">
        <v>2400</v>
      </c>
      <c r="B3995" s="3">
        <v>0.17146163965667982</v>
      </c>
      <c r="C3995" s="3">
        <v>1.1121343026962516</v>
      </c>
      <c r="D3995" s="5">
        <v>0.94067266303957175</v>
      </c>
      <c r="E3995">
        <v>3994</v>
      </c>
    </row>
    <row r="3996" spans="1:5" x14ac:dyDescent="0.25">
      <c r="A3996" s="1" t="s">
        <v>5003</v>
      </c>
      <c r="B3996" s="3">
        <v>-0.4216470585892127</v>
      </c>
      <c r="C3996" s="3">
        <v>0.51874742843065669</v>
      </c>
      <c r="D3996" s="5">
        <v>0.94039448701986939</v>
      </c>
      <c r="E3996">
        <v>3995</v>
      </c>
    </row>
    <row r="3997" spans="1:5" x14ac:dyDescent="0.25">
      <c r="A3997" s="1" t="s">
        <v>2792</v>
      </c>
      <c r="B3997" s="3">
        <v>6.2776573546397832E-2</v>
      </c>
      <c r="C3997" s="3">
        <v>1.0028454075318722</v>
      </c>
      <c r="D3997" s="5">
        <v>0.94006883398547436</v>
      </c>
      <c r="E3997">
        <v>3996</v>
      </c>
    </row>
    <row r="3998" spans="1:5" x14ac:dyDescent="0.25">
      <c r="A3998" s="1" t="s">
        <v>3473</v>
      </c>
      <c r="B3998" s="3">
        <v>-0.5702253755756056</v>
      </c>
      <c r="C3998" s="3">
        <v>0.36957255066596356</v>
      </c>
      <c r="D3998" s="5">
        <v>0.93979792624156921</v>
      </c>
      <c r="E3998">
        <v>3997</v>
      </c>
    </row>
    <row r="3999" spans="1:5" x14ac:dyDescent="0.25">
      <c r="A3999" s="1" t="s">
        <v>5010</v>
      </c>
      <c r="B3999" s="3">
        <v>-0.42177959625600364</v>
      </c>
      <c r="C3999" s="3">
        <v>0.51801483047332253</v>
      </c>
      <c r="D3999" s="5">
        <v>0.93979442672932612</v>
      </c>
      <c r="E3999">
        <v>3998</v>
      </c>
    </row>
    <row r="4000" spans="1:5" x14ac:dyDescent="0.25">
      <c r="A4000" s="1" t="s">
        <v>949</v>
      </c>
      <c r="B4000" s="3">
        <v>0.75883835951961232</v>
      </c>
      <c r="C4000" s="3">
        <v>1.6983016541228411</v>
      </c>
      <c r="D4000" s="5">
        <v>0.93946329460322875</v>
      </c>
      <c r="E4000">
        <v>3999</v>
      </c>
    </row>
    <row r="4001" spans="1:5" x14ac:dyDescent="0.25">
      <c r="A4001" s="1" t="s">
        <v>1586</v>
      </c>
      <c r="B4001" s="3">
        <v>-0.46859061231440163</v>
      </c>
      <c r="C4001" s="3">
        <v>0.47042445104504393</v>
      </c>
      <c r="D4001" s="5">
        <v>0.93901506335944562</v>
      </c>
      <c r="E4001">
        <v>4000</v>
      </c>
    </row>
    <row r="4002" spans="1:5" x14ac:dyDescent="0.25">
      <c r="A4002" s="1" t="s">
        <v>2179</v>
      </c>
      <c r="B4002" s="3">
        <v>0.23913848884056912</v>
      </c>
      <c r="C4002" s="3">
        <v>1.177561548825008</v>
      </c>
      <c r="D4002" s="5">
        <v>0.93842305998443887</v>
      </c>
      <c r="E4002">
        <v>4001</v>
      </c>
    </row>
    <row r="4003" spans="1:5" x14ac:dyDescent="0.25">
      <c r="A4003" s="1" t="s">
        <v>5315</v>
      </c>
      <c r="B4003" s="3">
        <v>-0.479769434008744</v>
      </c>
      <c r="C4003" s="3">
        <v>0.45849264722547733</v>
      </c>
      <c r="D4003" s="5">
        <v>0.93826208123422128</v>
      </c>
      <c r="E4003">
        <v>4002</v>
      </c>
    </row>
    <row r="4004" spans="1:5" x14ac:dyDescent="0.25">
      <c r="A4004" s="1" t="s">
        <v>2775</v>
      </c>
      <c r="B4004" s="3">
        <v>6.9651287884181332E-2</v>
      </c>
      <c r="C4004" s="3">
        <v>1.0074460384433173</v>
      </c>
      <c r="D4004" s="5">
        <v>0.93779475055913597</v>
      </c>
      <c r="E4004">
        <v>4003</v>
      </c>
    </row>
    <row r="4005" spans="1:5" x14ac:dyDescent="0.25">
      <c r="A4005" s="1" t="s">
        <v>8351</v>
      </c>
      <c r="B4005" s="3">
        <v>-1.0390592677460571</v>
      </c>
      <c r="C4005" s="3">
        <v>-0.1015444268018353</v>
      </c>
      <c r="D4005" s="5">
        <v>0.93751484094422177</v>
      </c>
      <c r="E4005">
        <v>4004</v>
      </c>
    </row>
    <row r="4006" spans="1:5" x14ac:dyDescent="0.25">
      <c r="A4006" s="1" t="s">
        <v>6886</v>
      </c>
      <c r="B4006" s="3">
        <v>-0.772288792580901</v>
      </c>
      <c r="C4006" s="3">
        <v>0.1649765866289824</v>
      </c>
      <c r="D4006" s="5">
        <v>0.9372653792098834</v>
      </c>
      <c r="E4006">
        <v>4005</v>
      </c>
    </row>
    <row r="4007" spans="1:5" x14ac:dyDescent="0.25">
      <c r="A4007" s="1" t="s">
        <v>3654</v>
      </c>
      <c r="B4007" s="3">
        <v>-0.13805177664878601</v>
      </c>
      <c r="C4007" s="3">
        <v>0.79919900623492324</v>
      </c>
      <c r="D4007" s="5">
        <v>0.93725078288370922</v>
      </c>
      <c r="E4007">
        <v>4006</v>
      </c>
    </row>
    <row r="4008" spans="1:5" x14ac:dyDescent="0.25">
      <c r="A4008" s="1" t="s">
        <v>11665</v>
      </c>
      <c r="B4008" s="3">
        <v>-2.1156885648869541</v>
      </c>
      <c r="C4008" s="3">
        <v>-1.1784964281438213</v>
      </c>
      <c r="D4008" s="5">
        <v>0.93719213674313284</v>
      </c>
      <c r="E4008">
        <v>4007</v>
      </c>
    </row>
    <row r="4009" spans="1:5" x14ac:dyDescent="0.25">
      <c r="A4009" s="1" t="s">
        <v>3922</v>
      </c>
      <c r="B4009" s="3">
        <v>-0.18848800802491611</v>
      </c>
      <c r="C4009" s="3">
        <v>0.74856968945213065</v>
      </c>
      <c r="D4009" s="5">
        <v>0.93705769747704681</v>
      </c>
      <c r="E4009">
        <v>4008</v>
      </c>
    </row>
    <row r="4010" spans="1:5" x14ac:dyDescent="0.25">
      <c r="A4010" s="1" t="s">
        <v>2691</v>
      </c>
      <c r="B4010" s="3">
        <v>9.2005970321656402E-2</v>
      </c>
      <c r="C4010" s="3">
        <v>1.0284535410616116</v>
      </c>
      <c r="D4010" s="5">
        <v>0.93644757073995522</v>
      </c>
      <c r="E4010">
        <v>4009</v>
      </c>
    </row>
    <row r="4011" spans="1:5" x14ac:dyDescent="0.25">
      <c r="A4011" s="1" t="s">
        <v>8702</v>
      </c>
      <c r="B4011" s="3">
        <v>-1.1144708610017384</v>
      </c>
      <c r="C4011" s="3">
        <v>-0.17929834901845437</v>
      </c>
      <c r="D4011" s="5">
        <v>0.9351725119832841</v>
      </c>
      <c r="E4011">
        <v>4010</v>
      </c>
    </row>
    <row r="4012" spans="1:5" x14ac:dyDescent="0.25">
      <c r="A4012" s="1" t="s">
        <v>3306</v>
      </c>
      <c r="B4012" s="3">
        <v>-6.3415483413419502E-2</v>
      </c>
      <c r="C4012" s="3">
        <v>0.87146275811998664</v>
      </c>
      <c r="D4012" s="5">
        <v>0.93487824153340615</v>
      </c>
      <c r="E4012">
        <v>4011</v>
      </c>
    </row>
    <row r="4013" spans="1:5" x14ac:dyDescent="0.25">
      <c r="A4013" s="1" t="s">
        <v>1844</v>
      </c>
      <c r="B4013" s="3">
        <v>-0.13573942923258137</v>
      </c>
      <c r="C4013" s="3">
        <v>0.79818689130589771</v>
      </c>
      <c r="D4013" s="5">
        <v>0.93392632053847913</v>
      </c>
      <c r="E4013">
        <v>4012</v>
      </c>
    </row>
    <row r="4014" spans="1:5" x14ac:dyDescent="0.25">
      <c r="A4014" s="1" t="s">
        <v>4671</v>
      </c>
      <c r="B4014" s="3">
        <v>-0.34280267178181323</v>
      </c>
      <c r="C4014" s="3">
        <v>0.58995517231993322</v>
      </c>
      <c r="D4014" s="5">
        <v>0.93275784410174645</v>
      </c>
      <c r="E4014">
        <v>4013</v>
      </c>
    </row>
    <row r="4015" spans="1:5" x14ac:dyDescent="0.25">
      <c r="A4015" s="1" t="s">
        <v>5054</v>
      </c>
      <c r="B4015" s="3">
        <v>-0.42328638667692298</v>
      </c>
      <c r="C4015" s="3">
        <v>0.50940319483562191</v>
      </c>
      <c r="D4015" s="5">
        <v>0.93268958151254489</v>
      </c>
      <c r="E4015">
        <v>4014</v>
      </c>
    </row>
    <row r="4016" spans="1:5" x14ac:dyDescent="0.25">
      <c r="A4016" s="1" t="s">
        <v>3196</v>
      </c>
      <c r="B4016" s="3">
        <v>-0.92761319728802694</v>
      </c>
      <c r="C4016" s="3">
        <v>4.9781826451058674E-3</v>
      </c>
      <c r="D4016" s="5">
        <v>0.93259137993313279</v>
      </c>
      <c r="E4016">
        <v>4015</v>
      </c>
    </row>
    <row r="4017" spans="1:5" x14ac:dyDescent="0.25">
      <c r="A4017" s="1" t="s">
        <v>3804</v>
      </c>
      <c r="B4017" s="3">
        <v>-0.16143694237704284</v>
      </c>
      <c r="C4017" s="3">
        <v>0.77052912072567337</v>
      </c>
      <c r="D4017" s="5">
        <v>0.93196606310271624</v>
      </c>
      <c r="E4017">
        <v>4016</v>
      </c>
    </row>
    <row r="4018" spans="1:5" x14ac:dyDescent="0.25">
      <c r="A4018" s="1" t="s">
        <v>818</v>
      </c>
      <c r="B4018" s="3">
        <v>-0.54935604336299082</v>
      </c>
      <c r="C4018" s="3">
        <v>0.38240328270949436</v>
      </c>
      <c r="D4018" s="5">
        <v>0.93175932607248524</v>
      </c>
      <c r="E4018">
        <v>4017</v>
      </c>
    </row>
    <row r="4019" spans="1:5" x14ac:dyDescent="0.25">
      <c r="A4019" s="1" t="s">
        <v>1471</v>
      </c>
      <c r="B4019" s="3">
        <v>0.49041202549035923</v>
      </c>
      <c r="C4019" s="3">
        <v>1.4212884178578236</v>
      </c>
      <c r="D4019" s="5">
        <v>0.93087639236746433</v>
      </c>
      <c r="E4019">
        <v>4018</v>
      </c>
    </row>
    <row r="4020" spans="1:5" x14ac:dyDescent="0.25">
      <c r="A4020" s="1" t="s">
        <v>4158</v>
      </c>
      <c r="B4020" s="3">
        <v>-0.23743154471576461</v>
      </c>
      <c r="C4020" s="3">
        <v>0.69343061327002598</v>
      </c>
      <c r="D4020" s="5">
        <v>0.93086215798579053</v>
      </c>
      <c r="E4020">
        <v>4019</v>
      </c>
    </row>
    <row r="4021" spans="1:5" x14ac:dyDescent="0.25">
      <c r="A4021" s="1" t="s">
        <v>6441</v>
      </c>
      <c r="B4021" s="3">
        <v>-1.3880495475748893</v>
      </c>
      <c r="C4021" s="3">
        <v>-0.45760554449790236</v>
      </c>
      <c r="D4021" s="5">
        <v>0.93044400307698694</v>
      </c>
      <c r="E4021">
        <v>4020</v>
      </c>
    </row>
    <row r="4022" spans="1:5" x14ac:dyDescent="0.25">
      <c r="A4022" s="1" t="s">
        <v>9595</v>
      </c>
      <c r="B4022" s="3">
        <v>-1.3072594561071096</v>
      </c>
      <c r="C4022" s="3">
        <v>-0.3768515217925022</v>
      </c>
      <c r="D4022" s="5">
        <v>0.93040793431460744</v>
      </c>
      <c r="E4022">
        <v>4021</v>
      </c>
    </row>
    <row r="4023" spans="1:5" x14ac:dyDescent="0.25">
      <c r="A4023" s="1" t="s">
        <v>12468</v>
      </c>
      <c r="B4023" s="3">
        <v>-3.3924417329708083</v>
      </c>
      <c r="C4023" s="3">
        <v>-2.4625435358431949</v>
      </c>
      <c r="D4023" s="5">
        <v>0.92989819712761346</v>
      </c>
      <c r="E4023">
        <v>4022</v>
      </c>
    </row>
    <row r="4024" spans="1:5" x14ac:dyDescent="0.25">
      <c r="A4024" s="1" t="s">
        <v>4332</v>
      </c>
      <c r="B4024" s="3">
        <v>-0.26934589796997732</v>
      </c>
      <c r="C4024" s="3">
        <v>0.6603873566358206</v>
      </c>
      <c r="D4024" s="5">
        <v>0.92973325460579792</v>
      </c>
      <c r="E4024">
        <v>4023</v>
      </c>
    </row>
    <row r="4025" spans="1:5" x14ac:dyDescent="0.25">
      <c r="A4025" s="1" t="s">
        <v>7566</v>
      </c>
      <c r="B4025" s="3">
        <v>-0.88138840287742881</v>
      </c>
      <c r="C4025" s="3">
        <v>4.7233417031420359E-2</v>
      </c>
      <c r="D4025" s="5">
        <v>0.92862181990884918</v>
      </c>
      <c r="E4025">
        <v>4024</v>
      </c>
    </row>
    <row r="4026" spans="1:5" x14ac:dyDescent="0.25">
      <c r="A4026" s="1" t="s">
        <v>2866</v>
      </c>
      <c r="B4026" s="3">
        <v>5.6809791744080587E-2</v>
      </c>
      <c r="C4026" s="3">
        <v>0.98534711030157029</v>
      </c>
      <c r="D4026" s="5">
        <v>0.92853731855748967</v>
      </c>
      <c r="E4026">
        <v>4025</v>
      </c>
    </row>
    <row r="4027" spans="1:5" x14ac:dyDescent="0.25">
      <c r="A4027" s="1" t="s">
        <v>3959</v>
      </c>
      <c r="B4027" s="3">
        <v>-0.18799529120531017</v>
      </c>
      <c r="C4027" s="3">
        <v>0.74051476116630199</v>
      </c>
      <c r="D4027" s="5">
        <v>0.9285100523716121</v>
      </c>
      <c r="E4027">
        <v>4026</v>
      </c>
    </row>
    <row r="4028" spans="1:5" x14ac:dyDescent="0.25">
      <c r="A4028" s="1" t="s">
        <v>894</v>
      </c>
      <c r="B4028" s="3">
        <v>0.81149141623721588</v>
      </c>
      <c r="C4028" s="3">
        <v>1.73989440469662</v>
      </c>
      <c r="D4028" s="5">
        <v>0.92840298845940417</v>
      </c>
      <c r="E4028">
        <v>4027</v>
      </c>
    </row>
    <row r="4029" spans="1:5" x14ac:dyDescent="0.25">
      <c r="A4029" s="1" t="s">
        <v>2285</v>
      </c>
      <c r="B4029" s="3">
        <v>0.21648727714603538</v>
      </c>
      <c r="C4029" s="3">
        <v>1.1447046787948472</v>
      </c>
      <c r="D4029" s="5">
        <v>0.92821740164881184</v>
      </c>
      <c r="E4029">
        <v>4028</v>
      </c>
    </row>
    <row r="4030" spans="1:5" x14ac:dyDescent="0.25">
      <c r="A4030" s="1" t="s">
        <v>1232</v>
      </c>
      <c r="B4030" s="3">
        <v>0.61698129288908832</v>
      </c>
      <c r="C4030" s="3">
        <v>1.545006255500857</v>
      </c>
      <c r="D4030" s="5">
        <v>0.9280249626117687</v>
      </c>
      <c r="E4030">
        <v>4029</v>
      </c>
    </row>
    <row r="4031" spans="1:5" x14ac:dyDescent="0.25">
      <c r="A4031" s="1" t="s">
        <v>1166</v>
      </c>
      <c r="B4031" s="3">
        <v>0.65270334873202018</v>
      </c>
      <c r="C4031" s="3">
        <v>1.5805810995365217</v>
      </c>
      <c r="D4031" s="5">
        <v>0.92787775080450152</v>
      </c>
      <c r="E4031">
        <v>4030</v>
      </c>
    </row>
    <row r="4032" spans="1:5" x14ac:dyDescent="0.25">
      <c r="A4032" s="1" t="s">
        <v>6656</v>
      </c>
      <c r="B4032" s="3">
        <v>-0.72041931341616805</v>
      </c>
      <c r="C4032" s="3">
        <v>0.2071381469993013</v>
      </c>
      <c r="D4032" s="5">
        <v>0.92755746041546938</v>
      </c>
      <c r="E4032">
        <v>4031</v>
      </c>
    </row>
    <row r="4033" spans="1:5" x14ac:dyDescent="0.25">
      <c r="A4033" s="1" t="s">
        <v>2599</v>
      </c>
      <c r="B4033" s="3">
        <v>0.12582204824166585</v>
      </c>
      <c r="C4033" s="3">
        <v>1.0532336593371538</v>
      </c>
      <c r="D4033" s="5">
        <v>0.92741161109548798</v>
      </c>
      <c r="E4033">
        <v>4032</v>
      </c>
    </row>
    <row r="4034" spans="1:5" x14ac:dyDescent="0.25">
      <c r="A4034" s="1" t="s">
        <v>9438</v>
      </c>
      <c r="B4034" s="3">
        <v>-1.2664831001706813</v>
      </c>
      <c r="C4034" s="3">
        <v>-0.33909564159911382</v>
      </c>
      <c r="D4034" s="5">
        <v>0.92738745857156757</v>
      </c>
      <c r="E4034">
        <v>4033</v>
      </c>
    </row>
    <row r="4035" spans="1:5" x14ac:dyDescent="0.25">
      <c r="A4035" s="1" t="s">
        <v>6841</v>
      </c>
      <c r="B4035" s="3">
        <v>-0.75266565069673175</v>
      </c>
      <c r="C4035" s="3">
        <v>0.17425586603139276</v>
      </c>
      <c r="D4035" s="5">
        <v>0.92692151672812451</v>
      </c>
      <c r="E4035">
        <v>4034</v>
      </c>
    </row>
    <row r="4036" spans="1:5" x14ac:dyDescent="0.25">
      <c r="A4036" s="1" t="s">
        <v>7678</v>
      </c>
      <c r="B4036" s="3">
        <v>-0.90001659315754567</v>
      </c>
      <c r="C4036" s="3">
        <v>2.6734661309625207E-2</v>
      </c>
      <c r="D4036" s="5">
        <v>0.92675125446717088</v>
      </c>
      <c r="E4036">
        <v>4035</v>
      </c>
    </row>
    <row r="4037" spans="1:5" x14ac:dyDescent="0.25">
      <c r="A4037" s="1" t="s">
        <v>2547</v>
      </c>
      <c r="B4037" s="3">
        <v>0.14506857699384568</v>
      </c>
      <c r="C4037" s="3">
        <v>1.0714376465801996</v>
      </c>
      <c r="D4037" s="5">
        <v>0.9263690695863539</v>
      </c>
      <c r="E4037">
        <v>4036</v>
      </c>
    </row>
    <row r="4038" spans="1:5" x14ac:dyDescent="0.25">
      <c r="A4038" s="1" t="s">
        <v>1391</v>
      </c>
      <c r="B4038" s="3">
        <v>0.53490617026762788</v>
      </c>
      <c r="C4038" s="3">
        <v>1.4611350988786038</v>
      </c>
      <c r="D4038" s="5">
        <v>0.92622892861097594</v>
      </c>
      <c r="E4038">
        <v>4037</v>
      </c>
    </row>
    <row r="4039" spans="1:5" x14ac:dyDescent="0.25">
      <c r="A4039" s="1" t="s">
        <v>5749</v>
      </c>
      <c r="B4039" s="3">
        <v>-0.55206457216644744</v>
      </c>
      <c r="C4039" s="3">
        <v>0.37410814682400062</v>
      </c>
      <c r="D4039" s="5">
        <v>0.92617271899044806</v>
      </c>
      <c r="E4039">
        <v>4038</v>
      </c>
    </row>
    <row r="4040" spans="1:5" x14ac:dyDescent="0.25">
      <c r="A4040" s="1" t="s">
        <v>3085</v>
      </c>
      <c r="B4040" s="3">
        <v>-4.1176032938455877E-3</v>
      </c>
      <c r="C4040" s="3">
        <v>0.92200937250678916</v>
      </c>
      <c r="D4040" s="5">
        <v>0.92612697580063474</v>
      </c>
      <c r="E4040">
        <v>4039</v>
      </c>
    </row>
    <row r="4041" spans="1:5" x14ac:dyDescent="0.25">
      <c r="A4041" s="1" t="s">
        <v>6659</v>
      </c>
      <c r="B4041" s="3">
        <v>-0.72043412278490804</v>
      </c>
      <c r="C4041" s="3">
        <v>0.20568459685620055</v>
      </c>
      <c r="D4041" s="5">
        <v>0.92611871964110859</v>
      </c>
      <c r="E4041">
        <v>4040</v>
      </c>
    </row>
    <row r="4042" spans="1:5" x14ac:dyDescent="0.25">
      <c r="A4042" s="1" t="s">
        <v>2379</v>
      </c>
      <c r="B4042" s="3">
        <v>0.19387229649629273</v>
      </c>
      <c r="C4042" s="3">
        <v>1.1193385737837755</v>
      </c>
      <c r="D4042" s="5">
        <v>0.92546627728748287</v>
      </c>
      <c r="E4042">
        <v>4041</v>
      </c>
    </row>
    <row r="4043" spans="1:5" x14ac:dyDescent="0.25">
      <c r="A4043" s="1" t="s">
        <v>5520</v>
      </c>
      <c r="B4043" s="3">
        <v>-0.50872411048741839</v>
      </c>
      <c r="C4043" s="3">
        <v>0.41672306423662425</v>
      </c>
      <c r="D4043" s="5">
        <v>0.9254471747240427</v>
      </c>
      <c r="E4043">
        <v>4042</v>
      </c>
    </row>
    <row r="4044" spans="1:5" x14ac:dyDescent="0.25">
      <c r="A4044" s="1" t="s">
        <v>3560</v>
      </c>
      <c r="B4044" s="3">
        <v>-0.10749116921286724</v>
      </c>
      <c r="C4044" s="3">
        <v>0.81780278413942931</v>
      </c>
      <c r="D4044" s="5">
        <v>0.92529395335229658</v>
      </c>
      <c r="E4044">
        <v>4043</v>
      </c>
    </row>
    <row r="4045" spans="1:5" x14ac:dyDescent="0.25">
      <c r="A4045" s="1" t="s">
        <v>9151</v>
      </c>
      <c r="B4045" s="3">
        <v>-3.3082582975187291</v>
      </c>
      <c r="C4045" s="3">
        <v>-2.3830526373863394</v>
      </c>
      <c r="D4045" s="5">
        <v>0.9252056601323897</v>
      </c>
      <c r="E4045">
        <v>4044</v>
      </c>
    </row>
    <row r="4046" spans="1:5" x14ac:dyDescent="0.25">
      <c r="A4046" s="1" t="s">
        <v>1328</v>
      </c>
      <c r="B4046" s="3">
        <v>-1.4701134192684151</v>
      </c>
      <c r="C4046" s="3">
        <v>-0.54548708022350245</v>
      </c>
      <c r="D4046" s="5">
        <v>0.92462633904491265</v>
      </c>
      <c r="E4046">
        <v>4045</v>
      </c>
    </row>
    <row r="4047" spans="1:5" x14ac:dyDescent="0.25">
      <c r="A4047" s="1" t="s">
        <v>7717</v>
      </c>
      <c r="B4047" s="3">
        <v>-0.90446351106936063</v>
      </c>
      <c r="C4047" s="3">
        <v>1.9642201714717433E-2</v>
      </c>
      <c r="D4047" s="5">
        <v>0.92410571278407805</v>
      </c>
      <c r="E4047">
        <v>4046</v>
      </c>
    </row>
    <row r="4048" spans="1:5" x14ac:dyDescent="0.25">
      <c r="A4048" s="1" t="s">
        <v>602</v>
      </c>
      <c r="B4048" s="3">
        <v>1.0597633774979673</v>
      </c>
      <c r="C4048" s="3">
        <v>1.9837877951705167</v>
      </c>
      <c r="D4048" s="5">
        <v>0.92402441767254939</v>
      </c>
      <c r="E4048">
        <v>4047</v>
      </c>
    </row>
    <row r="4049" spans="1:5" x14ac:dyDescent="0.25">
      <c r="A4049" s="1" t="s">
        <v>7218</v>
      </c>
      <c r="B4049" s="3">
        <v>-0.8163008174553078</v>
      </c>
      <c r="C4049" s="3">
        <v>0.10758152418702038</v>
      </c>
      <c r="D4049" s="5">
        <v>0.92388234164232819</v>
      </c>
      <c r="E4049">
        <v>4048</v>
      </c>
    </row>
    <row r="4050" spans="1:5" x14ac:dyDescent="0.25">
      <c r="A4050" s="1" t="s">
        <v>2125</v>
      </c>
      <c r="B4050" s="3">
        <v>0.26801774698159675</v>
      </c>
      <c r="C4050" s="3">
        <v>1.1912631356200523</v>
      </c>
      <c r="D4050" s="5">
        <v>0.92324538863845551</v>
      </c>
      <c r="E4050">
        <v>4049</v>
      </c>
    </row>
    <row r="4051" spans="1:5" x14ac:dyDescent="0.25">
      <c r="A4051" s="1" t="s">
        <v>2962</v>
      </c>
      <c r="B4051" s="3">
        <v>3.5523944297987893E-2</v>
      </c>
      <c r="C4051" s="3">
        <v>0.95833360632653575</v>
      </c>
      <c r="D4051" s="5">
        <v>0.92280966202854786</v>
      </c>
      <c r="E4051">
        <v>4050</v>
      </c>
    </row>
    <row r="4052" spans="1:5" x14ac:dyDescent="0.25">
      <c r="A4052" s="1" t="s">
        <v>2230</v>
      </c>
      <c r="B4052" s="3">
        <v>0.23681782627330861</v>
      </c>
      <c r="C4052" s="3">
        <v>1.1594698040240363</v>
      </c>
      <c r="D4052" s="5">
        <v>0.92265197775072771</v>
      </c>
      <c r="E4052">
        <v>4051</v>
      </c>
    </row>
    <row r="4053" spans="1:5" x14ac:dyDescent="0.25">
      <c r="A4053" s="1" t="s">
        <v>2965</v>
      </c>
      <c r="B4053" s="3">
        <v>-1.51106778080791</v>
      </c>
      <c r="C4053" s="3">
        <v>-0.58882835011099666</v>
      </c>
      <c r="D4053" s="5">
        <v>0.92223943069691339</v>
      </c>
      <c r="E4053">
        <v>4052</v>
      </c>
    </row>
    <row r="4054" spans="1:5" x14ac:dyDescent="0.25">
      <c r="A4054" s="1" t="s">
        <v>1798</v>
      </c>
      <c r="B4054" s="3">
        <v>0.37374198505850009</v>
      </c>
      <c r="C4054" s="3">
        <v>1.2954245782522542</v>
      </c>
      <c r="D4054" s="5">
        <v>0.92168259319375412</v>
      </c>
      <c r="E4054">
        <v>4053</v>
      </c>
    </row>
    <row r="4055" spans="1:5" x14ac:dyDescent="0.25">
      <c r="A4055" s="1" t="s">
        <v>2820</v>
      </c>
      <c r="B4055" s="3">
        <v>7.5157862356649077E-2</v>
      </c>
      <c r="C4055" s="3">
        <v>0.9965364606314483</v>
      </c>
      <c r="D4055" s="5">
        <v>0.92137859827479918</v>
      </c>
      <c r="E4055">
        <v>4054</v>
      </c>
    </row>
    <row r="4056" spans="1:5" x14ac:dyDescent="0.25">
      <c r="A4056" s="1" t="s">
        <v>2434</v>
      </c>
      <c r="B4056" s="3">
        <v>0.18487139338771214</v>
      </c>
      <c r="C4056" s="3">
        <v>1.1056914062346814</v>
      </c>
      <c r="D4056" s="5">
        <v>0.92082001284696924</v>
      </c>
      <c r="E4056">
        <v>4055</v>
      </c>
    </row>
    <row r="4057" spans="1:5" x14ac:dyDescent="0.25">
      <c r="A4057" s="1" t="s">
        <v>2843</v>
      </c>
      <c r="B4057" s="3">
        <v>7.0804800097017284E-2</v>
      </c>
      <c r="C4057" s="3">
        <v>0.99136834169212296</v>
      </c>
      <c r="D4057" s="5">
        <v>0.92056354159510567</v>
      </c>
      <c r="E4057">
        <v>4056</v>
      </c>
    </row>
    <row r="4058" spans="1:5" x14ac:dyDescent="0.25">
      <c r="A4058" s="1" t="s">
        <v>6765</v>
      </c>
      <c r="B4058" s="3">
        <v>-0.7335713333614956</v>
      </c>
      <c r="C4058" s="3">
        <v>0.18675932150522043</v>
      </c>
      <c r="D4058" s="5">
        <v>0.92033065486671606</v>
      </c>
      <c r="E4058">
        <v>4057</v>
      </c>
    </row>
    <row r="4059" spans="1:5" x14ac:dyDescent="0.25">
      <c r="A4059" s="1" t="s">
        <v>7919</v>
      </c>
      <c r="B4059" s="3">
        <v>-0.93687010685262639</v>
      </c>
      <c r="C4059" s="3">
        <v>-1.6721268064456205E-2</v>
      </c>
      <c r="D4059" s="5">
        <v>0.92014883878817022</v>
      </c>
      <c r="E4059">
        <v>4058</v>
      </c>
    </row>
    <row r="4060" spans="1:5" x14ac:dyDescent="0.25">
      <c r="A4060" s="1" t="s">
        <v>1102</v>
      </c>
      <c r="B4060" s="3">
        <v>0.43954164989254962</v>
      </c>
      <c r="C4060" s="3">
        <v>1.3595908577611175</v>
      </c>
      <c r="D4060" s="5">
        <v>0.92004920786856792</v>
      </c>
      <c r="E4060">
        <v>4059</v>
      </c>
    </row>
    <row r="4061" spans="1:5" x14ac:dyDescent="0.25">
      <c r="A4061" s="1" t="s">
        <v>5823</v>
      </c>
      <c r="B4061" s="3">
        <v>-1.1095434196364906</v>
      </c>
      <c r="C4061" s="3">
        <v>-0.1897174005336118</v>
      </c>
      <c r="D4061" s="5">
        <v>0.91982601910287887</v>
      </c>
      <c r="E4061">
        <v>4060</v>
      </c>
    </row>
    <row r="4062" spans="1:5" x14ac:dyDescent="0.25">
      <c r="A4062" s="1" t="s">
        <v>4760</v>
      </c>
      <c r="B4062" s="3">
        <v>-0.34739281972121144</v>
      </c>
      <c r="C4062" s="3">
        <v>0.57174462831950779</v>
      </c>
      <c r="D4062" s="5">
        <v>0.91913744804071928</v>
      </c>
      <c r="E4062">
        <v>4061</v>
      </c>
    </row>
    <row r="4063" spans="1:5" x14ac:dyDescent="0.25">
      <c r="A4063" s="1" t="s">
        <v>2215</v>
      </c>
      <c r="B4063" s="3">
        <v>0.24572516885494747</v>
      </c>
      <c r="C4063" s="3">
        <v>1.1648255737313167</v>
      </c>
      <c r="D4063" s="5">
        <v>0.91910040487636924</v>
      </c>
      <c r="E4063">
        <v>4062</v>
      </c>
    </row>
    <row r="4064" spans="1:5" x14ac:dyDescent="0.25">
      <c r="A4064" s="1" t="s">
        <v>10714</v>
      </c>
      <c r="B4064" s="3">
        <v>-1.6370272914832882</v>
      </c>
      <c r="C4064" s="3">
        <v>-0.71800179365764694</v>
      </c>
      <c r="D4064" s="5">
        <v>0.91902549782564125</v>
      </c>
      <c r="E4064">
        <v>4063</v>
      </c>
    </row>
    <row r="4065" spans="1:5" x14ac:dyDescent="0.25">
      <c r="A4065" s="1" t="s">
        <v>1084</v>
      </c>
      <c r="B4065" s="3">
        <v>0.69853573820762593</v>
      </c>
      <c r="C4065" s="3">
        <v>1.6174818099616204</v>
      </c>
      <c r="D4065" s="5">
        <v>0.91894607175399445</v>
      </c>
      <c r="E4065">
        <v>4064</v>
      </c>
    </row>
    <row r="4066" spans="1:5" x14ac:dyDescent="0.25">
      <c r="A4066" s="1" t="s">
        <v>6177</v>
      </c>
      <c r="B4066" s="3">
        <v>-0.62776080341798024</v>
      </c>
      <c r="C4066" s="3">
        <v>0.29102923002780517</v>
      </c>
      <c r="D4066" s="5">
        <v>0.91879003344578547</v>
      </c>
      <c r="E4066">
        <v>4065</v>
      </c>
    </row>
    <row r="4067" spans="1:5" x14ac:dyDescent="0.25">
      <c r="A4067" s="1" t="s">
        <v>4110</v>
      </c>
      <c r="B4067" s="3">
        <v>-0.21432181189199259</v>
      </c>
      <c r="C4067" s="3">
        <v>0.7043874389629623</v>
      </c>
      <c r="D4067" s="5">
        <v>0.91870925085495492</v>
      </c>
      <c r="E4067">
        <v>4066</v>
      </c>
    </row>
    <row r="4068" spans="1:5" x14ac:dyDescent="0.25">
      <c r="A4068" s="1" t="s">
        <v>4842</v>
      </c>
      <c r="B4068" s="3">
        <v>-0.36483374346131364</v>
      </c>
      <c r="C4068" s="3">
        <v>0.5538329420249084</v>
      </c>
      <c r="D4068" s="5">
        <v>0.91866668548622199</v>
      </c>
      <c r="E4068">
        <v>4067</v>
      </c>
    </row>
    <row r="4069" spans="1:5" x14ac:dyDescent="0.25">
      <c r="A4069" s="1" t="s">
        <v>1713</v>
      </c>
      <c r="B4069" s="3">
        <v>0.40742577007979025</v>
      </c>
      <c r="C4069" s="3">
        <v>1.3258528203112498</v>
      </c>
      <c r="D4069" s="5">
        <v>0.91842705023145954</v>
      </c>
      <c r="E4069">
        <v>4068</v>
      </c>
    </row>
    <row r="4070" spans="1:5" x14ac:dyDescent="0.25">
      <c r="A4070" s="1" t="s">
        <v>2591</v>
      </c>
      <c r="B4070" s="3">
        <v>0.1377111728209626</v>
      </c>
      <c r="C4070" s="3">
        <v>1.0559047594399358</v>
      </c>
      <c r="D4070" s="5">
        <v>0.91819358661897321</v>
      </c>
      <c r="E4070">
        <v>4069</v>
      </c>
    </row>
    <row r="4071" spans="1:5" x14ac:dyDescent="0.25">
      <c r="A4071" s="1" t="s">
        <v>4100</v>
      </c>
      <c r="B4071" s="3">
        <v>-0.20992825400936016</v>
      </c>
      <c r="C4071" s="3">
        <v>0.70782613662589966</v>
      </c>
      <c r="D4071" s="5">
        <v>0.91775439063525988</v>
      </c>
      <c r="E4071">
        <v>4070</v>
      </c>
    </row>
    <row r="4072" spans="1:5" x14ac:dyDescent="0.25">
      <c r="A4072" s="1" t="s">
        <v>3597</v>
      </c>
      <c r="B4072" s="3">
        <v>-0.1064657026122065</v>
      </c>
      <c r="C4072" s="3">
        <v>0.81094211004156136</v>
      </c>
      <c r="D4072" s="5">
        <v>0.91740781265376792</v>
      </c>
      <c r="E4072">
        <v>4071</v>
      </c>
    </row>
    <row r="4073" spans="1:5" x14ac:dyDescent="0.25">
      <c r="A4073" s="1" t="s">
        <v>4051</v>
      </c>
      <c r="B4073" s="3">
        <v>-0.1996309656936216</v>
      </c>
      <c r="C4073" s="3">
        <v>0.71752201274465466</v>
      </c>
      <c r="D4073" s="5">
        <v>0.91715297843827626</v>
      </c>
      <c r="E4073">
        <v>4072</v>
      </c>
    </row>
    <row r="4074" spans="1:5" x14ac:dyDescent="0.25">
      <c r="A4074" s="1" t="s">
        <v>3619</v>
      </c>
      <c r="B4074" s="3">
        <v>-0.44384674561745069</v>
      </c>
      <c r="C4074" s="3">
        <v>0.47314186354206322</v>
      </c>
      <c r="D4074" s="5">
        <v>0.91698860915951386</v>
      </c>
      <c r="E4074">
        <v>4073</v>
      </c>
    </row>
    <row r="4075" spans="1:5" x14ac:dyDescent="0.25">
      <c r="A4075" s="1" t="s">
        <v>4352</v>
      </c>
      <c r="B4075" s="3">
        <v>-0.26022855568829423</v>
      </c>
      <c r="C4075" s="3">
        <v>0.6567412157264837</v>
      </c>
      <c r="D4075" s="5">
        <v>0.91696977141477798</v>
      </c>
      <c r="E4075">
        <v>4074</v>
      </c>
    </row>
    <row r="4076" spans="1:5" x14ac:dyDescent="0.25">
      <c r="A4076" s="1" t="s">
        <v>2310</v>
      </c>
      <c r="B4076" s="3">
        <v>0.22196615753401899</v>
      </c>
      <c r="C4076" s="3">
        <v>1.1383087360698145</v>
      </c>
      <c r="D4076" s="5">
        <v>0.91634257853579548</v>
      </c>
      <c r="E4076">
        <v>4075</v>
      </c>
    </row>
    <row r="4077" spans="1:5" x14ac:dyDescent="0.25">
      <c r="A4077" s="1" t="s">
        <v>6051</v>
      </c>
      <c r="B4077" s="3">
        <v>-0.60132492088132916</v>
      </c>
      <c r="C4077" s="3">
        <v>0.31485699847935356</v>
      </c>
      <c r="D4077" s="5">
        <v>0.91618191936068272</v>
      </c>
      <c r="E4077">
        <v>4076</v>
      </c>
    </row>
    <row r="4078" spans="1:5" x14ac:dyDescent="0.25">
      <c r="A4078" s="1" t="s">
        <v>2605</v>
      </c>
      <c r="B4078" s="3">
        <v>0.13564200876667087</v>
      </c>
      <c r="C4078" s="3">
        <v>1.0518131683400269</v>
      </c>
      <c r="D4078" s="5">
        <v>0.91617115957335604</v>
      </c>
      <c r="E4078">
        <v>4077</v>
      </c>
    </row>
    <row r="4079" spans="1:5" x14ac:dyDescent="0.25">
      <c r="A4079" s="1" t="s">
        <v>7093</v>
      </c>
      <c r="B4079" s="3">
        <v>-0.78920968300501726</v>
      </c>
      <c r="C4079" s="3">
        <v>0.12662303531270824</v>
      </c>
      <c r="D4079" s="5">
        <v>0.9158327183177255</v>
      </c>
      <c r="E4079">
        <v>4078</v>
      </c>
    </row>
    <row r="4080" spans="1:5" x14ac:dyDescent="0.25">
      <c r="A4080" s="1" t="s">
        <v>5396</v>
      </c>
      <c r="B4080" s="3">
        <v>-0.4717974069077604</v>
      </c>
      <c r="C4080" s="3">
        <v>0.44364767823373963</v>
      </c>
      <c r="D4080" s="5">
        <v>0.91544508514150003</v>
      </c>
      <c r="E4080">
        <v>4079</v>
      </c>
    </row>
    <row r="4081" spans="1:5" x14ac:dyDescent="0.25">
      <c r="A4081" s="1" t="s">
        <v>7617</v>
      </c>
      <c r="B4081" s="3">
        <v>-2.0756852536211303</v>
      </c>
      <c r="C4081" s="3">
        <v>-1.1603949714685053</v>
      </c>
      <c r="D4081" s="5">
        <v>0.91529028215262498</v>
      </c>
      <c r="E4081">
        <v>4080</v>
      </c>
    </row>
    <row r="4082" spans="1:5" x14ac:dyDescent="0.25">
      <c r="A4082" s="1" t="s">
        <v>3551</v>
      </c>
      <c r="B4082" s="3">
        <v>-9.571142664225106E-2</v>
      </c>
      <c r="C4082" s="3">
        <v>0.81948153545868763</v>
      </c>
      <c r="D4082" s="5">
        <v>0.9151929621009387</v>
      </c>
      <c r="E4082">
        <v>4081</v>
      </c>
    </row>
    <row r="4083" spans="1:5" x14ac:dyDescent="0.25">
      <c r="A4083" s="1" t="s">
        <v>4902</v>
      </c>
      <c r="B4083" s="3">
        <v>-0.37270196085425217</v>
      </c>
      <c r="C4083" s="3">
        <v>0.54220420291758342</v>
      </c>
      <c r="D4083" s="5">
        <v>0.91490616377183565</v>
      </c>
      <c r="E4083">
        <v>4082</v>
      </c>
    </row>
    <row r="4084" spans="1:5" x14ac:dyDescent="0.25">
      <c r="A4084" s="1" t="s">
        <v>2697</v>
      </c>
      <c r="B4084" s="3">
        <v>0.11304003154616311</v>
      </c>
      <c r="C4084" s="3">
        <v>1.0278451554126031</v>
      </c>
      <c r="D4084" s="5">
        <v>0.91480512386643997</v>
      </c>
      <c r="E4084">
        <v>4083</v>
      </c>
    </row>
    <row r="4085" spans="1:5" x14ac:dyDescent="0.25">
      <c r="A4085" s="1" t="s">
        <v>3416</v>
      </c>
      <c r="B4085" s="3">
        <v>-6.7735269527703604E-2</v>
      </c>
      <c r="C4085" s="3">
        <v>0.84696946006566409</v>
      </c>
      <c r="D4085" s="5">
        <v>0.91470472959336768</v>
      </c>
      <c r="E4085">
        <v>4084</v>
      </c>
    </row>
    <row r="4086" spans="1:5" x14ac:dyDescent="0.25">
      <c r="A4086" s="1" t="s">
        <v>5491</v>
      </c>
      <c r="B4086" s="3">
        <v>-0.49226897966064764</v>
      </c>
      <c r="C4086" s="3">
        <v>0.42206565289564124</v>
      </c>
      <c r="D4086" s="5">
        <v>0.91433463255628888</v>
      </c>
      <c r="E4086">
        <v>4085</v>
      </c>
    </row>
    <row r="4087" spans="1:5" x14ac:dyDescent="0.25">
      <c r="A4087" s="1" t="s">
        <v>2247</v>
      </c>
      <c r="B4087" s="3">
        <v>0.23971025060601897</v>
      </c>
      <c r="C4087" s="3">
        <v>1.1539129325992776</v>
      </c>
      <c r="D4087" s="5">
        <v>0.91420268199325871</v>
      </c>
      <c r="E4087">
        <v>4086</v>
      </c>
    </row>
    <row r="4088" spans="1:5" x14ac:dyDescent="0.25">
      <c r="A4088" s="1" t="s">
        <v>4614</v>
      </c>
      <c r="B4088" s="3">
        <v>-0.31348403404267211</v>
      </c>
      <c r="C4088" s="3">
        <v>0.6004711647669192</v>
      </c>
      <c r="D4088" s="5">
        <v>0.91395519880959131</v>
      </c>
      <c r="E4088">
        <v>4087</v>
      </c>
    </row>
    <row r="4089" spans="1:5" x14ac:dyDescent="0.25">
      <c r="A4089" s="1" t="s">
        <v>5526</v>
      </c>
      <c r="B4089" s="3">
        <v>-0.49787996060250084</v>
      </c>
      <c r="C4089" s="3">
        <v>0.41570861185374985</v>
      </c>
      <c r="D4089" s="5">
        <v>0.91358857245625069</v>
      </c>
      <c r="E4089">
        <v>4088</v>
      </c>
    </row>
    <row r="4090" spans="1:5" x14ac:dyDescent="0.25">
      <c r="A4090" s="1" t="s">
        <v>1160</v>
      </c>
      <c r="B4090" s="3">
        <v>0.669409723946366</v>
      </c>
      <c r="C4090" s="3">
        <v>1.5829525511006641</v>
      </c>
      <c r="D4090" s="5">
        <v>0.91354282715429813</v>
      </c>
      <c r="E4090">
        <v>4089</v>
      </c>
    </row>
    <row r="4091" spans="1:5" x14ac:dyDescent="0.25">
      <c r="A4091" s="1" t="s">
        <v>1318</v>
      </c>
      <c r="B4091" s="3">
        <v>0.58016205415859201</v>
      </c>
      <c r="C4091" s="3">
        <v>1.493496457524832</v>
      </c>
      <c r="D4091" s="5">
        <v>0.91333440336623994</v>
      </c>
      <c r="E4091">
        <v>4090</v>
      </c>
    </row>
    <row r="4092" spans="1:5" x14ac:dyDescent="0.25">
      <c r="A4092" s="1" t="s">
        <v>11112</v>
      </c>
      <c r="B4092" s="3">
        <v>-1.7936332091744807</v>
      </c>
      <c r="C4092" s="3">
        <v>-0.88032541603846481</v>
      </c>
      <c r="D4092" s="5">
        <v>0.91330779313601584</v>
      </c>
      <c r="E4092">
        <v>4091</v>
      </c>
    </row>
    <row r="4093" spans="1:5" x14ac:dyDescent="0.25">
      <c r="A4093" s="1" t="s">
        <v>1660</v>
      </c>
      <c r="B4093" s="3">
        <v>0.4339594933903958</v>
      </c>
      <c r="C4093" s="3">
        <v>1.3471949186043755</v>
      </c>
      <c r="D4093" s="5">
        <v>0.9132354252139796</v>
      </c>
      <c r="E4093">
        <v>4092</v>
      </c>
    </row>
    <row r="4094" spans="1:5" x14ac:dyDescent="0.25">
      <c r="A4094" s="1" t="s">
        <v>8589</v>
      </c>
      <c r="B4094" s="3">
        <v>-1.1098785465847556</v>
      </c>
      <c r="C4094" s="3">
        <v>-0.19764129272220499</v>
      </c>
      <c r="D4094" s="5">
        <v>0.91223725386255061</v>
      </c>
      <c r="E4094">
        <v>4093</v>
      </c>
    </row>
    <row r="4095" spans="1:5" x14ac:dyDescent="0.25">
      <c r="A4095" s="1" t="s">
        <v>9761</v>
      </c>
      <c r="B4095" s="3">
        <v>-1.330960185695039</v>
      </c>
      <c r="C4095" s="3">
        <v>-0.41892551291378566</v>
      </c>
      <c r="D4095" s="5">
        <v>0.91203467278125339</v>
      </c>
      <c r="E4095">
        <v>4094</v>
      </c>
    </row>
    <row r="4096" spans="1:5" x14ac:dyDescent="0.25">
      <c r="A4096" s="1" t="s">
        <v>9939</v>
      </c>
      <c r="B4096" s="3">
        <v>-1.3778976896590409</v>
      </c>
      <c r="C4096" s="3">
        <v>-0.46639252469417575</v>
      </c>
      <c r="D4096" s="5">
        <v>0.91150516496486511</v>
      </c>
      <c r="E4096">
        <v>4095</v>
      </c>
    </row>
    <row r="4097" spans="1:5" x14ac:dyDescent="0.25">
      <c r="A4097" s="1" t="s">
        <v>8779</v>
      </c>
      <c r="B4097" s="3">
        <v>-1.106321700896433</v>
      </c>
      <c r="C4097" s="3">
        <v>-0.19539866404004502</v>
      </c>
      <c r="D4097" s="5">
        <v>0.91092303685638798</v>
      </c>
      <c r="E4097">
        <v>4096</v>
      </c>
    </row>
    <row r="4098" spans="1:5" x14ac:dyDescent="0.25">
      <c r="A4098" s="1" t="s">
        <v>6425</v>
      </c>
      <c r="B4098" s="3">
        <v>-0.68831010944860649</v>
      </c>
      <c r="C4098" s="3">
        <v>0.22240352362017893</v>
      </c>
      <c r="D4098" s="5">
        <v>0.91071363306878539</v>
      </c>
      <c r="E4098">
        <v>4097</v>
      </c>
    </row>
    <row r="4099" spans="1:5" x14ac:dyDescent="0.25">
      <c r="A4099" s="1" t="s">
        <v>1220</v>
      </c>
      <c r="B4099" s="3">
        <v>0.64192818465928081</v>
      </c>
      <c r="C4099" s="3">
        <v>1.5519928064487447</v>
      </c>
      <c r="D4099" s="5">
        <v>0.9100646217894639</v>
      </c>
      <c r="E4099">
        <v>4098</v>
      </c>
    </row>
    <row r="4100" spans="1:5" x14ac:dyDescent="0.25">
      <c r="A4100" s="1" t="s">
        <v>6194</v>
      </c>
      <c r="B4100" s="3">
        <v>-0.62192066053139916</v>
      </c>
      <c r="C4100" s="3">
        <v>0.28797274769578318</v>
      </c>
      <c r="D4100" s="5">
        <v>0.90989340822718234</v>
      </c>
      <c r="E4100">
        <v>4099</v>
      </c>
    </row>
    <row r="4101" spans="1:5" x14ac:dyDescent="0.25">
      <c r="A4101" s="1" t="s">
        <v>4584</v>
      </c>
      <c r="B4101" s="3">
        <v>-0.30294669267186097</v>
      </c>
      <c r="C4101" s="3">
        <v>0.60679905693762082</v>
      </c>
      <c r="D4101" s="5">
        <v>0.90974574960948185</v>
      </c>
      <c r="E4101">
        <v>4100</v>
      </c>
    </row>
    <row r="4102" spans="1:5" x14ac:dyDescent="0.25">
      <c r="A4102" s="1" t="s">
        <v>4433</v>
      </c>
      <c r="B4102" s="3">
        <v>-0.27096724205840417</v>
      </c>
      <c r="C4102" s="3">
        <v>0.63862302010887828</v>
      </c>
      <c r="D4102" s="5">
        <v>0.90959026216728245</v>
      </c>
      <c r="E4102">
        <v>4101</v>
      </c>
    </row>
    <row r="4103" spans="1:5" x14ac:dyDescent="0.25">
      <c r="A4103" s="1" t="s">
        <v>5245</v>
      </c>
      <c r="B4103" s="3">
        <v>-0.54782970738461811</v>
      </c>
      <c r="C4103" s="3">
        <v>0.36113145955532305</v>
      </c>
      <c r="D4103" s="5">
        <v>0.90896116693994111</v>
      </c>
      <c r="E4103">
        <v>4102</v>
      </c>
    </row>
    <row r="4104" spans="1:5" x14ac:dyDescent="0.25">
      <c r="A4104" s="1">
        <v>0</v>
      </c>
      <c r="B4104" s="3">
        <v>0.41252673884517133</v>
      </c>
      <c r="C4104" s="3">
        <v>1.3209216046921053</v>
      </c>
      <c r="D4104" s="5">
        <v>0.90839486584693396</v>
      </c>
      <c r="E4104">
        <v>4103</v>
      </c>
    </row>
    <row r="4105" spans="1:5" x14ac:dyDescent="0.25">
      <c r="A4105" s="1" t="s">
        <v>1850</v>
      </c>
      <c r="B4105" s="3">
        <v>0.36609839045890408</v>
      </c>
      <c r="C4105" s="3">
        <v>1.2742633658933131</v>
      </c>
      <c r="D4105" s="5">
        <v>0.90816497543440899</v>
      </c>
      <c r="E4105">
        <v>4104</v>
      </c>
    </row>
    <row r="4106" spans="1:5" x14ac:dyDescent="0.25">
      <c r="A4106" s="1" t="s">
        <v>5659</v>
      </c>
      <c r="B4106" s="3">
        <v>-0.51702716693347361</v>
      </c>
      <c r="C4106" s="3">
        <v>0.39107950284001647</v>
      </c>
      <c r="D4106" s="5">
        <v>0.90810666977349008</v>
      </c>
      <c r="E4106">
        <v>4105</v>
      </c>
    </row>
    <row r="4107" spans="1:5" x14ac:dyDescent="0.25">
      <c r="A4107" s="1" t="s">
        <v>2981</v>
      </c>
      <c r="B4107" s="3">
        <v>4.4562525120146662E-2</v>
      </c>
      <c r="C4107" s="3">
        <v>0.95249741794692511</v>
      </c>
      <c r="D4107" s="5">
        <v>0.90793489282677842</v>
      </c>
      <c r="E4107">
        <v>4106</v>
      </c>
    </row>
    <row r="4108" spans="1:5" x14ac:dyDescent="0.25">
      <c r="A4108" s="1" t="s">
        <v>5589</v>
      </c>
      <c r="B4108" s="3">
        <v>-2.2674870292082483</v>
      </c>
      <c r="C4108" s="3">
        <v>-1.3596919270086965</v>
      </c>
      <c r="D4108" s="5">
        <v>0.90779510219955184</v>
      </c>
      <c r="E4108">
        <v>4107</v>
      </c>
    </row>
    <row r="4109" spans="1:5" x14ac:dyDescent="0.25">
      <c r="A4109" s="1" t="s">
        <v>144</v>
      </c>
      <c r="B4109" s="3">
        <v>-8.364867820498452E-2</v>
      </c>
      <c r="C4109" s="3">
        <v>0.82380885626374367</v>
      </c>
      <c r="D4109" s="5">
        <v>0.90745753446872823</v>
      </c>
      <c r="E4109">
        <v>4108</v>
      </c>
    </row>
    <row r="4110" spans="1:5" x14ac:dyDescent="0.25">
      <c r="A4110" s="1" t="s">
        <v>854</v>
      </c>
      <c r="B4110" s="3">
        <v>0.86093788880720878</v>
      </c>
      <c r="C4110" s="3">
        <v>1.7682016518896724</v>
      </c>
      <c r="D4110" s="5">
        <v>0.90726376308246359</v>
      </c>
      <c r="E4110">
        <v>4109</v>
      </c>
    </row>
    <row r="4111" spans="1:5" x14ac:dyDescent="0.25">
      <c r="A4111" s="1" t="s">
        <v>2727</v>
      </c>
      <c r="B4111" s="3">
        <v>0.11387377789047935</v>
      </c>
      <c r="C4111" s="3">
        <v>1.02074087767576</v>
      </c>
      <c r="D4111" s="5">
        <v>0.90686709978528068</v>
      </c>
      <c r="E4111">
        <v>4110</v>
      </c>
    </row>
    <row r="4112" spans="1:5" x14ac:dyDescent="0.25">
      <c r="A4112" s="1" t="s">
        <v>8504</v>
      </c>
      <c r="B4112" s="3">
        <v>-1.0421449731988834</v>
      </c>
      <c r="C4112" s="3">
        <v>-0.13657681656910475</v>
      </c>
      <c r="D4112" s="5">
        <v>0.90556815662977863</v>
      </c>
      <c r="E4112">
        <v>4111</v>
      </c>
    </row>
    <row r="4113" spans="1:5" x14ac:dyDescent="0.25">
      <c r="A4113" s="1" t="s">
        <v>3385</v>
      </c>
      <c r="B4113" s="3">
        <v>-5.2560421638606476E-2</v>
      </c>
      <c r="C4113" s="3">
        <v>0.85296783880959426</v>
      </c>
      <c r="D4113" s="5">
        <v>0.90552826044820078</v>
      </c>
      <c r="E4113">
        <v>4112</v>
      </c>
    </row>
    <row r="4114" spans="1:5" x14ac:dyDescent="0.25">
      <c r="A4114" s="1" t="s">
        <v>1630</v>
      </c>
      <c r="B4114" s="3">
        <v>0.4528115025719876</v>
      </c>
      <c r="C4114" s="3">
        <v>1.3581487721288623</v>
      </c>
      <c r="D4114" s="5">
        <v>0.90533726955687466</v>
      </c>
      <c r="E4114">
        <v>4113</v>
      </c>
    </row>
    <row r="4115" spans="1:5" x14ac:dyDescent="0.25">
      <c r="A4115" s="1" t="s">
        <v>3189</v>
      </c>
      <c r="B4115" s="3">
        <v>-6.7819536976822022E-3</v>
      </c>
      <c r="C4115" s="3">
        <v>0.89816777370243384</v>
      </c>
      <c r="D4115" s="5">
        <v>0.90494972740011603</v>
      </c>
      <c r="E4115">
        <v>4114</v>
      </c>
    </row>
    <row r="4116" spans="1:5" x14ac:dyDescent="0.25">
      <c r="A4116" s="1" t="s">
        <v>9449</v>
      </c>
      <c r="B4116" s="3">
        <v>-1.2467347420659862</v>
      </c>
      <c r="C4116" s="3">
        <v>-0.34194410122051033</v>
      </c>
      <c r="D4116" s="5">
        <v>0.90479064084547589</v>
      </c>
      <c r="E4116">
        <v>4115</v>
      </c>
    </row>
    <row r="4117" spans="1:5" x14ac:dyDescent="0.25">
      <c r="A4117" s="1" t="s">
        <v>3212</v>
      </c>
      <c r="B4117" s="3">
        <v>-1.1851867190743055E-2</v>
      </c>
      <c r="C4117" s="3">
        <v>0.89268448066701112</v>
      </c>
      <c r="D4117" s="5">
        <v>0.90453634785775416</v>
      </c>
      <c r="E4117">
        <v>4116</v>
      </c>
    </row>
    <row r="4118" spans="1:5" x14ac:dyDescent="0.25">
      <c r="A4118" s="1" t="s">
        <v>2520</v>
      </c>
      <c r="B4118" s="3">
        <v>-0.65837568451983552</v>
      </c>
      <c r="C4118" s="3">
        <v>0.24603682286004003</v>
      </c>
      <c r="D4118" s="5">
        <v>0.90441250737987555</v>
      </c>
      <c r="E4118">
        <v>4117</v>
      </c>
    </row>
    <row r="4119" spans="1:5" x14ac:dyDescent="0.25">
      <c r="A4119" s="1" t="s">
        <v>3444</v>
      </c>
      <c r="B4119" s="3">
        <v>-6.2706744530144978E-2</v>
      </c>
      <c r="C4119" s="3">
        <v>0.84159757068149088</v>
      </c>
      <c r="D4119" s="5">
        <v>0.9043043152116359</v>
      </c>
      <c r="E4119">
        <v>4118</v>
      </c>
    </row>
    <row r="4120" spans="1:5" x14ac:dyDescent="0.25">
      <c r="A4120" s="1" t="s">
        <v>6466</v>
      </c>
      <c r="B4120" s="3">
        <v>-3.1344287470246419</v>
      </c>
      <c r="C4120" s="3">
        <v>-2.2307614923263976</v>
      </c>
      <c r="D4120" s="5">
        <v>0.90366725469824427</v>
      </c>
      <c r="E4120">
        <v>4119</v>
      </c>
    </row>
    <row r="4121" spans="1:5" x14ac:dyDescent="0.25">
      <c r="A4121" s="1" t="s">
        <v>3413</v>
      </c>
      <c r="B4121" s="3">
        <v>-5.6087514028603382E-2</v>
      </c>
      <c r="C4121" s="3">
        <v>0.84734142439377147</v>
      </c>
      <c r="D4121" s="5">
        <v>0.90342893842237482</v>
      </c>
      <c r="E4121">
        <v>4120</v>
      </c>
    </row>
    <row r="4122" spans="1:5" x14ac:dyDescent="0.25">
      <c r="A4122" s="1" t="s">
        <v>4358</v>
      </c>
      <c r="B4122" s="3">
        <v>-0.2471395163546686</v>
      </c>
      <c r="C4122" s="3">
        <v>0.65613643575705349</v>
      </c>
      <c r="D4122" s="5">
        <v>0.90327595211172207</v>
      </c>
      <c r="E4122">
        <v>4121</v>
      </c>
    </row>
    <row r="4123" spans="1:5" x14ac:dyDescent="0.25">
      <c r="A4123" s="1" t="s">
        <v>2748</v>
      </c>
      <c r="B4123" s="3">
        <v>-1.2824576845691809</v>
      </c>
      <c r="C4123" s="3">
        <v>-0.37990401630782972</v>
      </c>
      <c r="D4123" s="5">
        <v>0.90255366826135108</v>
      </c>
      <c r="E4123">
        <v>4122</v>
      </c>
    </row>
    <row r="4124" spans="1:5" x14ac:dyDescent="0.25">
      <c r="A4124" s="1" t="s">
        <v>6162</v>
      </c>
      <c r="B4124" s="3">
        <v>-0.60937848648922377</v>
      </c>
      <c r="C4124" s="3">
        <v>0.29312529896664019</v>
      </c>
      <c r="D4124" s="5">
        <v>0.90250378545586396</v>
      </c>
      <c r="E4124">
        <v>4123</v>
      </c>
    </row>
    <row r="4125" spans="1:5" x14ac:dyDescent="0.25">
      <c r="A4125" s="1" t="s">
        <v>1684</v>
      </c>
      <c r="B4125" s="3">
        <v>0.43505519412834748</v>
      </c>
      <c r="C4125" s="3">
        <v>1.3368489776706527</v>
      </c>
      <c r="D4125" s="5">
        <v>0.90179378354230522</v>
      </c>
      <c r="E4125">
        <v>4124</v>
      </c>
    </row>
    <row r="4126" spans="1:5" x14ac:dyDescent="0.25">
      <c r="A4126" s="1" t="s">
        <v>4356</v>
      </c>
      <c r="B4126" s="3">
        <v>-3.8638168205049856</v>
      </c>
      <c r="C4126" s="3">
        <v>-2.9621525913572087</v>
      </c>
      <c r="D4126" s="5">
        <v>0.901664229147777</v>
      </c>
      <c r="E4126">
        <v>4125</v>
      </c>
    </row>
    <row r="4127" spans="1:5" x14ac:dyDescent="0.25">
      <c r="A4127" s="1" t="s">
        <v>6133</v>
      </c>
      <c r="B4127" s="3">
        <v>-0.60414756201358788</v>
      </c>
      <c r="C4127" s="3">
        <v>0.29735907148957341</v>
      </c>
      <c r="D4127" s="5">
        <v>0.90150663350316129</v>
      </c>
      <c r="E4127">
        <v>4126</v>
      </c>
    </row>
    <row r="4128" spans="1:5" x14ac:dyDescent="0.25">
      <c r="A4128" s="1" t="s">
        <v>11740</v>
      </c>
      <c r="B4128" s="3">
        <v>-2.1390822984056719</v>
      </c>
      <c r="C4128" s="3">
        <v>-1.237813567804416</v>
      </c>
      <c r="D4128" s="5">
        <v>0.9012687306012559</v>
      </c>
      <c r="E4128">
        <v>4127</v>
      </c>
    </row>
    <row r="4129" spans="1:5" x14ac:dyDescent="0.25">
      <c r="A4129" s="1" t="s">
        <v>6192</v>
      </c>
      <c r="B4129" s="3">
        <v>-0.61306101407596036</v>
      </c>
      <c r="C4129" s="3">
        <v>0.28813393085724337</v>
      </c>
      <c r="D4129" s="5">
        <v>0.90119494493320373</v>
      </c>
      <c r="E4129">
        <v>4128</v>
      </c>
    </row>
    <row r="4130" spans="1:5" x14ac:dyDescent="0.25">
      <c r="A4130" s="1" t="s">
        <v>4216</v>
      </c>
      <c r="B4130" s="3">
        <v>-0.21995779685488998</v>
      </c>
      <c r="C4130" s="3">
        <v>0.68108400199526276</v>
      </c>
      <c r="D4130" s="5">
        <v>0.90104179885015268</v>
      </c>
      <c r="E4130">
        <v>4129</v>
      </c>
    </row>
    <row r="4131" spans="1:5" x14ac:dyDescent="0.25">
      <c r="A4131" s="1" t="s">
        <v>5770</v>
      </c>
      <c r="B4131" s="3">
        <v>-0.53037340159923252</v>
      </c>
      <c r="C4131" s="3">
        <v>0.370135031576586</v>
      </c>
      <c r="D4131" s="5">
        <v>0.90050843317581852</v>
      </c>
      <c r="E4131">
        <v>4130</v>
      </c>
    </row>
    <row r="4132" spans="1:5" x14ac:dyDescent="0.25">
      <c r="A4132" s="1" t="s">
        <v>4472</v>
      </c>
      <c r="B4132" s="3">
        <v>-0.27079200356264016</v>
      </c>
      <c r="C4132" s="3">
        <v>0.62959488007899334</v>
      </c>
      <c r="D4132" s="5">
        <v>0.90038688364163355</v>
      </c>
      <c r="E4132">
        <v>4131</v>
      </c>
    </row>
    <row r="4133" spans="1:5" x14ac:dyDescent="0.25">
      <c r="A4133" s="1" t="s">
        <v>784</v>
      </c>
      <c r="B4133" s="3">
        <v>0.92286472971408684</v>
      </c>
      <c r="C4133" s="3">
        <v>1.8226696265913425</v>
      </c>
      <c r="D4133" s="5">
        <v>0.89980489687725562</v>
      </c>
      <c r="E4133">
        <v>4132</v>
      </c>
    </row>
    <row r="4134" spans="1:5" x14ac:dyDescent="0.25">
      <c r="A4134" s="1" t="s">
        <v>5678</v>
      </c>
      <c r="B4134" s="3">
        <v>-0.5124069260122156</v>
      </c>
      <c r="C4134" s="3">
        <v>0.38711687086639968</v>
      </c>
      <c r="D4134" s="5">
        <v>0.89952379687861528</v>
      </c>
      <c r="E4134">
        <v>4133</v>
      </c>
    </row>
    <row r="4135" spans="1:5" x14ac:dyDescent="0.25">
      <c r="A4135" s="1" t="s">
        <v>2878</v>
      </c>
      <c r="B4135" s="3">
        <v>8.117983830170887E-2</v>
      </c>
      <c r="C4135" s="3">
        <v>0.98031649000445464</v>
      </c>
      <c r="D4135" s="5">
        <v>0.89913665170274581</v>
      </c>
      <c r="E4135">
        <v>4134</v>
      </c>
    </row>
    <row r="4136" spans="1:5" x14ac:dyDescent="0.25">
      <c r="A4136" s="1" t="s">
        <v>3836</v>
      </c>
      <c r="B4136" s="3">
        <v>-0.76394107414462986</v>
      </c>
      <c r="C4136" s="3">
        <v>0.13511379957169711</v>
      </c>
      <c r="D4136" s="5">
        <v>0.89905487371632697</v>
      </c>
      <c r="E4136">
        <v>4135</v>
      </c>
    </row>
    <row r="4137" spans="1:5" x14ac:dyDescent="0.25">
      <c r="A4137" s="1" t="s">
        <v>2746</v>
      </c>
      <c r="B4137" s="3">
        <v>0.11705463162807229</v>
      </c>
      <c r="C4137" s="3">
        <v>1.0157208992931397</v>
      </c>
      <c r="D4137" s="5">
        <v>0.89866626766506741</v>
      </c>
      <c r="E4137">
        <v>4136</v>
      </c>
    </row>
    <row r="4138" spans="1:5" x14ac:dyDescent="0.25">
      <c r="A4138" s="1" t="s">
        <v>1449</v>
      </c>
      <c r="B4138" s="3">
        <v>-1.8074424942746528</v>
      </c>
      <c r="C4138" s="3">
        <v>-0.90911413379224237</v>
      </c>
      <c r="D4138" s="5">
        <v>0.89832836048241038</v>
      </c>
      <c r="E4138">
        <v>4137</v>
      </c>
    </row>
    <row r="4139" spans="1:5" x14ac:dyDescent="0.25">
      <c r="A4139" s="1" t="s">
        <v>414</v>
      </c>
      <c r="B4139" s="3">
        <v>1.300384859792312</v>
      </c>
      <c r="C4139" s="3">
        <v>2.198534290736434</v>
      </c>
      <c r="D4139" s="5">
        <v>0.89814943094412203</v>
      </c>
      <c r="E4139">
        <v>4138</v>
      </c>
    </row>
    <row r="4140" spans="1:5" x14ac:dyDescent="0.25">
      <c r="A4140" s="1" t="s">
        <v>4816</v>
      </c>
      <c r="B4140" s="3">
        <v>-0.33813121686755554</v>
      </c>
      <c r="C4140" s="3">
        <v>0.55991765078238342</v>
      </c>
      <c r="D4140" s="5">
        <v>0.89804886764993896</v>
      </c>
      <c r="E4140">
        <v>4139</v>
      </c>
    </row>
    <row r="4141" spans="1:5" x14ac:dyDescent="0.25">
      <c r="A4141" s="1" t="s">
        <v>319</v>
      </c>
      <c r="B4141" s="3">
        <v>1.2225697479464466</v>
      </c>
      <c r="C4141" s="3">
        <v>2.1203435624223586</v>
      </c>
      <c r="D4141" s="5">
        <v>0.89777381447591198</v>
      </c>
      <c r="E4141">
        <v>4140</v>
      </c>
    </row>
    <row r="4142" spans="1:5" x14ac:dyDescent="0.25">
      <c r="A4142" s="1" t="s">
        <v>3371</v>
      </c>
      <c r="B4142" s="3">
        <v>-4.1782066322133167E-2</v>
      </c>
      <c r="C4142" s="3">
        <v>0.85561664405561488</v>
      </c>
      <c r="D4142" s="5">
        <v>0.8973987103777481</v>
      </c>
      <c r="E4142">
        <v>4141</v>
      </c>
    </row>
    <row r="4143" spans="1:5" x14ac:dyDescent="0.25">
      <c r="A4143" s="1" t="s">
        <v>9526</v>
      </c>
      <c r="B4143" s="3">
        <v>-1.2543288457537412</v>
      </c>
      <c r="C4143" s="3">
        <v>-0.35736006503796541</v>
      </c>
      <c r="D4143" s="5">
        <v>0.89696878071577579</v>
      </c>
      <c r="E4143">
        <v>4142</v>
      </c>
    </row>
    <row r="4144" spans="1:5" x14ac:dyDescent="0.25">
      <c r="A4144" s="1" t="s">
        <v>3939</v>
      </c>
      <c r="B4144" s="3">
        <v>-0.15121770394591985</v>
      </c>
      <c r="C4144" s="3">
        <v>0.74557890891120915</v>
      </c>
      <c r="D4144" s="5">
        <v>0.89679661285712897</v>
      </c>
      <c r="E4144">
        <v>4143</v>
      </c>
    </row>
    <row r="4145" spans="1:5" x14ac:dyDescent="0.25">
      <c r="A4145" s="1" t="s">
        <v>2009</v>
      </c>
      <c r="B4145" s="3">
        <v>0.33423388667194132</v>
      </c>
      <c r="C4145" s="3">
        <v>1.2305318951653501</v>
      </c>
      <c r="D4145" s="5">
        <v>0.89629800849340879</v>
      </c>
      <c r="E4145">
        <v>4144</v>
      </c>
    </row>
    <row r="4146" spans="1:5" x14ac:dyDescent="0.25">
      <c r="A4146" s="1" t="s">
        <v>3837</v>
      </c>
      <c r="B4146" s="3">
        <v>-0.13189509090556384</v>
      </c>
      <c r="C4146" s="3">
        <v>0.76431994881230592</v>
      </c>
      <c r="D4146" s="5">
        <v>0.89621503971786975</v>
      </c>
      <c r="E4146">
        <v>4145</v>
      </c>
    </row>
    <row r="4147" spans="1:5" x14ac:dyDescent="0.25">
      <c r="A4147" s="1" t="s">
        <v>5760</v>
      </c>
      <c r="B4147" s="3">
        <v>-0.52383901435417235</v>
      </c>
      <c r="C4147" s="3">
        <v>0.3722534685260907</v>
      </c>
      <c r="D4147" s="5">
        <v>0.896092482880263</v>
      </c>
      <c r="E4147">
        <v>4146</v>
      </c>
    </row>
    <row r="4148" spans="1:5" x14ac:dyDescent="0.25">
      <c r="A4148" s="1" t="s">
        <v>6327</v>
      </c>
      <c r="B4148" s="3">
        <v>-0.63305440501215426</v>
      </c>
      <c r="C4148" s="3">
        <v>0.26302691415523743</v>
      </c>
      <c r="D4148" s="5">
        <v>0.89608131916739175</v>
      </c>
      <c r="E4148">
        <v>4147</v>
      </c>
    </row>
    <row r="4149" spans="1:5" x14ac:dyDescent="0.25">
      <c r="A4149" s="1" t="s">
        <v>1799</v>
      </c>
      <c r="B4149" s="3">
        <v>-0.71775133423777382</v>
      </c>
      <c r="C4149" s="3">
        <v>0.17824022718173652</v>
      </c>
      <c r="D4149" s="5">
        <v>0.89599156141951031</v>
      </c>
      <c r="E4149">
        <v>4148</v>
      </c>
    </row>
    <row r="4150" spans="1:5" x14ac:dyDescent="0.25">
      <c r="A4150" s="1" t="s">
        <v>3299</v>
      </c>
      <c r="B4150" s="3">
        <v>-2.3145857565400389E-2</v>
      </c>
      <c r="C4150" s="3">
        <v>0.87248568806447291</v>
      </c>
      <c r="D4150" s="5">
        <v>0.89563154562987335</v>
      </c>
      <c r="E4150">
        <v>4149</v>
      </c>
    </row>
    <row r="4151" spans="1:5" x14ac:dyDescent="0.25">
      <c r="A4151" s="1" t="s">
        <v>5762</v>
      </c>
      <c r="B4151" s="3">
        <v>-0.52314039508302757</v>
      </c>
      <c r="C4151" s="3">
        <v>0.37188317223255246</v>
      </c>
      <c r="D4151" s="5">
        <v>0.89502356731557997</v>
      </c>
      <c r="E4151">
        <v>4150</v>
      </c>
    </row>
    <row r="4152" spans="1:5" x14ac:dyDescent="0.25">
      <c r="A4152" s="1" t="s">
        <v>7665</v>
      </c>
      <c r="B4152" s="3">
        <v>-0.86608958097229194</v>
      </c>
      <c r="C4152" s="3">
        <v>2.8836338516064937E-2</v>
      </c>
      <c r="D4152" s="5">
        <v>0.89492591948835687</v>
      </c>
      <c r="E4152">
        <v>4151</v>
      </c>
    </row>
    <row r="4153" spans="1:5" x14ac:dyDescent="0.25">
      <c r="A4153" s="1" t="s">
        <v>2942</v>
      </c>
      <c r="B4153" s="3">
        <v>7.2071468141122405E-2</v>
      </c>
      <c r="C4153" s="3">
        <v>0.96625228020849518</v>
      </c>
      <c r="D4153" s="5">
        <v>0.89418081206737277</v>
      </c>
      <c r="E4153">
        <v>4152</v>
      </c>
    </row>
    <row r="4154" spans="1:5" x14ac:dyDescent="0.25">
      <c r="A4154" s="1" t="s">
        <v>3607</v>
      </c>
      <c r="B4154" s="3">
        <v>-8.5315863594428054E-2</v>
      </c>
      <c r="C4154" s="3">
        <v>0.80855902942848135</v>
      </c>
      <c r="D4154" s="5">
        <v>0.89387489302290946</v>
      </c>
      <c r="E4154">
        <v>4153</v>
      </c>
    </row>
    <row r="4155" spans="1:5" x14ac:dyDescent="0.25">
      <c r="A4155" s="1" t="s">
        <v>6751</v>
      </c>
      <c r="B4155" s="3">
        <v>-0.70358956475085022</v>
      </c>
      <c r="C4155" s="3">
        <v>0.18967083586739839</v>
      </c>
      <c r="D4155" s="5">
        <v>0.89326040061824863</v>
      </c>
      <c r="E4155">
        <v>4154</v>
      </c>
    </row>
    <row r="4156" spans="1:5" x14ac:dyDescent="0.25">
      <c r="A4156" s="1" t="s">
        <v>3188</v>
      </c>
      <c r="B4156" s="3">
        <v>5.1558158964022383E-3</v>
      </c>
      <c r="C4156" s="3">
        <v>0.89819819534570455</v>
      </c>
      <c r="D4156" s="5">
        <v>0.89304237944930231</v>
      </c>
      <c r="E4156">
        <v>4155</v>
      </c>
    </row>
    <row r="4157" spans="1:5" x14ac:dyDescent="0.25">
      <c r="A4157" s="1" t="s">
        <v>4689</v>
      </c>
      <c r="B4157" s="3">
        <v>-0.30676801406259313</v>
      </c>
      <c r="C4157" s="3">
        <v>0.58602989396253347</v>
      </c>
      <c r="D4157" s="5">
        <v>0.8927979080251266</v>
      </c>
      <c r="E4157">
        <v>4156</v>
      </c>
    </row>
    <row r="4158" spans="1:5" x14ac:dyDescent="0.25">
      <c r="A4158" s="1" t="s">
        <v>6465</v>
      </c>
      <c r="B4158" s="3">
        <v>-0.65194580994733553</v>
      </c>
      <c r="C4158" s="3">
        <v>0.24057585948137009</v>
      </c>
      <c r="D4158" s="5">
        <v>0.89252166942870559</v>
      </c>
      <c r="E4158">
        <v>4157</v>
      </c>
    </row>
    <row r="4159" spans="1:5" x14ac:dyDescent="0.25">
      <c r="A4159" s="1" t="s">
        <v>6730</v>
      </c>
      <c r="B4159" s="3">
        <v>-0.69924546749312233</v>
      </c>
      <c r="C4159" s="3">
        <v>0.19280442074993201</v>
      </c>
      <c r="D4159" s="5">
        <v>0.89204988824305431</v>
      </c>
      <c r="E4159">
        <v>4158</v>
      </c>
    </row>
    <row r="4160" spans="1:5" x14ac:dyDescent="0.25">
      <c r="A4160" s="1" t="s">
        <v>1274</v>
      </c>
      <c r="B4160" s="3">
        <v>0.62702742870768424</v>
      </c>
      <c r="C4160" s="3">
        <v>1.5189665150520939</v>
      </c>
      <c r="D4160" s="5">
        <v>0.89193908634440966</v>
      </c>
      <c r="E4160">
        <v>4159</v>
      </c>
    </row>
    <row r="4161" spans="1:5" x14ac:dyDescent="0.25">
      <c r="A4161" s="1" t="s">
        <v>3141</v>
      </c>
      <c r="B4161" s="3">
        <v>-0.44224417453056275</v>
      </c>
      <c r="C4161" s="3">
        <v>0.44951913693135082</v>
      </c>
      <c r="D4161" s="5">
        <v>0.89176331146191357</v>
      </c>
      <c r="E4161">
        <v>4160</v>
      </c>
    </row>
    <row r="4162" spans="1:5" x14ac:dyDescent="0.25">
      <c r="A4162" s="1" t="s">
        <v>1402</v>
      </c>
      <c r="B4162" s="3">
        <v>0.56443779475606559</v>
      </c>
      <c r="C4162" s="3">
        <v>1.4557809552720491</v>
      </c>
      <c r="D4162" s="5">
        <v>0.8913431605159835</v>
      </c>
      <c r="E4162">
        <v>4161</v>
      </c>
    </row>
    <row r="4163" spans="1:5" x14ac:dyDescent="0.25">
      <c r="A4163" s="1" t="s">
        <v>2954</v>
      </c>
      <c r="B4163" s="3">
        <v>-0.33800003309387772</v>
      </c>
      <c r="C4163" s="3">
        <v>0.55312406501517963</v>
      </c>
      <c r="D4163" s="5">
        <v>0.89112409810905735</v>
      </c>
      <c r="E4163">
        <v>4162</v>
      </c>
    </row>
    <row r="4164" spans="1:5" x14ac:dyDescent="0.25">
      <c r="A4164" s="1" t="s">
        <v>6799</v>
      </c>
      <c r="B4164" s="3">
        <v>-0.71010583140325945</v>
      </c>
      <c r="C4164" s="3">
        <v>0.18098962411479941</v>
      </c>
      <c r="D4164" s="5">
        <v>0.8910954555180588</v>
      </c>
      <c r="E4164">
        <v>4163</v>
      </c>
    </row>
    <row r="4165" spans="1:5" x14ac:dyDescent="0.25">
      <c r="A4165" s="1" t="s">
        <v>5448</v>
      </c>
      <c r="B4165" s="3">
        <v>-0.46051230269979998</v>
      </c>
      <c r="C4165" s="3">
        <v>0.43034316432969266</v>
      </c>
      <c r="D4165" s="5">
        <v>0.89085546702949259</v>
      </c>
      <c r="E4165">
        <v>4164</v>
      </c>
    </row>
    <row r="4166" spans="1:5" x14ac:dyDescent="0.25">
      <c r="A4166" s="1" t="s">
        <v>429</v>
      </c>
      <c r="B4166" s="3">
        <v>8.0326250360218857E-2</v>
      </c>
      <c r="C4166" s="3">
        <v>0.97093956281410754</v>
      </c>
      <c r="D4166" s="5">
        <v>0.89061331245388864</v>
      </c>
      <c r="E4166">
        <v>4165</v>
      </c>
    </row>
    <row r="4167" spans="1:5" x14ac:dyDescent="0.25">
      <c r="A4167" s="1" t="s">
        <v>2622</v>
      </c>
      <c r="B4167" s="3">
        <v>0.15733474411837189</v>
      </c>
      <c r="C4167" s="3">
        <v>1.0478267221051372</v>
      </c>
      <c r="D4167" s="5">
        <v>0.89049197798676527</v>
      </c>
      <c r="E4167">
        <v>4166</v>
      </c>
    </row>
    <row r="4168" spans="1:5" x14ac:dyDescent="0.25">
      <c r="A4168" s="1" t="s">
        <v>1437</v>
      </c>
      <c r="B4168" s="3">
        <v>0.55120572121077849</v>
      </c>
      <c r="C4168" s="3">
        <v>1.4416824317544097</v>
      </c>
      <c r="D4168" s="5">
        <v>0.8904767105436312</v>
      </c>
      <c r="E4168">
        <v>4167</v>
      </c>
    </row>
    <row r="4169" spans="1:5" x14ac:dyDescent="0.25">
      <c r="A4169" s="1" t="s">
        <v>8861</v>
      </c>
      <c r="B4169" s="3">
        <v>-1.1016667266293703</v>
      </c>
      <c r="C4169" s="3">
        <v>-0.21132595890928751</v>
      </c>
      <c r="D4169" s="5">
        <v>0.89034076772008275</v>
      </c>
      <c r="E4169">
        <v>4168</v>
      </c>
    </row>
    <row r="4170" spans="1:5" x14ac:dyDescent="0.25">
      <c r="A4170" s="1" t="s">
        <v>4099</v>
      </c>
      <c r="B4170" s="3">
        <v>-0.1821502136417413</v>
      </c>
      <c r="C4170" s="3">
        <v>0.70788109199039106</v>
      </c>
      <c r="D4170" s="5">
        <v>0.8900313056321324</v>
      </c>
      <c r="E4170">
        <v>4169</v>
      </c>
    </row>
    <row r="4171" spans="1:5" x14ac:dyDescent="0.25">
      <c r="A4171" s="1" t="s">
        <v>10274</v>
      </c>
      <c r="B4171" s="3">
        <v>-1.4585142998353278</v>
      </c>
      <c r="C4171" s="3">
        <v>-0.56927036952876275</v>
      </c>
      <c r="D4171" s="5">
        <v>0.88924393030656501</v>
      </c>
      <c r="E4171">
        <v>4170</v>
      </c>
    </row>
    <row r="4172" spans="1:5" x14ac:dyDescent="0.25">
      <c r="A4172" s="1" t="s">
        <v>4668</v>
      </c>
      <c r="B4172" s="3">
        <v>-0.29841966606584314</v>
      </c>
      <c r="C4172" s="3">
        <v>0.59034666764602806</v>
      </c>
      <c r="D4172" s="5">
        <v>0.88876633371187119</v>
      </c>
      <c r="E4172">
        <v>4171</v>
      </c>
    </row>
    <row r="4173" spans="1:5" x14ac:dyDescent="0.25">
      <c r="A4173" s="1" t="s">
        <v>9918</v>
      </c>
      <c r="B4173" s="3">
        <v>-1.3490020075359195</v>
      </c>
      <c r="C4173" s="3">
        <v>-0.46073869852980742</v>
      </c>
      <c r="D4173" s="5">
        <v>0.88826330900611206</v>
      </c>
      <c r="E4173">
        <v>4172</v>
      </c>
    </row>
    <row r="4174" spans="1:5" x14ac:dyDescent="0.25">
      <c r="A4174" s="1" t="s">
        <v>7017</v>
      </c>
      <c r="B4174" s="3">
        <v>-0.81998926971837782</v>
      </c>
      <c r="C4174" s="3">
        <v>6.7833481953742142E-2</v>
      </c>
      <c r="D4174" s="5">
        <v>0.88782275167211999</v>
      </c>
      <c r="E4174">
        <v>4173</v>
      </c>
    </row>
    <row r="4175" spans="1:5" x14ac:dyDescent="0.25">
      <c r="A4175" s="1" t="s">
        <v>2344</v>
      </c>
      <c r="B4175" s="3">
        <v>0.24092399195010608</v>
      </c>
      <c r="C4175" s="3">
        <v>1.1285223002334008</v>
      </c>
      <c r="D4175" s="5">
        <v>0.88759830828329478</v>
      </c>
      <c r="E4175">
        <v>4174</v>
      </c>
    </row>
    <row r="4176" spans="1:5" x14ac:dyDescent="0.25">
      <c r="A4176" s="1" t="s">
        <v>3023</v>
      </c>
      <c r="B4176" s="3">
        <v>5.4796098628714374E-2</v>
      </c>
      <c r="C4176" s="3">
        <v>0.94238323742111441</v>
      </c>
      <c r="D4176" s="5">
        <v>0.88758713879240003</v>
      </c>
      <c r="E4176">
        <v>4175</v>
      </c>
    </row>
    <row r="4177" spans="1:5" x14ac:dyDescent="0.25">
      <c r="A4177" s="1" t="s">
        <v>3344</v>
      </c>
      <c r="B4177" s="3">
        <v>-2.5422661365076628E-2</v>
      </c>
      <c r="C4177" s="3">
        <v>0.86196515477932723</v>
      </c>
      <c r="D4177" s="5">
        <v>0.88738781614440387</v>
      </c>
      <c r="E4177">
        <v>4176</v>
      </c>
    </row>
    <row r="4178" spans="1:5" x14ac:dyDescent="0.25">
      <c r="A4178" s="1" t="s">
        <v>491</v>
      </c>
      <c r="B4178" s="3">
        <v>1.2259761885561877</v>
      </c>
      <c r="C4178" s="3">
        <v>2.1132274222694156</v>
      </c>
      <c r="D4178" s="5">
        <v>0.88725123371322789</v>
      </c>
      <c r="E4178">
        <v>4177</v>
      </c>
    </row>
    <row r="4179" spans="1:5" x14ac:dyDescent="0.25">
      <c r="A4179" s="1" t="s">
        <v>3032</v>
      </c>
      <c r="B4179" s="3">
        <v>5.1533567705274619E-2</v>
      </c>
      <c r="C4179" s="3">
        <v>0.93875290716203519</v>
      </c>
      <c r="D4179" s="5">
        <v>0.88721933945676057</v>
      </c>
      <c r="E4179">
        <v>4178</v>
      </c>
    </row>
    <row r="4180" spans="1:5" x14ac:dyDescent="0.25">
      <c r="A4180" s="1" t="s">
        <v>1189</v>
      </c>
      <c r="B4180" s="3">
        <v>0.68295341360952977</v>
      </c>
      <c r="C4180" s="3">
        <v>1.5700576788440785</v>
      </c>
      <c r="D4180" s="5">
        <v>0.88710426523454877</v>
      </c>
      <c r="E4180">
        <v>4179</v>
      </c>
    </row>
    <row r="4181" spans="1:5" x14ac:dyDescent="0.25">
      <c r="A4181" s="1" t="s">
        <v>2075</v>
      </c>
      <c r="B4181" s="3">
        <v>0.31801428730205511</v>
      </c>
      <c r="C4181" s="3">
        <v>1.2050351801687804</v>
      </c>
      <c r="D4181" s="5">
        <v>0.88702089286672536</v>
      </c>
      <c r="E4181">
        <v>4180</v>
      </c>
    </row>
    <row r="4182" spans="1:5" x14ac:dyDescent="0.25">
      <c r="A4182" s="1" t="s">
        <v>437</v>
      </c>
      <c r="B4182" s="3">
        <v>1.2892625408919078</v>
      </c>
      <c r="C4182" s="3">
        <v>2.1762205636753071</v>
      </c>
      <c r="D4182" s="5">
        <v>0.8869580227833993</v>
      </c>
      <c r="E4182">
        <v>4181</v>
      </c>
    </row>
    <row r="4183" spans="1:5" x14ac:dyDescent="0.25">
      <c r="A4183" s="1" t="s">
        <v>1226</v>
      </c>
      <c r="B4183" s="3">
        <v>0.66022900107630156</v>
      </c>
      <c r="C4183" s="3">
        <v>1.5471523425858562</v>
      </c>
      <c r="D4183" s="5">
        <v>0.88692334150955465</v>
      </c>
      <c r="E4183">
        <v>4182</v>
      </c>
    </row>
    <row r="4184" spans="1:5" x14ac:dyDescent="0.25">
      <c r="A4184" s="1" t="s">
        <v>2433</v>
      </c>
      <c r="B4184" s="3">
        <v>0.21968753606981642</v>
      </c>
      <c r="C4184" s="3">
        <v>1.1061629691769646</v>
      </c>
      <c r="D4184" s="5">
        <v>0.88647543310714816</v>
      </c>
      <c r="E4184">
        <v>4183</v>
      </c>
    </row>
    <row r="4185" spans="1:5" x14ac:dyDescent="0.25">
      <c r="A4185" s="1" t="s">
        <v>1361</v>
      </c>
      <c r="B4185" s="3">
        <v>0.59048898895602764</v>
      </c>
      <c r="C4185" s="3">
        <v>1.4768388323986239</v>
      </c>
      <c r="D4185" s="5">
        <v>0.88634984344259626</v>
      </c>
      <c r="E4185">
        <v>4184</v>
      </c>
    </row>
    <row r="4186" spans="1:5" x14ac:dyDescent="0.25">
      <c r="A4186" s="1" t="s">
        <v>5640</v>
      </c>
      <c r="B4186" s="3">
        <v>-0.49149590031927076</v>
      </c>
      <c r="C4186" s="3">
        <v>0.39332222523215499</v>
      </c>
      <c r="D4186" s="5">
        <v>0.8848181255514258</v>
      </c>
      <c r="E4186">
        <v>4185</v>
      </c>
    </row>
    <row r="4187" spans="1:5" x14ac:dyDescent="0.25">
      <c r="A4187" s="1" t="s">
        <v>2259</v>
      </c>
      <c r="B4187" s="3">
        <v>0.26581514412714974</v>
      </c>
      <c r="C4187" s="3">
        <v>1.1502878535883423</v>
      </c>
      <c r="D4187" s="5">
        <v>0.88447270946119261</v>
      </c>
      <c r="E4187">
        <v>4186</v>
      </c>
    </row>
    <row r="4188" spans="1:5" x14ac:dyDescent="0.25">
      <c r="A4188" s="1" t="s">
        <v>6713</v>
      </c>
      <c r="B4188" s="3">
        <v>-0.68891571336908419</v>
      </c>
      <c r="C4188" s="3">
        <v>0.19508066897854306</v>
      </c>
      <c r="D4188" s="5">
        <v>0.88399638234762723</v>
      </c>
      <c r="E4188">
        <v>4187</v>
      </c>
    </row>
    <row r="4189" spans="1:5" x14ac:dyDescent="0.25">
      <c r="A4189" s="1" t="s">
        <v>2186</v>
      </c>
      <c r="B4189" s="3">
        <v>0.24016971110480409</v>
      </c>
      <c r="C4189" s="3">
        <v>1.1240564945419633</v>
      </c>
      <c r="D4189" s="5">
        <v>0.88388678343715921</v>
      </c>
      <c r="E4189">
        <v>4188</v>
      </c>
    </row>
    <row r="4190" spans="1:5" x14ac:dyDescent="0.25">
      <c r="A4190" s="1" t="s">
        <v>4061</v>
      </c>
      <c r="B4190" s="3">
        <v>-0.16742946605071002</v>
      </c>
      <c r="C4190" s="3">
        <v>0.71628529074480052</v>
      </c>
      <c r="D4190" s="5">
        <v>0.88371475679551059</v>
      </c>
      <c r="E4190">
        <v>4189</v>
      </c>
    </row>
    <row r="4191" spans="1:5" x14ac:dyDescent="0.25">
      <c r="A4191" s="1" t="s">
        <v>3242</v>
      </c>
      <c r="B4191" s="3">
        <v>1.9318566779191236E-3</v>
      </c>
      <c r="C4191" s="3">
        <v>0.88485664691717403</v>
      </c>
      <c r="D4191" s="5">
        <v>0.88292479023925485</v>
      </c>
      <c r="E4191">
        <v>4190</v>
      </c>
    </row>
    <row r="4192" spans="1:5" x14ac:dyDescent="0.25">
      <c r="A4192" s="1" t="s">
        <v>4938</v>
      </c>
      <c r="B4192" s="3">
        <v>-0.34910002901980519</v>
      </c>
      <c r="C4192" s="3">
        <v>0.53362696763664796</v>
      </c>
      <c r="D4192" s="5">
        <v>0.88272699665645316</v>
      </c>
      <c r="E4192">
        <v>4191</v>
      </c>
    </row>
    <row r="4193" spans="1:5" x14ac:dyDescent="0.25">
      <c r="A4193" s="1" t="s">
        <v>3776</v>
      </c>
      <c r="B4193" s="3">
        <v>-0.10683275627177234</v>
      </c>
      <c r="C4193" s="3">
        <v>0.77547304109803694</v>
      </c>
      <c r="D4193" s="5">
        <v>0.8823057973698093</v>
      </c>
      <c r="E4193">
        <v>4192</v>
      </c>
    </row>
    <row r="4194" spans="1:5" x14ac:dyDescent="0.25">
      <c r="A4194" s="1" t="s">
        <v>4209</v>
      </c>
      <c r="B4194" s="3">
        <v>-0.19985754490728402</v>
      </c>
      <c r="C4194" s="3">
        <v>0.68216367400052957</v>
      </c>
      <c r="D4194" s="5">
        <v>0.8820212189078136</v>
      </c>
      <c r="E4194">
        <v>4193</v>
      </c>
    </row>
    <row r="4195" spans="1:5" x14ac:dyDescent="0.25">
      <c r="A4195" s="1" t="s">
        <v>2670</v>
      </c>
      <c r="B4195" s="3">
        <v>0.15421760310573451</v>
      </c>
      <c r="C4195" s="3">
        <v>1.0361735194174</v>
      </c>
      <c r="D4195" s="5">
        <v>0.88195591631166548</v>
      </c>
      <c r="E4195">
        <v>4194</v>
      </c>
    </row>
    <row r="4196" spans="1:5" x14ac:dyDescent="0.25">
      <c r="A4196" s="1" t="s">
        <v>1050</v>
      </c>
      <c r="B4196" s="3">
        <v>0.75732587147015118</v>
      </c>
      <c r="C4196" s="3">
        <v>1.6390241275933155</v>
      </c>
      <c r="D4196" s="5">
        <v>0.88169825612316433</v>
      </c>
      <c r="E4196">
        <v>4195</v>
      </c>
    </row>
    <row r="4197" spans="1:5" x14ac:dyDescent="0.25">
      <c r="A4197" s="1" t="s">
        <v>3189</v>
      </c>
      <c r="B4197" s="3">
        <v>-0.79836991603650276</v>
      </c>
      <c r="C4197" s="3">
        <v>8.3306742574707826E-2</v>
      </c>
      <c r="D4197" s="5">
        <v>0.88167665861121058</v>
      </c>
      <c r="E4197">
        <v>4196</v>
      </c>
    </row>
    <row r="4198" spans="1:5" x14ac:dyDescent="0.25">
      <c r="A4198" s="1" t="s">
        <v>7331</v>
      </c>
      <c r="B4198" s="3">
        <v>-0.79722841311519765</v>
      </c>
      <c r="C4198" s="3">
        <v>8.4355318102875984E-2</v>
      </c>
      <c r="D4198" s="5">
        <v>0.88158373121807365</v>
      </c>
      <c r="E4198">
        <v>4197</v>
      </c>
    </row>
    <row r="4199" spans="1:5" x14ac:dyDescent="0.25">
      <c r="A4199" s="1" t="s">
        <v>6117</v>
      </c>
      <c r="B4199" s="3">
        <v>-0.58088995295522106</v>
      </c>
      <c r="C4199" s="3">
        <v>0.30059541291983038</v>
      </c>
      <c r="D4199" s="5">
        <v>0.88148536587505144</v>
      </c>
      <c r="E4199">
        <v>4198</v>
      </c>
    </row>
    <row r="4200" spans="1:5" x14ac:dyDescent="0.25">
      <c r="A4200" s="1" t="s">
        <v>10907</v>
      </c>
      <c r="B4200" s="3">
        <v>-1.6777048868821587</v>
      </c>
      <c r="C4200" s="3">
        <v>-0.79629400119428306</v>
      </c>
      <c r="D4200" s="5">
        <v>0.88141088568787562</v>
      </c>
      <c r="E4200">
        <v>4199</v>
      </c>
    </row>
    <row r="4201" spans="1:5" x14ac:dyDescent="0.25">
      <c r="A4201" s="1" t="s">
        <v>4377</v>
      </c>
      <c r="B4201" s="3">
        <v>-0.23115348751200895</v>
      </c>
      <c r="C4201" s="3">
        <v>0.64981736564214032</v>
      </c>
      <c r="D4201" s="5">
        <v>0.88097085315414925</v>
      </c>
      <c r="E4201">
        <v>4200</v>
      </c>
    </row>
    <row r="4202" spans="1:5" x14ac:dyDescent="0.25">
      <c r="A4202" s="1" t="s">
        <v>3771</v>
      </c>
      <c r="B4202" s="3">
        <v>-0.10465268665481887</v>
      </c>
      <c r="C4202" s="3">
        <v>0.77605529303039011</v>
      </c>
      <c r="D4202" s="5">
        <v>0.88070797968520897</v>
      </c>
      <c r="E4202">
        <v>4201</v>
      </c>
    </row>
    <row r="4203" spans="1:5" x14ac:dyDescent="0.25">
      <c r="A4203" s="1" t="s">
        <v>7254</v>
      </c>
      <c r="B4203" s="3">
        <v>-0.77872171789229427</v>
      </c>
      <c r="C4203" s="3">
        <v>0.10198624770118205</v>
      </c>
      <c r="D4203" s="5">
        <v>0.88070796559347631</v>
      </c>
      <c r="E4203">
        <v>4202</v>
      </c>
    </row>
    <row r="4204" spans="1:5" x14ac:dyDescent="0.25">
      <c r="A4204" s="1" t="s">
        <v>7755</v>
      </c>
      <c r="B4204" s="3">
        <v>-0.86856951319499187</v>
      </c>
      <c r="C4204" s="3">
        <v>1.2012507103578493E-2</v>
      </c>
      <c r="D4204" s="5">
        <v>0.88058202029857036</v>
      </c>
      <c r="E4204">
        <v>4203</v>
      </c>
    </row>
    <row r="4205" spans="1:5" x14ac:dyDescent="0.25">
      <c r="A4205" s="1" t="s">
        <v>2083</v>
      </c>
      <c r="B4205" s="3">
        <v>0.32377372434461904</v>
      </c>
      <c r="C4205" s="3">
        <v>1.203491028488709</v>
      </c>
      <c r="D4205" s="5">
        <v>0.87971730414409</v>
      </c>
      <c r="E4205">
        <v>4204</v>
      </c>
    </row>
    <row r="4206" spans="1:5" x14ac:dyDescent="0.25">
      <c r="A4206" s="1" t="s">
        <v>6410</v>
      </c>
      <c r="B4206" s="3">
        <v>-0.62839560636066871</v>
      </c>
      <c r="C4206" s="3">
        <v>0.25094363989024243</v>
      </c>
      <c r="D4206" s="5">
        <v>0.87933924625091109</v>
      </c>
      <c r="E4206">
        <v>4205</v>
      </c>
    </row>
    <row r="4207" spans="1:5" x14ac:dyDescent="0.25">
      <c r="A4207" s="1" t="s">
        <v>3893</v>
      </c>
      <c r="B4207" s="3">
        <v>-0.12324115746363555</v>
      </c>
      <c r="C4207" s="3">
        <v>0.75599094793883703</v>
      </c>
      <c r="D4207" s="5">
        <v>0.87923210540247254</v>
      </c>
      <c r="E4207">
        <v>4206</v>
      </c>
    </row>
    <row r="4208" spans="1:5" x14ac:dyDescent="0.25">
      <c r="A4208" s="1" t="s">
        <v>945</v>
      </c>
      <c r="B4208" s="3">
        <v>0.82125678134802615</v>
      </c>
      <c r="C4208" s="3">
        <v>1.7003254392060729</v>
      </c>
      <c r="D4208" s="5">
        <v>0.87906865785804678</v>
      </c>
      <c r="E4208">
        <v>4207</v>
      </c>
    </row>
    <row r="4209" spans="1:5" x14ac:dyDescent="0.25">
      <c r="A4209" s="1" t="s">
        <v>12178</v>
      </c>
      <c r="B4209" s="3">
        <v>-2.583638477335914</v>
      </c>
      <c r="C4209" s="3">
        <v>-1.7049900863570067</v>
      </c>
      <c r="D4209" s="5">
        <v>0.87864839097890735</v>
      </c>
      <c r="E4209">
        <v>4208</v>
      </c>
    </row>
    <row r="4210" spans="1:5" x14ac:dyDescent="0.25">
      <c r="A4210" s="1" t="s">
        <v>128</v>
      </c>
      <c r="B4210" s="3">
        <v>1.2319416592543573</v>
      </c>
      <c r="C4210" s="3">
        <v>2.1101756309963471</v>
      </c>
      <c r="D4210" s="5">
        <v>0.87823397174198981</v>
      </c>
      <c r="E4210">
        <v>4209</v>
      </c>
    </row>
    <row r="4211" spans="1:5" x14ac:dyDescent="0.25">
      <c r="A4211" s="1" t="s">
        <v>893</v>
      </c>
      <c r="B4211" s="3">
        <v>0.86425175836097434</v>
      </c>
      <c r="C4211" s="3">
        <v>1.7422472696392415</v>
      </c>
      <c r="D4211" s="5">
        <v>0.87799551127826714</v>
      </c>
      <c r="E4211">
        <v>4210</v>
      </c>
    </row>
    <row r="4212" spans="1:5" x14ac:dyDescent="0.25">
      <c r="A4212" s="1" t="s">
        <v>1632</v>
      </c>
      <c r="B4212" s="3">
        <v>0.47951939506697766</v>
      </c>
      <c r="C4212" s="3">
        <v>1.3571938374481793</v>
      </c>
      <c r="D4212" s="5">
        <v>0.87767444238120174</v>
      </c>
      <c r="E4212">
        <v>4211</v>
      </c>
    </row>
    <row r="4213" spans="1:5" x14ac:dyDescent="0.25">
      <c r="A4213" s="1" t="s">
        <v>2166</v>
      </c>
      <c r="B4213" s="3">
        <v>0.30363510949871331</v>
      </c>
      <c r="C4213" s="3">
        <v>1.1812327716796083</v>
      </c>
      <c r="D4213" s="5">
        <v>0.87759766218089497</v>
      </c>
      <c r="E4213">
        <v>4212</v>
      </c>
    </row>
    <row r="4214" spans="1:5" x14ac:dyDescent="0.25">
      <c r="A4214" s="1" t="s">
        <v>4184</v>
      </c>
      <c r="B4214" s="3">
        <v>-0.19016514080582553</v>
      </c>
      <c r="C4214" s="3">
        <v>0.68739953821792077</v>
      </c>
      <c r="D4214" s="5">
        <v>0.87756467902374635</v>
      </c>
      <c r="E4214">
        <v>4213</v>
      </c>
    </row>
    <row r="4215" spans="1:5" x14ac:dyDescent="0.25">
      <c r="A4215" s="1" t="s">
        <v>3990</v>
      </c>
      <c r="B4215" s="3">
        <v>-0.14537735556425224</v>
      </c>
      <c r="C4215" s="3">
        <v>0.73211503627383179</v>
      </c>
      <c r="D4215" s="5">
        <v>0.87749239183808403</v>
      </c>
      <c r="E4215">
        <v>4214</v>
      </c>
    </row>
    <row r="4216" spans="1:5" x14ac:dyDescent="0.25">
      <c r="A4216" s="1" t="s">
        <v>4525</v>
      </c>
      <c r="B4216" s="3">
        <v>-0.25853931489961673</v>
      </c>
      <c r="C4216" s="3">
        <v>0.61865592204136455</v>
      </c>
      <c r="D4216" s="5">
        <v>0.87719523694098123</v>
      </c>
      <c r="E4216">
        <v>4215</v>
      </c>
    </row>
    <row r="4217" spans="1:5" x14ac:dyDescent="0.25">
      <c r="A4217" s="1" t="s">
        <v>1385</v>
      </c>
      <c r="B4217" s="3">
        <v>-1.1845131746931528</v>
      </c>
      <c r="C4217" s="3">
        <v>-0.30737688787771983</v>
      </c>
      <c r="D4217" s="5">
        <v>0.87713628681543288</v>
      </c>
      <c r="E4217">
        <v>4216</v>
      </c>
    </row>
    <row r="4218" spans="1:5" x14ac:dyDescent="0.25">
      <c r="A4218" s="1" t="s">
        <v>2031</v>
      </c>
      <c r="B4218" s="3">
        <v>-0.35662920241867418</v>
      </c>
      <c r="C4218" s="3">
        <v>0.52036573443642942</v>
      </c>
      <c r="D4218" s="5">
        <v>0.87699493685510355</v>
      </c>
      <c r="E4218">
        <v>4217</v>
      </c>
    </row>
    <row r="4219" spans="1:5" x14ac:dyDescent="0.25">
      <c r="A4219" s="1" t="s">
        <v>2083</v>
      </c>
      <c r="B4219" s="3">
        <v>7.880247027944888E-2</v>
      </c>
      <c r="C4219" s="3">
        <v>0.95561160585324478</v>
      </c>
      <c r="D4219" s="5">
        <v>0.87680913557379592</v>
      </c>
      <c r="E4219">
        <v>4218</v>
      </c>
    </row>
    <row r="4220" spans="1:5" x14ac:dyDescent="0.25">
      <c r="A4220" s="1" t="s">
        <v>6427</v>
      </c>
      <c r="B4220" s="3">
        <v>-0.62838463934664934</v>
      </c>
      <c r="C4220" s="3">
        <v>0.24841404010103915</v>
      </c>
      <c r="D4220" s="5">
        <v>0.87679867944768852</v>
      </c>
      <c r="E4220">
        <v>4219</v>
      </c>
    </row>
    <row r="4221" spans="1:5" x14ac:dyDescent="0.25">
      <c r="A4221" s="1" t="s">
        <v>5167</v>
      </c>
      <c r="B4221" s="3">
        <v>-0.38786908706162071</v>
      </c>
      <c r="C4221" s="3">
        <v>0.48886468015732393</v>
      </c>
      <c r="D4221" s="5">
        <v>0.87673376721894458</v>
      </c>
      <c r="E4221">
        <v>4220</v>
      </c>
    </row>
    <row r="4222" spans="1:5" x14ac:dyDescent="0.25">
      <c r="A4222" s="1" t="s">
        <v>3526</v>
      </c>
      <c r="B4222" s="3">
        <v>-0.52959434097879687</v>
      </c>
      <c r="C4222" s="3">
        <v>0.34704609516757906</v>
      </c>
      <c r="D4222" s="5">
        <v>0.87664043614637599</v>
      </c>
      <c r="E4222">
        <v>4221</v>
      </c>
    </row>
    <row r="4223" spans="1:5" x14ac:dyDescent="0.25">
      <c r="A4223" s="1" t="s">
        <v>8455</v>
      </c>
      <c r="B4223" s="3">
        <v>-0.9993962823193494</v>
      </c>
      <c r="C4223" s="3">
        <v>-0.12281671229483568</v>
      </c>
      <c r="D4223" s="5">
        <v>0.8765795700245137</v>
      </c>
      <c r="E4223">
        <v>4222</v>
      </c>
    </row>
    <row r="4224" spans="1:5" x14ac:dyDescent="0.25">
      <c r="A4224" s="1" t="s">
        <v>1786</v>
      </c>
      <c r="B4224" s="3">
        <v>0.42185125360071252</v>
      </c>
      <c r="C4224" s="3">
        <v>1.2980211818487486</v>
      </c>
      <c r="D4224" s="5">
        <v>0.87616992824803608</v>
      </c>
      <c r="E4224">
        <v>4223</v>
      </c>
    </row>
    <row r="4225" spans="1:5" x14ac:dyDescent="0.25">
      <c r="A4225" s="1" t="s">
        <v>1004</v>
      </c>
      <c r="B4225" s="3">
        <v>0.7850313698422865</v>
      </c>
      <c r="C4225" s="3">
        <v>1.6610956969734818</v>
      </c>
      <c r="D4225" s="5">
        <v>0.87606432713119531</v>
      </c>
      <c r="E4225">
        <v>4224</v>
      </c>
    </row>
    <row r="4226" spans="1:5" x14ac:dyDescent="0.25">
      <c r="A4226" s="1" t="s">
        <v>2388</v>
      </c>
      <c r="B4226" s="3">
        <v>0.23942755355503081</v>
      </c>
      <c r="C4226" s="3">
        <v>1.1153350616945135</v>
      </c>
      <c r="D4226" s="5">
        <v>0.8759075081394827</v>
      </c>
      <c r="E4226">
        <v>4225</v>
      </c>
    </row>
    <row r="4227" spans="1:5" x14ac:dyDescent="0.25">
      <c r="A4227" s="1" t="s">
        <v>9882</v>
      </c>
      <c r="B4227" s="3">
        <v>-1.3243050192879131</v>
      </c>
      <c r="C4227" s="3">
        <v>-0.4501667802146192</v>
      </c>
      <c r="D4227" s="5">
        <v>0.87413823907329391</v>
      </c>
      <c r="E4227">
        <v>4226</v>
      </c>
    </row>
    <row r="4228" spans="1:5" x14ac:dyDescent="0.25">
      <c r="A4228" s="1" t="s">
        <v>5890</v>
      </c>
      <c r="B4228" s="3">
        <v>-0.52706827842903814</v>
      </c>
      <c r="C4228" s="3">
        <v>0.34695159467371628</v>
      </c>
      <c r="D4228" s="5">
        <v>0.87401987310275442</v>
      </c>
      <c r="E4228">
        <v>4227</v>
      </c>
    </row>
    <row r="4229" spans="1:5" x14ac:dyDescent="0.25">
      <c r="A4229" s="1" t="s">
        <v>3733</v>
      </c>
      <c r="B4229" s="3">
        <v>-0.4895455321788133</v>
      </c>
      <c r="C4229" s="3">
        <v>0.38444860674140768</v>
      </c>
      <c r="D4229" s="5">
        <v>0.87399413892022104</v>
      </c>
      <c r="E4229">
        <v>4228</v>
      </c>
    </row>
    <row r="4230" spans="1:5" x14ac:dyDescent="0.25">
      <c r="A4230" s="1" t="s">
        <v>3270</v>
      </c>
      <c r="B4230" s="3">
        <v>5.8235033779568202E-3</v>
      </c>
      <c r="C4230" s="3">
        <v>0.87958498214047742</v>
      </c>
      <c r="D4230" s="5">
        <v>0.87376147876252064</v>
      </c>
      <c r="E4230">
        <v>4229</v>
      </c>
    </row>
    <row r="4231" spans="1:5" x14ac:dyDescent="0.25">
      <c r="A4231" s="1" t="s">
        <v>569</v>
      </c>
      <c r="B4231" s="3">
        <v>1.160081257122406</v>
      </c>
      <c r="C4231" s="3">
        <v>2.0337443760675464</v>
      </c>
      <c r="D4231" s="5">
        <v>0.87366311894514048</v>
      </c>
      <c r="E4231">
        <v>4230</v>
      </c>
    </row>
    <row r="4232" spans="1:5" x14ac:dyDescent="0.25">
      <c r="A4232" s="1" t="s">
        <v>3120</v>
      </c>
      <c r="B4232" s="3">
        <v>3.9966563632079392E-2</v>
      </c>
      <c r="C4232" s="3">
        <v>0.91312748310189129</v>
      </c>
      <c r="D4232" s="5">
        <v>0.87316091946981189</v>
      </c>
      <c r="E4232">
        <v>4231</v>
      </c>
    </row>
    <row r="4233" spans="1:5" x14ac:dyDescent="0.25">
      <c r="A4233" s="1" t="s">
        <v>6001</v>
      </c>
      <c r="B4233" s="3">
        <v>-0.54776256587662009</v>
      </c>
      <c r="C4233" s="3">
        <v>0.32495845677252144</v>
      </c>
      <c r="D4233" s="5">
        <v>0.87272102264914153</v>
      </c>
      <c r="E4233">
        <v>4232</v>
      </c>
    </row>
    <row r="4234" spans="1:5" x14ac:dyDescent="0.25">
      <c r="A4234" s="1" t="s">
        <v>7903</v>
      </c>
      <c r="B4234" s="3">
        <v>-0.88580185207704154</v>
      </c>
      <c r="C4234" s="3">
        <v>-1.3246174344541596E-2</v>
      </c>
      <c r="D4234" s="5">
        <v>0.87255567773249998</v>
      </c>
      <c r="E4234">
        <v>4233</v>
      </c>
    </row>
    <row r="4235" spans="1:5" x14ac:dyDescent="0.25">
      <c r="A4235" s="1" t="s">
        <v>5679</v>
      </c>
      <c r="B4235" s="3">
        <v>-0.48529182427655981</v>
      </c>
      <c r="C4235" s="3">
        <v>0.38705896170819054</v>
      </c>
      <c r="D4235" s="5">
        <v>0.87235078598475035</v>
      </c>
      <c r="E4235">
        <v>4234</v>
      </c>
    </row>
    <row r="4236" spans="1:5" x14ac:dyDescent="0.25">
      <c r="A4236" s="1" t="s">
        <v>4856</v>
      </c>
      <c r="B4236" s="3">
        <v>-0.32228543769625995</v>
      </c>
      <c r="C4236" s="3">
        <v>0.54975231699269456</v>
      </c>
      <c r="D4236" s="5">
        <v>0.8720377546889545</v>
      </c>
      <c r="E4236">
        <v>4235</v>
      </c>
    </row>
    <row r="4237" spans="1:5" x14ac:dyDescent="0.25">
      <c r="A4237" s="1" t="s">
        <v>3076</v>
      </c>
      <c r="B4237" s="3">
        <v>5.2364473881771664E-2</v>
      </c>
      <c r="C4237" s="3">
        <v>0.92352954815028876</v>
      </c>
      <c r="D4237" s="5">
        <v>0.87116507426851708</v>
      </c>
      <c r="E4237">
        <v>4236</v>
      </c>
    </row>
    <row r="4238" spans="1:5" x14ac:dyDescent="0.25">
      <c r="A4238" s="1" t="s">
        <v>11327</v>
      </c>
      <c r="B4238" s="3">
        <v>-2.1316473915443179</v>
      </c>
      <c r="C4238" s="3">
        <v>-1.2604868532362925</v>
      </c>
      <c r="D4238" s="5">
        <v>0.87116053830802542</v>
      </c>
      <c r="E4238">
        <v>4237</v>
      </c>
    </row>
    <row r="4239" spans="1:5" x14ac:dyDescent="0.25">
      <c r="A4239" s="1" t="s">
        <v>3732</v>
      </c>
      <c r="B4239" s="3">
        <v>-0.3090118910384041</v>
      </c>
      <c r="C4239" s="3">
        <v>0.56154090414273217</v>
      </c>
      <c r="D4239" s="5">
        <v>0.87055279518113626</v>
      </c>
      <c r="E4239">
        <v>4238</v>
      </c>
    </row>
    <row r="4240" spans="1:5" x14ac:dyDescent="0.25">
      <c r="A4240" s="1" t="s">
        <v>5307</v>
      </c>
      <c r="B4240" s="3">
        <v>-0.4108979749346367</v>
      </c>
      <c r="C4240" s="3">
        <v>0.45905220641298655</v>
      </c>
      <c r="D4240" s="5">
        <v>0.86995018134762325</v>
      </c>
      <c r="E4240">
        <v>4239</v>
      </c>
    </row>
    <row r="4241" spans="1:5" x14ac:dyDescent="0.25">
      <c r="A4241" s="1" t="s">
        <v>5886</v>
      </c>
      <c r="B4241" s="3">
        <v>-0.52231196602840269</v>
      </c>
      <c r="C4241" s="3">
        <v>0.34729278240998784</v>
      </c>
      <c r="D4241" s="5">
        <v>0.86960474843839053</v>
      </c>
      <c r="E4241">
        <v>4240</v>
      </c>
    </row>
    <row r="4242" spans="1:5" x14ac:dyDescent="0.25">
      <c r="A4242" s="1" t="s">
        <v>2970</v>
      </c>
      <c r="B4242" s="3">
        <v>-0.48911984652802132</v>
      </c>
      <c r="C4242" s="3">
        <v>0.38031346941029931</v>
      </c>
      <c r="D4242" s="5">
        <v>0.86943331593832063</v>
      </c>
      <c r="E4242">
        <v>4241</v>
      </c>
    </row>
    <row r="4243" spans="1:5" x14ac:dyDescent="0.25">
      <c r="A4243" s="1" t="s">
        <v>4744</v>
      </c>
      <c r="B4243" s="3">
        <v>-0.58833137892678056</v>
      </c>
      <c r="C4243" s="3">
        <v>0.28105362869827161</v>
      </c>
      <c r="D4243" s="5">
        <v>0.86938500762505222</v>
      </c>
      <c r="E4243">
        <v>4242</v>
      </c>
    </row>
    <row r="4244" spans="1:5" x14ac:dyDescent="0.25">
      <c r="A4244" s="1" t="s">
        <v>3175</v>
      </c>
      <c r="B4244" s="3">
        <v>3.258434924731117E-2</v>
      </c>
      <c r="C4244" s="3">
        <v>0.90157680581598487</v>
      </c>
      <c r="D4244" s="5">
        <v>0.86899245656867374</v>
      </c>
      <c r="E4244">
        <v>4243</v>
      </c>
    </row>
    <row r="4245" spans="1:5" x14ac:dyDescent="0.25">
      <c r="A4245" s="1" t="s">
        <v>3807</v>
      </c>
      <c r="B4245" s="3">
        <v>-9.8316630769544902E-2</v>
      </c>
      <c r="C4245" s="3">
        <v>0.77028709303370257</v>
      </c>
      <c r="D4245" s="5">
        <v>0.86860372380324746</v>
      </c>
      <c r="E4245">
        <v>4244</v>
      </c>
    </row>
    <row r="4246" spans="1:5" x14ac:dyDescent="0.25">
      <c r="A4246" s="1" t="s">
        <v>144</v>
      </c>
      <c r="B4246" s="3">
        <v>1.9341210367601609</v>
      </c>
      <c r="C4246" s="3">
        <v>2.8025567521477388</v>
      </c>
      <c r="D4246" s="5">
        <v>0.86843571538757791</v>
      </c>
      <c r="E4246">
        <v>4245</v>
      </c>
    </row>
    <row r="4247" spans="1:5" x14ac:dyDescent="0.25">
      <c r="A4247" s="1" t="s">
        <v>4819</v>
      </c>
      <c r="B4247" s="3">
        <v>-0.30888271696114805</v>
      </c>
      <c r="C4247" s="3">
        <v>0.55928828376116924</v>
      </c>
      <c r="D4247" s="5">
        <v>0.86817100072231734</v>
      </c>
      <c r="E4247">
        <v>4246</v>
      </c>
    </row>
    <row r="4248" spans="1:5" x14ac:dyDescent="0.25">
      <c r="A4248" s="1" t="s">
        <v>5516</v>
      </c>
      <c r="B4248" s="3">
        <v>-0.45059409482503754</v>
      </c>
      <c r="C4248" s="3">
        <v>0.41740713429383447</v>
      </c>
      <c r="D4248" s="5">
        <v>0.86800122911887201</v>
      </c>
      <c r="E4248">
        <v>4247</v>
      </c>
    </row>
    <row r="4249" spans="1:5" x14ac:dyDescent="0.25">
      <c r="A4249" s="1" t="s">
        <v>4415</v>
      </c>
      <c r="B4249" s="3">
        <v>-0.22372158486725874</v>
      </c>
      <c r="C4249" s="3">
        <v>0.64408860328276696</v>
      </c>
      <c r="D4249" s="5">
        <v>0.86781018815002575</v>
      </c>
      <c r="E4249">
        <v>4248</v>
      </c>
    </row>
    <row r="4250" spans="1:5" x14ac:dyDescent="0.25">
      <c r="A4250" s="1" t="s">
        <v>4956</v>
      </c>
      <c r="B4250" s="3">
        <v>-0.4003521175745523</v>
      </c>
      <c r="C4250" s="3">
        <v>0.467370297135629</v>
      </c>
      <c r="D4250" s="5">
        <v>0.8677224147101813</v>
      </c>
      <c r="E4250">
        <v>4249</v>
      </c>
    </row>
    <row r="4251" spans="1:5" x14ac:dyDescent="0.25">
      <c r="A4251" s="1" t="s">
        <v>514</v>
      </c>
      <c r="B4251" s="3">
        <v>1.2162639976667489</v>
      </c>
      <c r="C4251" s="3">
        <v>2.0839610219394524</v>
      </c>
      <c r="D4251" s="5">
        <v>0.86769702427270357</v>
      </c>
      <c r="E4251">
        <v>4250</v>
      </c>
    </row>
    <row r="4252" spans="1:5" x14ac:dyDescent="0.25">
      <c r="A4252" s="1" t="s">
        <v>7662</v>
      </c>
      <c r="B4252" s="3">
        <v>-0.83816192784061228</v>
      </c>
      <c r="C4252" s="3">
        <v>2.9123329572511705E-2</v>
      </c>
      <c r="D4252" s="5">
        <v>0.86728525741312401</v>
      </c>
      <c r="E4252">
        <v>4251</v>
      </c>
    </row>
    <row r="4253" spans="1:5" x14ac:dyDescent="0.25">
      <c r="A4253" s="1" t="s">
        <v>572</v>
      </c>
      <c r="B4253" s="3">
        <v>1.1620509769987739</v>
      </c>
      <c r="C4253" s="3">
        <v>2.0290060417175351</v>
      </c>
      <c r="D4253" s="5">
        <v>0.86695506471876116</v>
      </c>
      <c r="E4253">
        <v>4252</v>
      </c>
    </row>
    <row r="4254" spans="1:5" x14ac:dyDescent="0.25">
      <c r="A4254" s="1" t="s">
        <v>1625</v>
      </c>
      <c r="B4254" s="3">
        <v>-0.25351918207326773</v>
      </c>
      <c r="C4254" s="3">
        <v>0.61272655396474163</v>
      </c>
      <c r="D4254" s="5">
        <v>0.86624573603800936</v>
      </c>
      <c r="E4254">
        <v>4253</v>
      </c>
    </row>
    <row r="4255" spans="1:5" x14ac:dyDescent="0.25">
      <c r="A4255" s="1" t="s">
        <v>4285</v>
      </c>
      <c r="B4255" s="3">
        <v>-0.19764843721980277</v>
      </c>
      <c r="C4255" s="3">
        <v>0.66832959427167127</v>
      </c>
      <c r="D4255" s="5">
        <v>0.86597803149147401</v>
      </c>
      <c r="E4255">
        <v>4254</v>
      </c>
    </row>
    <row r="4256" spans="1:5" x14ac:dyDescent="0.25">
      <c r="A4256" s="1" t="s">
        <v>4717</v>
      </c>
      <c r="B4256" s="3">
        <v>-0.28570042283251473</v>
      </c>
      <c r="C4256" s="3">
        <v>0.58010840132926211</v>
      </c>
      <c r="D4256" s="5">
        <v>0.86580882416177685</v>
      </c>
      <c r="E4256">
        <v>4255</v>
      </c>
    </row>
    <row r="4257" spans="1:5" x14ac:dyDescent="0.25">
      <c r="A4257" s="1" t="s">
        <v>1858</v>
      </c>
      <c r="B4257" s="3">
        <v>0.40677118252194827</v>
      </c>
      <c r="C4257" s="3">
        <v>1.2724281746643564</v>
      </c>
      <c r="D4257" s="5">
        <v>0.86565699214240821</v>
      </c>
      <c r="E4257">
        <v>4256</v>
      </c>
    </row>
    <row r="4258" spans="1:5" x14ac:dyDescent="0.25">
      <c r="A4258" s="1" t="s">
        <v>8362</v>
      </c>
      <c r="B4258" s="3">
        <v>-1.7827012355199225</v>
      </c>
      <c r="C4258" s="3">
        <v>-0.91745455345073568</v>
      </c>
      <c r="D4258" s="5">
        <v>0.86524668206918687</v>
      </c>
      <c r="E4258">
        <v>4257</v>
      </c>
    </row>
    <row r="4259" spans="1:5" x14ac:dyDescent="0.25">
      <c r="A4259" s="1" t="s">
        <v>242</v>
      </c>
      <c r="B4259" s="3">
        <v>1.6363176589661259</v>
      </c>
      <c r="C4259" s="3">
        <v>2.5012682781957034</v>
      </c>
      <c r="D4259" s="5">
        <v>0.8649506192295775</v>
      </c>
      <c r="E4259">
        <v>4258</v>
      </c>
    </row>
    <row r="4260" spans="1:5" x14ac:dyDescent="0.25">
      <c r="A4260" s="1" t="s">
        <v>1489</v>
      </c>
      <c r="B4260" s="3">
        <v>0.55171445291696486</v>
      </c>
      <c r="C4260" s="3">
        <v>1.4160656567922452</v>
      </c>
      <c r="D4260" s="5">
        <v>0.86435120387528031</v>
      </c>
      <c r="E4260">
        <v>4259</v>
      </c>
    </row>
    <row r="4261" spans="1:5" x14ac:dyDescent="0.25">
      <c r="A4261" s="1" t="s">
        <v>2951</v>
      </c>
      <c r="B4261" s="3">
        <v>9.8410597559791466E-2</v>
      </c>
      <c r="C4261" s="3">
        <v>0.96260596914210828</v>
      </c>
      <c r="D4261" s="5">
        <v>0.86419537158231685</v>
      </c>
      <c r="E4261">
        <v>4260</v>
      </c>
    </row>
    <row r="4262" spans="1:5" x14ac:dyDescent="0.25">
      <c r="A4262" s="1" t="s">
        <v>5821</v>
      </c>
      <c r="B4262" s="3">
        <v>-0.50433514847554406</v>
      </c>
      <c r="C4262" s="3">
        <v>0.35964606660640119</v>
      </c>
      <c r="D4262" s="5">
        <v>0.86398121508194525</v>
      </c>
      <c r="E4262">
        <v>4261</v>
      </c>
    </row>
    <row r="4263" spans="1:5" x14ac:dyDescent="0.25">
      <c r="A4263" s="1" t="s">
        <v>2107</v>
      </c>
      <c r="B4263" s="3">
        <v>0.33247440706067971</v>
      </c>
      <c r="C4263" s="3">
        <v>1.1960635268847379</v>
      </c>
      <c r="D4263" s="5">
        <v>0.86358911982405817</v>
      </c>
      <c r="E4263">
        <v>4262</v>
      </c>
    </row>
    <row r="4264" spans="1:5" x14ac:dyDescent="0.25">
      <c r="A4264" s="1" t="s">
        <v>3015</v>
      </c>
      <c r="B4264" s="3">
        <v>7.9650110167874738E-2</v>
      </c>
      <c r="C4264" s="3">
        <v>0.94323031108377686</v>
      </c>
      <c r="D4264" s="5">
        <v>0.86358020091590215</v>
      </c>
      <c r="E4264">
        <v>4263</v>
      </c>
    </row>
    <row r="4265" spans="1:5" x14ac:dyDescent="0.25">
      <c r="A4265" s="1" t="s">
        <v>4826</v>
      </c>
      <c r="B4265" s="3">
        <v>-0.30477950662341258</v>
      </c>
      <c r="C4265" s="3">
        <v>0.55833460783443833</v>
      </c>
      <c r="D4265" s="5">
        <v>0.86311411445785091</v>
      </c>
      <c r="E4265">
        <v>4264</v>
      </c>
    </row>
    <row r="4266" spans="1:5" x14ac:dyDescent="0.25">
      <c r="A4266" s="1" t="s">
        <v>2560</v>
      </c>
      <c r="B4266" s="3">
        <v>0.20492074614691028</v>
      </c>
      <c r="C4266" s="3">
        <v>1.0671704071083117</v>
      </c>
      <c r="D4266" s="5">
        <v>0.86224966096140143</v>
      </c>
      <c r="E4266">
        <v>4265</v>
      </c>
    </row>
    <row r="4267" spans="1:5" x14ac:dyDescent="0.25">
      <c r="A4267" s="1" t="s">
        <v>4171</v>
      </c>
      <c r="B4267" s="3">
        <v>-0.17167120016653176</v>
      </c>
      <c r="C4267" s="3">
        <v>0.69052820276583959</v>
      </c>
      <c r="D4267" s="5">
        <v>0.86219940293237141</v>
      </c>
      <c r="E4267">
        <v>4266</v>
      </c>
    </row>
    <row r="4268" spans="1:5" x14ac:dyDescent="0.25">
      <c r="A4268" s="1" t="s">
        <v>2841</v>
      </c>
      <c r="B4268" s="3">
        <v>0.12964723731994984</v>
      </c>
      <c r="C4268" s="3">
        <v>0.99181712429090352</v>
      </c>
      <c r="D4268" s="5">
        <v>0.86216988697095365</v>
      </c>
      <c r="E4268">
        <v>4267</v>
      </c>
    </row>
    <row r="4269" spans="1:5" x14ac:dyDescent="0.25">
      <c r="A4269" s="1" t="s">
        <v>8355</v>
      </c>
      <c r="B4269" s="3">
        <v>-0.96487102657764912</v>
      </c>
      <c r="C4269" s="3">
        <v>-0.10271021128549887</v>
      </c>
      <c r="D4269" s="5">
        <v>0.86216081529215027</v>
      </c>
      <c r="E4269">
        <v>4268</v>
      </c>
    </row>
    <row r="4270" spans="1:5" x14ac:dyDescent="0.25">
      <c r="A4270" s="1" t="s">
        <v>12268</v>
      </c>
      <c r="B4270" s="3">
        <v>-2.6996104097394142</v>
      </c>
      <c r="C4270" s="3">
        <v>-1.8376502576441063</v>
      </c>
      <c r="D4270" s="5">
        <v>0.86196015209530796</v>
      </c>
      <c r="E4270">
        <v>4269</v>
      </c>
    </row>
    <row r="4271" spans="1:5" x14ac:dyDescent="0.25">
      <c r="A4271" s="1" t="s">
        <v>3327</v>
      </c>
      <c r="B4271" s="3">
        <v>5.757660126755642E-3</v>
      </c>
      <c r="C4271" s="3">
        <v>0.86754712899600417</v>
      </c>
      <c r="D4271" s="5">
        <v>0.86178946886924856</v>
      </c>
      <c r="E4271">
        <v>4270</v>
      </c>
    </row>
    <row r="4272" spans="1:5" x14ac:dyDescent="0.25">
      <c r="A4272" s="1" t="s">
        <v>3260</v>
      </c>
      <c r="B4272" s="3">
        <v>1.9267097050502238E-2</v>
      </c>
      <c r="C4272" s="3">
        <v>0.88092453277768934</v>
      </c>
      <c r="D4272" s="5">
        <v>0.86165743572718712</v>
      </c>
      <c r="E4272">
        <v>4271</v>
      </c>
    </row>
    <row r="4273" spans="1:5" x14ac:dyDescent="0.25">
      <c r="A4273" s="1" t="s">
        <v>3321</v>
      </c>
      <c r="B4273" s="3">
        <v>7.0205015714978197E-3</v>
      </c>
      <c r="C4273" s="3">
        <v>0.86864564168181091</v>
      </c>
      <c r="D4273" s="5">
        <v>0.8616251401103131</v>
      </c>
      <c r="E4273">
        <v>4272</v>
      </c>
    </row>
    <row r="4274" spans="1:5" x14ac:dyDescent="0.25">
      <c r="A4274" s="1" t="s">
        <v>3194</v>
      </c>
      <c r="B4274" s="3">
        <v>3.5635782924866237E-2</v>
      </c>
      <c r="C4274" s="3">
        <v>0.89723924204145555</v>
      </c>
      <c r="D4274" s="5">
        <v>0.86160345911658931</v>
      </c>
      <c r="E4274">
        <v>4273</v>
      </c>
    </row>
    <row r="4275" spans="1:5" x14ac:dyDescent="0.25">
      <c r="A4275" s="1" t="s">
        <v>11284</v>
      </c>
      <c r="B4275" s="3">
        <v>-1.8198143570589891</v>
      </c>
      <c r="C4275" s="3">
        <v>-0.9584103230823775</v>
      </c>
      <c r="D4275" s="5">
        <v>0.86140403397661158</v>
      </c>
      <c r="E4275">
        <v>4274</v>
      </c>
    </row>
    <row r="4276" spans="1:5" x14ac:dyDescent="0.25">
      <c r="A4276" s="1" t="s">
        <v>3894</v>
      </c>
      <c r="B4276" s="3">
        <v>-0.10548636886254777</v>
      </c>
      <c r="C4276" s="3">
        <v>0.75591588986998259</v>
      </c>
      <c r="D4276" s="5">
        <v>0.8614022587325304</v>
      </c>
      <c r="E4276">
        <v>4275</v>
      </c>
    </row>
    <row r="4277" spans="1:5" x14ac:dyDescent="0.25">
      <c r="A4277" s="1" t="s">
        <v>8818</v>
      </c>
      <c r="B4277" s="3">
        <v>-1.0650896065924798</v>
      </c>
      <c r="C4277" s="3">
        <v>-0.20387652581397075</v>
      </c>
      <c r="D4277" s="5">
        <v>0.861213080778509</v>
      </c>
      <c r="E4277">
        <v>4276</v>
      </c>
    </row>
    <row r="4278" spans="1:5" x14ac:dyDescent="0.25">
      <c r="A4278" s="1" t="s">
        <v>5223</v>
      </c>
      <c r="B4278" s="3">
        <v>-0.38260822808775957</v>
      </c>
      <c r="C4278" s="3">
        <v>0.47814802154389296</v>
      </c>
      <c r="D4278" s="5">
        <v>0.86075624963165254</v>
      </c>
      <c r="E4278">
        <v>4277</v>
      </c>
    </row>
    <row r="4279" spans="1:5" x14ac:dyDescent="0.25">
      <c r="A4279" s="1" t="s">
        <v>3908</v>
      </c>
      <c r="B4279" s="3">
        <v>-0.10828416418767231</v>
      </c>
      <c r="C4279" s="3">
        <v>0.75235316487417148</v>
      </c>
      <c r="D4279" s="5">
        <v>0.86063732906184376</v>
      </c>
      <c r="E4279">
        <v>4278</v>
      </c>
    </row>
    <row r="4280" spans="1:5" x14ac:dyDescent="0.25">
      <c r="A4280" s="1" t="s">
        <v>2351</v>
      </c>
      <c r="B4280" s="3">
        <v>-0.27414329001462168</v>
      </c>
      <c r="C4280" s="3">
        <v>0.58648199970643977</v>
      </c>
      <c r="D4280" s="5">
        <v>0.86062528972106145</v>
      </c>
      <c r="E4280">
        <v>4279</v>
      </c>
    </row>
    <row r="4281" spans="1:5" x14ac:dyDescent="0.25">
      <c r="A4281" s="1" t="s">
        <v>1003</v>
      </c>
      <c r="B4281" s="3">
        <v>0.80097207711479468</v>
      </c>
      <c r="C4281" s="3">
        <v>1.6611134975352733</v>
      </c>
      <c r="D4281" s="5">
        <v>0.86014142042047859</v>
      </c>
      <c r="E4281">
        <v>4280</v>
      </c>
    </row>
    <row r="4282" spans="1:5" x14ac:dyDescent="0.25">
      <c r="A4282" s="1" t="s">
        <v>9296</v>
      </c>
      <c r="B4282" s="3">
        <v>-1.1683778055424885</v>
      </c>
      <c r="C4282" s="3">
        <v>-0.30876207699704949</v>
      </c>
      <c r="D4282" s="5">
        <v>0.859615728545439</v>
      </c>
      <c r="E4282">
        <v>4281</v>
      </c>
    </row>
    <row r="4283" spans="1:5" x14ac:dyDescent="0.25">
      <c r="A4283" s="1" t="s">
        <v>1878</v>
      </c>
      <c r="B4283" s="3">
        <v>-0.95540336096358791</v>
      </c>
      <c r="C4283" s="3">
        <v>-9.5873425735205714E-2</v>
      </c>
      <c r="D4283" s="5">
        <v>0.85952993522838217</v>
      </c>
      <c r="E4283">
        <v>4282</v>
      </c>
    </row>
    <row r="4284" spans="1:5" x14ac:dyDescent="0.25">
      <c r="A4284" s="1" t="s">
        <v>9481</v>
      </c>
      <c r="B4284" s="3">
        <v>-1.209013423366714</v>
      </c>
      <c r="C4284" s="3">
        <v>-0.34955555474704064</v>
      </c>
      <c r="D4284" s="5">
        <v>0.85945786861967344</v>
      </c>
      <c r="E4284">
        <v>4283</v>
      </c>
    </row>
    <row r="4285" spans="1:5" x14ac:dyDescent="0.25">
      <c r="A4285" s="1" t="s">
        <v>3512</v>
      </c>
      <c r="B4285" s="3">
        <v>-3.2335833612633112E-2</v>
      </c>
      <c r="C4285" s="3">
        <v>0.82677492554349596</v>
      </c>
      <c r="D4285" s="5">
        <v>0.85911075915612911</v>
      </c>
      <c r="E4285">
        <v>4284</v>
      </c>
    </row>
    <row r="4286" spans="1:5" x14ac:dyDescent="0.25">
      <c r="A4286" s="1" t="s">
        <v>6368</v>
      </c>
      <c r="B4286" s="3">
        <v>-0.72919427508644596</v>
      </c>
      <c r="C4286" s="3">
        <v>0.12877210700186958</v>
      </c>
      <c r="D4286" s="5">
        <v>0.85796638208831555</v>
      </c>
      <c r="E4286">
        <v>4285</v>
      </c>
    </row>
    <row r="4287" spans="1:5" x14ac:dyDescent="0.25">
      <c r="A4287" s="1" t="s">
        <v>5491</v>
      </c>
      <c r="B4287" s="3">
        <v>-0.66423538880539634</v>
      </c>
      <c r="C4287" s="3">
        <v>0.19371420890134147</v>
      </c>
      <c r="D4287" s="5">
        <v>0.85794959770673784</v>
      </c>
      <c r="E4287">
        <v>4286</v>
      </c>
    </row>
    <row r="4288" spans="1:5" x14ac:dyDescent="0.25">
      <c r="A4288" s="1" t="s">
        <v>2558</v>
      </c>
      <c r="B4288" s="3">
        <v>0.20969521590654089</v>
      </c>
      <c r="C4288" s="3">
        <v>1.0674264620639577</v>
      </c>
      <c r="D4288" s="5">
        <v>0.85773124615741692</v>
      </c>
      <c r="E4288">
        <v>4287</v>
      </c>
    </row>
    <row r="4289" spans="1:5" x14ac:dyDescent="0.25">
      <c r="A4289" s="1" t="s">
        <v>8256</v>
      </c>
      <c r="B4289" s="3">
        <v>-1.0782336300686741</v>
      </c>
      <c r="C4289" s="3">
        <v>-0.22054194782595185</v>
      </c>
      <c r="D4289" s="5">
        <v>0.8576916822427223</v>
      </c>
      <c r="E4289">
        <v>4288</v>
      </c>
    </row>
    <row r="4290" spans="1:5" x14ac:dyDescent="0.25">
      <c r="A4290" s="1" t="s">
        <v>2796</v>
      </c>
      <c r="B4290" s="3">
        <v>0.14306930818811434</v>
      </c>
      <c r="C4290" s="3">
        <v>1.000738802391147</v>
      </c>
      <c r="D4290" s="5">
        <v>0.85766949420303262</v>
      </c>
      <c r="E4290">
        <v>4289</v>
      </c>
    </row>
    <row r="4291" spans="1:5" x14ac:dyDescent="0.25">
      <c r="A4291" s="1" t="s">
        <v>4681</v>
      </c>
      <c r="B4291" s="3">
        <v>-0.26933581296304721</v>
      </c>
      <c r="C4291" s="3">
        <v>0.58799007489930788</v>
      </c>
      <c r="D4291" s="5">
        <v>0.85732588786235508</v>
      </c>
      <c r="E4291">
        <v>4290</v>
      </c>
    </row>
    <row r="4292" spans="1:5" x14ac:dyDescent="0.25">
      <c r="A4292" s="1" t="s">
        <v>12158</v>
      </c>
      <c r="B4292" s="3">
        <v>-2.5394380314197078</v>
      </c>
      <c r="C4292" s="3">
        <v>-1.6826862097748057</v>
      </c>
      <c r="D4292" s="5">
        <v>0.85675182164490216</v>
      </c>
      <c r="E4292">
        <v>4291</v>
      </c>
    </row>
    <row r="4293" spans="1:5" x14ac:dyDescent="0.25">
      <c r="A4293" s="1" t="s">
        <v>4131</v>
      </c>
      <c r="B4293" s="3">
        <v>-0.15609416079537894</v>
      </c>
      <c r="C4293" s="3">
        <v>0.70011073480341657</v>
      </c>
      <c r="D4293" s="5">
        <v>0.85620489559879553</v>
      </c>
      <c r="E4293">
        <v>4292</v>
      </c>
    </row>
    <row r="4294" spans="1:5" x14ac:dyDescent="0.25">
      <c r="A4294" s="1" t="s">
        <v>10470</v>
      </c>
      <c r="B4294" s="3">
        <v>-1.4903015137065354</v>
      </c>
      <c r="C4294" s="3">
        <v>-0.63468732145802975</v>
      </c>
      <c r="D4294" s="5">
        <v>0.85561419224850566</v>
      </c>
      <c r="E4294">
        <v>4293</v>
      </c>
    </row>
    <row r="4295" spans="1:5" x14ac:dyDescent="0.25">
      <c r="A4295" s="1" t="s">
        <v>3197</v>
      </c>
      <c r="B4295" s="3">
        <v>4.1240503539479695E-2</v>
      </c>
      <c r="C4295" s="3">
        <v>0.8963983680737625</v>
      </c>
      <c r="D4295" s="5">
        <v>0.85515786453428277</v>
      </c>
      <c r="E4295">
        <v>4294</v>
      </c>
    </row>
    <row r="4296" spans="1:5" x14ac:dyDescent="0.25">
      <c r="A4296" s="1" t="s">
        <v>4708</v>
      </c>
      <c r="B4296" s="3">
        <v>-0.27177452118473455</v>
      </c>
      <c r="C4296" s="3">
        <v>0.58331919354405048</v>
      </c>
      <c r="D4296" s="5">
        <v>0.85509371472878504</v>
      </c>
      <c r="E4296">
        <v>4295</v>
      </c>
    </row>
    <row r="4297" spans="1:5" x14ac:dyDescent="0.25">
      <c r="A4297" s="1" t="s">
        <v>2538</v>
      </c>
      <c r="B4297" s="3">
        <v>0.21991106456005163</v>
      </c>
      <c r="C4297" s="3">
        <v>1.0745977024397795</v>
      </c>
      <c r="D4297" s="5">
        <v>0.85468663787972787</v>
      </c>
      <c r="E4297">
        <v>4296</v>
      </c>
    </row>
    <row r="4298" spans="1:5" x14ac:dyDescent="0.25">
      <c r="A4298" s="1" t="s">
        <v>3952</v>
      </c>
      <c r="B4298" s="3">
        <v>-0.46759288591548775</v>
      </c>
      <c r="C4298" s="3">
        <v>0.38696831385102159</v>
      </c>
      <c r="D4298" s="5">
        <v>0.85456119976650935</v>
      </c>
      <c r="E4298">
        <v>4297</v>
      </c>
    </row>
    <row r="4299" spans="1:5" x14ac:dyDescent="0.25">
      <c r="A4299" s="1" t="s">
        <v>3709</v>
      </c>
      <c r="B4299" s="3">
        <v>-6.4867719684960065E-2</v>
      </c>
      <c r="C4299" s="3">
        <v>0.78950082240437736</v>
      </c>
      <c r="D4299" s="5">
        <v>0.85436854208933743</v>
      </c>
      <c r="E4299">
        <v>4298</v>
      </c>
    </row>
    <row r="4300" spans="1:5" x14ac:dyDescent="0.25">
      <c r="A4300" s="1" t="s">
        <v>5764</v>
      </c>
      <c r="B4300" s="3">
        <v>-0.48295849435471511</v>
      </c>
      <c r="C4300" s="3">
        <v>0.37137442362069817</v>
      </c>
      <c r="D4300" s="5">
        <v>0.85433291797541333</v>
      </c>
      <c r="E4300">
        <v>4299</v>
      </c>
    </row>
    <row r="4301" spans="1:5" x14ac:dyDescent="0.25">
      <c r="A4301" s="1" t="s">
        <v>3064</v>
      </c>
      <c r="B4301" s="3">
        <v>7.5352067239512405E-2</v>
      </c>
      <c r="C4301" s="3">
        <v>0.92959254421329351</v>
      </c>
      <c r="D4301" s="5">
        <v>0.85424047697378114</v>
      </c>
      <c r="E4301">
        <v>4300</v>
      </c>
    </row>
    <row r="4302" spans="1:5" x14ac:dyDescent="0.25">
      <c r="A4302" s="1" t="s">
        <v>4044</v>
      </c>
      <c r="B4302" s="3">
        <v>-0.13466188612836877</v>
      </c>
      <c r="C4302" s="3">
        <v>0.7195354288562712</v>
      </c>
      <c r="D4302" s="5">
        <v>0.85419731498464002</v>
      </c>
      <c r="E4302">
        <v>4301</v>
      </c>
    </row>
    <row r="4303" spans="1:5" x14ac:dyDescent="0.25">
      <c r="A4303" s="1" t="s">
        <v>4380</v>
      </c>
      <c r="B4303" s="3">
        <v>-0.20503023394999206</v>
      </c>
      <c r="C4303" s="3">
        <v>0.64910119975890379</v>
      </c>
      <c r="D4303" s="5">
        <v>0.85413143370889588</v>
      </c>
      <c r="E4303">
        <v>4302</v>
      </c>
    </row>
    <row r="4304" spans="1:5" x14ac:dyDescent="0.25">
      <c r="A4304" s="1" t="s">
        <v>7334</v>
      </c>
      <c r="B4304" s="3">
        <v>-0.77014427245755801</v>
      </c>
      <c r="C4304" s="3">
        <v>8.3870631705830229E-2</v>
      </c>
      <c r="D4304" s="5">
        <v>0.85401490416338821</v>
      </c>
      <c r="E4304">
        <v>4303</v>
      </c>
    </row>
    <row r="4305" spans="1:5" x14ac:dyDescent="0.25">
      <c r="A4305" s="1" t="s">
        <v>1417</v>
      </c>
      <c r="B4305" s="3">
        <v>7.1759695838444437E-2</v>
      </c>
      <c r="C4305" s="3">
        <v>0.92561758130100802</v>
      </c>
      <c r="D4305" s="5">
        <v>0.85385788546256358</v>
      </c>
      <c r="E4305">
        <v>4304</v>
      </c>
    </row>
    <row r="4306" spans="1:5" x14ac:dyDescent="0.25">
      <c r="A4306" s="1" t="s">
        <v>5448</v>
      </c>
      <c r="B4306" s="3">
        <v>-0.85094221461312147</v>
      </c>
      <c r="C4306" s="3">
        <v>2.8844250115625482E-3</v>
      </c>
      <c r="D4306" s="5">
        <v>0.85382663962468397</v>
      </c>
      <c r="E4306">
        <v>4305</v>
      </c>
    </row>
    <row r="4307" spans="1:5" x14ac:dyDescent="0.25">
      <c r="A4307" s="1" t="s">
        <v>7622</v>
      </c>
      <c r="B4307" s="3">
        <v>-1.8253493743555211</v>
      </c>
      <c r="C4307" s="3">
        <v>-0.97164235410135225</v>
      </c>
      <c r="D4307" s="5">
        <v>0.85370702025416889</v>
      </c>
      <c r="E4307">
        <v>4306</v>
      </c>
    </row>
    <row r="4308" spans="1:5" x14ac:dyDescent="0.25">
      <c r="A4308" s="1" t="s">
        <v>11954</v>
      </c>
      <c r="B4308" s="3">
        <v>-3.1579302733942032</v>
      </c>
      <c r="C4308" s="3">
        <v>-2.3049906386788535</v>
      </c>
      <c r="D4308" s="5">
        <v>0.85293963471534973</v>
      </c>
      <c r="E4308">
        <v>4307</v>
      </c>
    </row>
    <row r="4309" spans="1:5" x14ac:dyDescent="0.25">
      <c r="A4309" s="1" t="s">
        <v>3485</v>
      </c>
      <c r="B4309" s="3">
        <v>-2.0522663912395905E-2</v>
      </c>
      <c r="C4309" s="3">
        <v>0.83217717407870839</v>
      </c>
      <c r="D4309" s="5">
        <v>0.85269983799110427</v>
      </c>
      <c r="E4309">
        <v>4308</v>
      </c>
    </row>
    <row r="4310" spans="1:5" x14ac:dyDescent="0.25">
      <c r="A4310" s="1" t="s">
        <v>5510</v>
      </c>
      <c r="B4310" s="3">
        <v>-0.43409354610775636</v>
      </c>
      <c r="C4310" s="3">
        <v>0.41856136648459036</v>
      </c>
      <c r="D4310" s="5">
        <v>0.85265491259234671</v>
      </c>
      <c r="E4310">
        <v>4309</v>
      </c>
    </row>
    <row r="4311" spans="1:5" x14ac:dyDescent="0.25">
      <c r="A4311" s="1" t="s">
        <v>280</v>
      </c>
      <c r="B4311" s="3">
        <v>1.5629993098437309</v>
      </c>
      <c r="C4311" s="3">
        <v>2.4156288660301453</v>
      </c>
      <c r="D4311" s="5">
        <v>0.85262955618641434</v>
      </c>
      <c r="E4311">
        <v>4310</v>
      </c>
    </row>
    <row r="4312" spans="1:5" x14ac:dyDescent="0.25">
      <c r="A4312" s="1" t="s">
        <v>3527</v>
      </c>
      <c r="B4312" s="3">
        <v>-2.8694853546297288E-2</v>
      </c>
      <c r="C4312" s="3">
        <v>0.82355254941464373</v>
      </c>
      <c r="D4312" s="5">
        <v>0.85224740296094104</v>
      </c>
      <c r="E4312">
        <v>4311</v>
      </c>
    </row>
    <row r="4313" spans="1:5" x14ac:dyDescent="0.25">
      <c r="A4313" s="1" t="s">
        <v>5254</v>
      </c>
      <c r="B4313" s="3">
        <v>-0.38000617593618408</v>
      </c>
      <c r="C4313" s="3">
        <v>0.47217360185405333</v>
      </c>
      <c r="D4313" s="5">
        <v>0.85217977779023735</v>
      </c>
      <c r="E4313">
        <v>4312</v>
      </c>
    </row>
    <row r="4314" spans="1:5" x14ac:dyDescent="0.25">
      <c r="A4314" s="1" t="s">
        <v>5973</v>
      </c>
      <c r="B4314" s="3">
        <v>-0.52143093698899567</v>
      </c>
      <c r="C4314" s="3">
        <v>0.33060372938510635</v>
      </c>
      <c r="D4314" s="5">
        <v>0.85203466637410208</v>
      </c>
      <c r="E4314">
        <v>4313</v>
      </c>
    </row>
    <row r="4315" spans="1:5" x14ac:dyDescent="0.25">
      <c r="A4315" s="1" t="s">
        <v>8476</v>
      </c>
      <c r="B4315" s="3">
        <v>-0.98013621135850892</v>
      </c>
      <c r="C4315" s="3">
        <v>-0.12846745780709687</v>
      </c>
      <c r="D4315" s="5">
        <v>0.85166875355141203</v>
      </c>
      <c r="E4315">
        <v>4314</v>
      </c>
    </row>
    <row r="4316" spans="1:5" x14ac:dyDescent="0.25">
      <c r="A4316" s="1" t="s">
        <v>8191</v>
      </c>
      <c r="B4316" s="3">
        <v>-0.9200726449996236</v>
      </c>
      <c r="C4316" s="3">
        <v>-6.8665719553501647E-2</v>
      </c>
      <c r="D4316" s="5">
        <v>0.85140692544612195</v>
      </c>
      <c r="E4316">
        <v>4315</v>
      </c>
    </row>
    <row r="4317" spans="1:5" x14ac:dyDescent="0.25">
      <c r="A4317" s="1" t="s">
        <v>4217</v>
      </c>
      <c r="B4317" s="3">
        <v>-0.17084029263776865</v>
      </c>
      <c r="C4317" s="3">
        <v>0.68054676051729157</v>
      </c>
      <c r="D4317" s="5">
        <v>0.85138705315506025</v>
      </c>
      <c r="E4317">
        <v>4316</v>
      </c>
    </row>
    <row r="4318" spans="1:5" x14ac:dyDescent="0.25">
      <c r="A4318" s="1" t="s">
        <v>3796</v>
      </c>
      <c r="B4318" s="3">
        <v>-7.9055805113211475E-2</v>
      </c>
      <c r="C4318" s="3">
        <v>0.77207874940407639</v>
      </c>
      <c r="D4318" s="5">
        <v>0.85113455451728792</v>
      </c>
      <c r="E4318">
        <v>4317</v>
      </c>
    </row>
    <row r="4319" spans="1:5" x14ac:dyDescent="0.25">
      <c r="A4319" s="1" t="s">
        <v>4521</v>
      </c>
      <c r="B4319" s="3">
        <v>-0.23112837283930454</v>
      </c>
      <c r="C4319" s="3">
        <v>0.61989206257395868</v>
      </c>
      <c r="D4319" s="5">
        <v>0.85102043541326322</v>
      </c>
      <c r="E4319">
        <v>4318</v>
      </c>
    </row>
    <row r="4320" spans="1:5" x14ac:dyDescent="0.25">
      <c r="A4320" s="1" t="s">
        <v>4774</v>
      </c>
      <c r="B4320" s="3">
        <v>-0.28212603999091856</v>
      </c>
      <c r="C4320" s="3">
        <v>0.5688291492132358</v>
      </c>
      <c r="D4320" s="5">
        <v>0.85095518920415436</v>
      </c>
      <c r="E4320">
        <v>4319</v>
      </c>
    </row>
    <row r="4321" spans="1:5" x14ac:dyDescent="0.25">
      <c r="A4321" s="1" t="s">
        <v>8908</v>
      </c>
      <c r="B4321" s="3">
        <v>-1.0733692185551649</v>
      </c>
      <c r="C4321" s="3">
        <v>-0.22252542821041124</v>
      </c>
      <c r="D4321" s="5">
        <v>0.85084379034475366</v>
      </c>
      <c r="E4321">
        <v>4320</v>
      </c>
    </row>
    <row r="4322" spans="1:5" x14ac:dyDescent="0.25">
      <c r="A4322" s="1" t="s">
        <v>2549</v>
      </c>
      <c r="B4322" s="3">
        <v>0.2207794402024969</v>
      </c>
      <c r="C4322" s="3">
        <v>1.0713040621639893</v>
      </c>
      <c r="D4322" s="5">
        <v>0.85052462196149237</v>
      </c>
      <c r="E4322">
        <v>4321</v>
      </c>
    </row>
    <row r="4323" spans="1:5" x14ac:dyDescent="0.25">
      <c r="A4323" s="1" t="s">
        <v>5310</v>
      </c>
      <c r="B4323" s="3">
        <v>-0.391220614492365</v>
      </c>
      <c r="C4323" s="3">
        <v>0.45895796103136305</v>
      </c>
      <c r="D4323" s="5">
        <v>0.85017857552372811</v>
      </c>
      <c r="E4323">
        <v>4322</v>
      </c>
    </row>
    <row r="4324" spans="1:5" x14ac:dyDescent="0.25">
      <c r="A4324" s="1" t="s">
        <v>3423</v>
      </c>
      <c r="B4324" s="3">
        <v>-0.20697927878999334</v>
      </c>
      <c r="C4324" s="3">
        <v>0.6430134510627582</v>
      </c>
      <c r="D4324" s="5">
        <v>0.84999272985275154</v>
      </c>
      <c r="E4324">
        <v>4323</v>
      </c>
    </row>
    <row r="4325" spans="1:5" x14ac:dyDescent="0.25">
      <c r="A4325" s="1" t="s">
        <v>5800</v>
      </c>
      <c r="B4325" s="3">
        <v>-0.48542844295211263</v>
      </c>
      <c r="C4325" s="3">
        <v>0.36442323303433738</v>
      </c>
      <c r="D4325" s="5">
        <v>0.84985167598645006</v>
      </c>
      <c r="E4325">
        <v>4324</v>
      </c>
    </row>
    <row r="4326" spans="1:5" x14ac:dyDescent="0.25">
      <c r="A4326" s="1" t="s">
        <v>11009</v>
      </c>
      <c r="B4326" s="3">
        <v>-1.6853621388555102</v>
      </c>
      <c r="C4326" s="3">
        <v>-0.83564870857328155</v>
      </c>
      <c r="D4326" s="5">
        <v>0.84971343028222868</v>
      </c>
      <c r="E4326">
        <v>4325</v>
      </c>
    </row>
    <row r="4327" spans="1:5" x14ac:dyDescent="0.25">
      <c r="A4327" s="1" t="s">
        <v>2561</v>
      </c>
      <c r="B4327" s="3">
        <v>0.21761795866142672</v>
      </c>
      <c r="C4327" s="3">
        <v>1.067111280677163</v>
      </c>
      <c r="D4327" s="5">
        <v>0.84949332201573624</v>
      </c>
      <c r="E4327">
        <v>4326</v>
      </c>
    </row>
    <row r="4328" spans="1:5" x14ac:dyDescent="0.25">
      <c r="A4328" s="1" t="s">
        <v>5831</v>
      </c>
      <c r="B4328" s="3">
        <v>-0.49159173890404056</v>
      </c>
      <c r="C4328" s="3">
        <v>0.35759281973148571</v>
      </c>
      <c r="D4328" s="5">
        <v>0.84918455863552622</v>
      </c>
      <c r="E4328">
        <v>4327</v>
      </c>
    </row>
    <row r="4329" spans="1:5" x14ac:dyDescent="0.25">
      <c r="A4329" s="1" t="s">
        <v>10936</v>
      </c>
      <c r="B4329" s="3">
        <v>-1.6548627969336134</v>
      </c>
      <c r="C4329" s="3">
        <v>-0.80605618824332903</v>
      </c>
      <c r="D4329" s="5">
        <v>0.84880660869028435</v>
      </c>
      <c r="E4329">
        <v>4328</v>
      </c>
    </row>
    <row r="4330" spans="1:5" x14ac:dyDescent="0.25">
      <c r="A4330" s="1" t="s">
        <v>1966</v>
      </c>
      <c r="B4330" s="3">
        <v>-0.26011846515394843</v>
      </c>
      <c r="C4330" s="3">
        <v>0.58827353582421071</v>
      </c>
      <c r="D4330" s="5">
        <v>0.84839200097815914</v>
      </c>
      <c r="E4330">
        <v>4329</v>
      </c>
    </row>
    <row r="4331" spans="1:5" x14ac:dyDescent="0.25">
      <c r="A4331" s="1" t="s">
        <v>3124</v>
      </c>
      <c r="B4331" s="3">
        <v>6.4608429573348752E-2</v>
      </c>
      <c r="C4331" s="3">
        <v>0.91260528043525069</v>
      </c>
      <c r="D4331" s="5">
        <v>0.84799685086190191</v>
      </c>
      <c r="E4331">
        <v>4330</v>
      </c>
    </row>
    <row r="4332" spans="1:5" x14ac:dyDescent="0.25">
      <c r="A4332" s="1" t="s">
        <v>2842</v>
      </c>
      <c r="B4332" s="3">
        <v>0.14362005408550244</v>
      </c>
      <c r="C4332" s="3">
        <v>0.99158828679423461</v>
      </c>
      <c r="D4332" s="5">
        <v>0.84796823270873212</v>
      </c>
      <c r="E4332">
        <v>4331</v>
      </c>
    </row>
    <row r="4333" spans="1:5" x14ac:dyDescent="0.25">
      <c r="A4333" s="1" t="s">
        <v>1279</v>
      </c>
      <c r="B4333" s="3">
        <v>0.66548222969877358</v>
      </c>
      <c r="C4333" s="3">
        <v>1.5132927212124645</v>
      </c>
      <c r="D4333" s="5">
        <v>0.84781049151369092</v>
      </c>
      <c r="E4333">
        <v>4332</v>
      </c>
    </row>
    <row r="4334" spans="1:5" x14ac:dyDescent="0.25">
      <c r="A4334" s="1" t="s">
        <v>3233</v>
      </c>
      <c r="B4334" s="3">
        <v>4.0269369180087153E-2</v>
      </c>
      <c r="C4334" s="3">
        <v>0.88775897272601756</v>
      </c>
      <c r="D4334" s="5">
        <v>0.84748960354593039</v>
      </c>
      <c r="E4334">
        <v>4333</v>
      </c>
    </row>
    <row r="4335" spans="1:5" x14ac:dyDescent="0.25">
      <c r="A4335" s="1" t="s">
        <v>12289</v>
      </c>
      <c r="B4335" s="3">
        <v>-2.7289436836452721</v>
      </c>
      <c r="C4335" s="3">
        <v>-1.8815053277842637</v>
      </c>
      <c r="D4335" s="5">
        <v>0.84743835586100835</v>
      </c>
      <c r="E4335">
        <v>4334</v>
      </c>
    </row>
    <row r="4336" spans="1:5" x14ac:dyDescent="0.25">
      <c r="A4336" s="1" t="s">
        <v>6123</v>
      </c>
      <c r="B4336" s="3">
        <v>-0.54777802431017164</v>
      </c>
      <c r="C4336" s="3">
        <v>0.29894978209690998</v>
      </c>
      <c r="D4336" s="5">
        <v>0.84672780640708156</v>
      </c>
      <c r="E4336">
        <v>4335</v>
      </c>
    </row>
    <row r="4337" spans="1:5" x14ac:dyDescent="0.25">
      <c r="A4337" s="1" t="s">
        <v>220</v>
      </c>
      <c r="B4337" s="3">
        <v>1.7077644447303653</v>
      </c>
      <c r="C4337" s="3">
        <v>2.5541681212267391</v>
      </c>
      <c r="D4337" s="5">
        <v>0.84640367649637382</v>
      </c>
      <c r="E4337">
        <v>4336</v>
      </c>
    </row>
    <row r="4338" spans="1:5" x14ac:dyDescent="0.25">
      <c r="A4338" s="1" t="s">
        <v>4673</v>
      </c>
      <c r="B4338" s="3">
        <v>-0.2567905483670927</v>
      </c>
      <c r="C4338" s="3">
        <v>0.58957752173496825</v>
      </c>
      <c r="D4338" s="5">
        <v>0.84636807010206094</v>
      </c>
      <c r="E4338">
        <v>4337</v>
      </c>
    </row>
    <row r="4339" spans="1:5" x14ac:dyDescent="0.25">
      <c r="A4339" s="1" t="s">
        <v>2575</v>
      </c>
      <c r="B4339" s="3">
        <v>0.21504471467692815</v>
      </c>
      <c r="C4339" s="3">
        <v>1.061366872756659</v>
      </c>
      <c r="D4339" s="5">
        <v>0.84632215807973088</v>
      </c>
      <c r="E4339">
        <v>4338</v>
      </c>
    </row>
    <row r="4340" spans="1:5" x14ac:dyDescent="0.25">
      <c r="A4340" s="1" t="s">
        <v>7416</v>
      </c>
      <c r="B4340" s="3">
        <v>-0.77879898060480812</v>
      </c>
      <c r="C4340" s="3">
        <v>6.7316403126473426E-2</v>
      </c>
      <c r="D4340" s="5">
        <v>0.84611538373128159</v>
      </c>
      <c r="E4340">
        <v>4339</v>
      </c>
    </row>
    <row r="4341" spans="1:5" x14ac:dyDescent="0.25">
      <c r="A4341" s="1" t="s">
        <v>6405</v>
      </c>
      <c r="B4341" s="3">
        <v>-0.59426000431794024</v>
      </c>
      <c r="C4341" s="3">
        <v>0.25166925649845934</v>
      </c>
      <c r="D4341" s="5">
        <v>0.84592926081639952</v>
      </c>
      <c r="E4341">
        <v>4340</v>
      </c>
    </row>
    <row r="4342" spans="1:5" x14ac:dyDescent="0.25">
      <c r="A4342" s="1" t="s">
        <v>160</v>
      </c>
      <c r="B4342" s="3">
        <v>0.38859048517948852</v>
      </c>
      <c r="C4342" s="3">
        <v>1.2343927364700775</v>
      </c>
      <c r="D4342" s="5">
        <v>0.84580225129058895</v>
      </c>
      <c r="E4342">
        <v>4341</v>
      </c>
    </row>
    <row r="4343" spans="1:5" x14ac:dyDescent="0.25">
      <c r="A4343" s="1" t="s">
        <v>10724</v>
      </c>
      <c r="B4343" s="3">
        <v>-2.5236992403777165</v>
      </c>
      <c r="C4343" s="3">
        <v>-1.6779294991491245</v>
      </c>
      <c r="D4343" s="5">
        <v>0.84576974122859205</v>
      </c>
      <c r="E4343">
        <v>4342</v>
      </c>
    </row>
    <row r="4344" spans="1:5" x14ac:dyDescent="0.25">
      <c r="A4344" s="1" t="s">
        <v>2001</v>
      </c>
      <c r="B4344" s="3">
        <v>0.38596529849948819</v>
      </c>
      <c r="C4344" s="3">
        <v>1.2317077378872352</v>
      </c>
      <c r="D4344" s="5">
        <v>0.84574243938774707</v>
      </c>
      <c r="E4344">
        <v>4343</v>
      </c>
    </row>
    <row r="4345" spans="1:5" x14ac:dyDescent="0.25">
      <c r="A4345" s="1" t="s">
        <v>1474</v>
      </c>
      <c r="B4345" s="3">
        <v>0.57529471409535404</v>
      </c>
      <c r="C4345" s="3">
        <v>1.4207300677487273</v>
      </c>
      <c r="D4345" s="5">
        <v>0.8454353536533733</v>
      </c>
      <c r="E4345">
        <v>4344</v>
      </c>
    </row>
    <row r="4346" spans="1:5" x14ac:dyDescent="0.25">
      <c r="A4346" s="1" t="s">
        <v>8169</v>
      </c>
      <c r="B4346" s="3">
        <v>-0.90952191264146853</v>
      </c>
      <c r="C4346" s="3">
        <v>-6.4272701473148647E-2</v>
      </c>
      <c r="D4346" s="5">
        <v>0.84524921116831986</v>
      </c>
      <c r="E4346">
        <v>4345</v>
      </c>
    </row>
    <row r="4347" spans="1:5" x14ac:dyDescent="0.25">
      <c r="A4347" s="1" t="s">
        <v>4458</v>
      </c>
      <c r="B4347" s="3">
        <v>-0.21213864696521634</v>
      </c>
      <c r="C4347" s="3">
        <v>0.63290990737002062</v>
      </c>
      <c r="D4347" s="5">
        <v>0.84504855433523696</v>
      </c>
      <c r="E4347">
        <v>4346</v>
      </c>
    </row>
    <row r="4348" spans="1:5" x14ac:dyDescent="0.25">
      <c r="A4348" s="1" t="s">
        <v>12308</v>
      </c>
      <c r="B4348" s="3">
        <v>-2.7537999317467148</v>
      </c>
      <c r="C4348" s="3">
        <v>-1.9092625863510555</v>
      </c>
      <c r="D4348" s="5">
        <v>0.84453734539565928</v>
      </c>
      <c r="E4348">
        <v>4347</v>
      </c>
    </row>
    <row r="4349" spans="1:5" x14ac:dyDescent="0.25">
      <c r="A4349" s="1" t="s">
        <v>6796</v>
      </c>
      <c r="B4349" s="3">
        <v>-0.66276338974644677</v>
      </c>
      <c r="C4349" s="3">
        <v>0.18176076419906956</v>
      </c>
      <c r="D4349" s="5">
        <v>0.84452415394551639</v>
      </c>
      <c r="E4349">
        <v>4348</v>
      </c>
    </row>
    <row r="4350" spans="1:5" x14ac:dyDescent="0.25">
      <c r="A4350" s="1" t="s">
        <v>5591</v>
      </c>
      <c r="B4350" s="3">
        <v>-0.44344504314497063</v>
      </c>
      <c r="C4350" s="3">
        <v>0.40106524545346578</v>
      </c>
      <c r="D4350" s="5">
        <v>0.84451028859843635</v>
      </c>
      <c r="E4350">
        <v>4349</v>
      </c>
    </row>
    <row r="4351" spans="1:5" x14ac:dyDescent="0.25">
      <c r="A4351" s="1" t="s">
        <v>6825</v>
      </c>
      <c r="B4351" s="3">
        <v>-0.66716641253416997</v>
      </c>
      <c r="C4351" s="3">
        <v>0.17693234808339675</v>
      </c>
      <c r="D4351" s="5">
        <v>0.84409876061756672</v>
      </c>
      <c r="E4351">
        <v>4350</v>
      </c>
    </row>
    <row r="4352" spans="1:5" x14ac:dyDescent="0.25">
      <c r="A4352" s="1" t="s">
        <v>5278</v>
      </c>
      <c r="B4352" s="3">
        <v>-2.117904287718908</v>
      </c>
      <c r="C4352" s="3">
        <v>-1.2742449018071111</v>
      </c>
      <c r="D4352" s="5">
        <v>0.8436593859117969</v>
      </c>
      <c r="E4352">
        <v>4351</v>
      </c>
    </row>
    <row r="4353" spans="1:5" x14ac:dyDescent="0.25">
      <c r="A4353" s="1" t="s">
        <v>5745</v>
      </c>
      <c r="B4353" s="3">
        <v>-0.82995364764231205</v>
      </c>
      <c r="C4353" s="3">
        <v>1.3631254089038387E-2</v>
      </c>
      <c r="D4353" s="5">
        <v>0.84358490173135048</v>
      </c>
      <c r="E4353">
        <v>4352</v>
      </c>
    </row>
    <row r="4354" spans="1:5" x14ac:dyDescent="0.25">
      <c r="A4354" s="1" t="s">
        <v>6043</v>
      </c>
      <c r="B4354" s="3">
        <v>-0.63450037212902943</v>
      </c>
      <c r="C4354" s="3">
        <v>0.20878338881614797</v>
      </c>
      <c r="D4354" s="5">
        <v>0.84328376094517743</v>
      </c>
      <c r="E4354">
        <v>4353</v>
      </c>
    </row>
    <row r="4355" spans="1:5" x14ac:dyDescent="0.25">
      <c r="A4355" s="1" t="s">
        <v>5832</v>
      </c>
      <c r="B4355" s="3">
        <v>-0.48566409381600206</v>
      </c>
      <c r="C4355" s="3">
        <v>0.35737845235922683</v>
      </c>
      <c r="D4355" s="5">
        <v>0.84304254617522889</v>
      </c>
      <c r="E4355">
        <v>4354</v>
      </c>
    </row>
    <row r="4356" spans="1:5" x14ac:dyDescent="0.25">
      <c r="A4356" s="1" t="s">
        <v>3279</v>
      </c>
      <c r="B4356" s="3">
        <v>3.4275169030643884E-2</v>
      </c>
      <c r="C4356" s="3">
        <v>0.87710160502355972</v>
      </c>
      <c r="D4356" s="5">
        <v>0.84282643599291585</v>
      </c>
      <c r="E4356">
        <v>4355</v>
      </c>
    </row>
    <row r="4357" spans="1:5" x14ac:dyDescent="0.25">
      <c r="A4357" s="1" t="s">
        <v>6582</v>
      </c>
      <c r="B4357" s="3">
        <v>-0.62154712780594945</v>
      </c>
      <c r="C4357" s="3">
        <v>0.22125310312126065</v>
      </c>
      <c r="D4357" s="5">
        <v>0.84280023092721013</v>
      </c>
      <c r="E4357">
        <v>4356</v>
      </c>
    </row>
    <row r="4358" spans="1:5" x14ac:dyDescent="0.25">
      <c r="A4358" s="1" t="s">
        <v>7336</v>
      </c>
      <c r="B4358" s="3">
        <v>-0.75932060364324372</v>
      </c>
      <c r="C4358" s="3">
        <v>8.3335898621825763E-2</v>
      </c>
      <c r="D4358" s="5">
        <v>0.8426565022650695</v>
      </c>
      <c r="E4358">
        <v>4357</v>
      </c>
    </row>
    <row r="4359" spans="1:5" x14ac:dyDescent="0.25">
      <c r="A4359" s="1" t="s">
        <v>4992</v>
      </c>
      <c r="B4359" s="3">
        <v>-0.32188558072184337</v>
      </c>
      <c r="C4359" s="3">
        <v>0.52066975309119656</v>
      </c>
      <c r="D4359" s="5">
        <v>0.84255533381303993</v>
      </c>
      <c r="E4359">
        <v>4358</v>
      </c>
    </row>
    <row r="4360" spans="1:5" x14ac:dyDescent="0.25">
      <c r="A4360" s="1" t="s">
        <v>2568</v>
      </c>
      <c r="B4360" s="3">
        <v>-0.8154522710483465</v>
      </c>
      <c r="C4360" s="3">
        <v>2.7064610060102762E-2</v>
      </c>
      <c r="D4360" s="5">
        <v>0.84251688110844924</v>
      </c>
      <c r="E4360">
        <v>4359</v>
      </c>
    </row>
    <row r="4361" spans="1:5" x14ac:dyDescent="0.25">
      <c r="A4361" s="1" t="s">
        <v>2000</v>
      </c>
      <c r="B4361" s="3">
        <v>0.3900478494073526</v>
      </c>
      <c r="C4361" s="3">
        <v>1.2320002096347795</v>
      </c>
      <c r="D4361" s="5">
        <v>0.84195236022742692</v>
      </c>
      <c r="E4361">
        <v>4360</v>
      </c>
    </row>
    <row r="4362" spans="1:5" x14ac:dyDescent="0.25">
      <c r="A4362" s="1" t="s">
        <v>4628</v>
      </c>
      <c r="B4362" s="3">
        <v>-0.24456463249076116</v>
      </c>
      <c r="C4362" s="3">
        <v>0.59736838516869573</v>
      </c>
      <c r="D4362" s="5">
        <v>0.84193301765945683</v>
      </c>
      <c r="E4362">
        <v>4361</v>
      </c>
    </row>
    <row r="4363" spans="1:5" x14ac:dyDescent="0.25">
      <c r="A4363" s="1" t="s">
        <v>10562</v>
      </c>
      <c r="B4363" s="3">
        <v>-1.5354114953372384</v>
      </c>
      <c r="C4363" s="3">
        <v>-0.69383488707311436</v>
      </c>
      <c r="D4363" s="5">
        <v>0.84157660826412406</v>
      </c>
      <c r="E4363">
        <v>4362</v>
      </c>
    </row>
    <row r="4364" spans="1:5" x14ac:dyDescent="0.25">
      <c r="A4364" s="1" t="s">
        <v>3495</v>
      </c>
      <c r="B4364" s="3">
        <v>-1.1884561653158749E-2</v>
      </c>
      <c r="C4364" s="3">
        <v>0.82959641623978964</v>
      </c>
      <c r="D4364" s="5">
        <v>0.8414809778929484</v>
      </c>
      <c r="E4364">
        <v>4363</v>
      </c>
    </row>
    <row r="4365" spans="1:5" x14ac:dyDescent="0.25">
      <c r="A4365" s="1" t="s">
        <v>2296</v>
      </c>
      <c r="B4365" s="3">
        <v>-0.51275733101595355</v>
      </c>
      <c r="C4365" s="3">
        <v>0.32859369415938955</v>
      </c>
      <c r="D4365" s="5">
        <v>0.8413510251753431</v>
      </c>
      <c r="E4365">
        <v>4364</v>
      </c>
    </row>
    <row r="4366" spans="1:5" x14ac:dyDescent="0.25">
      <c r="A4366" s="1" t="s">
        <v>1069</v>
      </c>
      <c r="B4366" s="3">
        <v>-1.8217504584190938</v>
      </c>
      <c r="C4366" s="3">
        <v>-0.98055948124720682</v>
      </c>
      <c r="D4366" s="5">
        <v>0.84119097717188696</v>
      </c>
      <c r="E4366">
        <v>4365</v>
      </c>
    </row>
    <row r="4367" spans="1:5" x14ac:dyDescent="0.25">
      <c r="A4367" s="1" t="s">
        <v>6585</v>
      </c>
      <c r="B4367" s="3">
        <v>-0.62049704078226664</v>
      </c>
      <c r="C4367" s="3">
        <v>0.22066572717792113</v>
      </c>
      <c r="D4367" s="5">
        <v>0.84116276796018774</v>
      </c>
      <c r="E4367">
        <v>4366</v>
      </c>
    </row>
    <row r="4368" spans="1:5" x14ac:dyDescent="0.25">
      <c r="A4368" s="1" t="s">
        <v>4295</v>
      </c>
      <c r="B4368" s="3">
        <v>-0.17383965448609495</v>
      </c>
      <c r="C4368" s="3">
        <v>0.66728762399547914</v>
      </c>
      <c r="D4368" s="5">
        <v>0.84112727848157409</v>
      </c>
      <c r="E4368">
        <v>4367</v>
      </c>
    </row>
    <row r="4369" spans="1:5" x14ac:dyDescent="0.25">
      <c r="A4369" s="1" t="s">
        <v>8760</v>
      </c>
      <c r="B4369" s="3">
        <v>-1.0327374962832852</v>
      </c>
      <c r="C4369" s="3">
        <v>-0.19190431088406185</v>
      </c>
      <c r="D4369" s="5">
        <v>0.84083318539922325</v>
      </c>
      <c r="E4369">
        <v>4368</v>
      </c>
    </row>
    <row r="4370" spans="1:5" x14ac:dyDescent="0.25">
      <c r="A4370" s="1" t="s">
        <v>882</v>
      </c>
      <c r="B4370" s="3">
        <v>-0.70485926436923796</v>
      </c>
      <c r="C4370" s="3">
        <v>0.13579878567377748</v>
      </c>
      <c r="D4370" s="5">
        <v>0.84065805004301541</v>
      </c>
      <c r="E4370">
        <v>4369</v>
      </c>
    </row>
    <row r="4371" spans="1:5" x14ac:dyDescent="0.25">
      <c r="A4371" s="1" t="s">
        <v>5134</v>
      </c>
      <c r="B4371" s="3">
        <v>-0.3448560147851098</v>
      </c>
      <c r="C4371" s="3">
        <v>0.49555671581421207</v>
      </c>
      <c r="D4371" s="5">
        <v>0.84041273059932187</v>
      </c>
      <c r="E4371">
        <v>4370</v>
      </c>
    </row>
    <row r="4372" spans="1:5" x14ac:dyDescent="0.25">
      <c r="A4372" s="1" t="s">
        <v>4267</v>
      </c>
      <c r="B4372" s="3">
        <v>-0.16940042397463154</v>
      </c>
      <c r="C4372" s="3">
        <v>0.67097680202752341</v>
      </c>
      <c r="D4372" s="5">
        <v>0.84037722600215492</v>
      </c>
      <c r="E4372">
        <v>4371</v>
      </c>
    </row>
    <row r="4373" spans="1:5" x14ac:dyDescent="0.25">
      <c r="A4373" s="1" t="s">
        <v>8213</v>
      </c>
      <c r="B4373" s="3">
        <v>-0.91285420268056483</v>
      </c>
      <c r="C4373" s="3">
        <v>-7.2625001291402522E-2</v>
      </c>
      <c r="D4373" s="5">
        <v>0.84022920138916235</v>
      </c>
      <c r="E4373">
        <v>4372</v>
      </c>
    </row>
    <row r="4374" spans="1:5" x14ac:dyDescent="0.25">
      <c r="A4374" s="1" t="s">
        <v>9472</v>
      </c>
      <c r="B4374" s="3">
        <v>-1.1870343956015974</v>
      </c>
      <c r="C4374" s="3">
        <v>-0.34685822354453411</v>
      </c>
      <c r="D4374" s="5">
        <v>0.8401761720570633</v>
      </c>
      <c r="E4374">
        <v>4373</v>
      </c>
    </row>
    <row r="4375" spans="1:5" x14ac:dyDescent="0.25">
      <c r="A4375" s="1" t="s">
        <v>3965</v>
      </c>
      <c r="B4375" s="3">
        <v>-1.0996548841649547</v>
      </c>
      <c r="C4375" s="3">
        <v>-0.25950603041604059</v>
      </c>
      <c r="D4375" s="5">
        <v>0.84014885374891413</v>
      </c>
      <c r="E4375">
        <v>4374</v>
      </c>
    </row>
    <row r="4376" spans="1:5" x14ac:dyDescent="0.25">
      <c r="A4376" s="1" t="s">
        <v>3001</v>
      </c>
      <c r="B4376" s="3">
        <v>0.10764670795523096</v>
      </c>
      <c r="C4376" s="3">
        <v>0.94760071625030695</v>
      </c>
      <c r="D4376" s="5">
        <v>0.83995400829507605</v>
      </c>
      <c r="E4376">
        <v>4375</v>
      </c>
    </row>
    <row r="4377" spans="1:5" x14ac:dyDescent="0.25">
      <c r="A4377" s="1" t="s">
        <v>5014</v>
      </c>
      <c r="B4377" s="3">
        <v>-0.32275644835308925</v>
      </c>
      <c r="C4377" s="3">
        <v>0.51702929093477246</v>
      </c>
      <c r="D4377" s="5">
        <v>0.83978573928786171</v>
      </c>
      <c r="E4377">
        <v>4376</v>
      </c>
    </row>
    <row r="4378" spans="1:5" x14ac:dyDescent="0.25">
      <c r="A4378" s="1" t="s">
        <v>4213</v>
      </c>
      <c r="B4378" s="3">
        <v>-0.15832714783635457</v>
      </c>
      <c r="C4378" s="3">
        <v>0.68117076014533995</v>
      </c>
      <c r="D4378" s="5">
        <v>0.83949790798169455</v>
      </c>
      <c r="E4378">
        <v>4377</v>
      </c>
    </row>
    <row r="4379" spans="1:5" x14ac:dyDescent="0.25">
      <c r="A4379" s="1" t="s">
        <v>1024</v>
      </c>
      <c r="B4379" s="3">
        <v>0.81320702230993047</v>
      </c>
      <c r="C4379" s="3">
        <v>1.6526303235900326</v>
      </c>
      <c r="D4379" s="5">
        <v>0.83942330128010212</v>
      </c>
      <c r="E4379">
        <v>4378</v>
      </c>
    </row>
    <row r="4380" spans="1:5" x14ac:dyDescent="0.25">
      <c r="A4380" s="1" t="s">
        <v>7054</v>
      </c>
      <c r="B4380" s="3">
        <v>-0.70504579890153196</v>
      </c>
      <c r="C4380" s="3">
        <v>0.13430834666705291</v>
      </c>
      <c r="D4380" s="5">
        <v>0.8393541455685849</v>
      </c>
      <c r="E4380">
        <v>4379</v>
      </c>
    </row>
    <row r="4381" spans="1:5" x14ac:dyDescent="0.25">
      <c r="A4381" s="1" t="s">
        <v>1848</v>
      </c>
      <c r="B4381" s="3">
        <v>0.43556824254327015</v>
      </c>
      <c r="C4381" s="3">
        <v>1.2746762052022504</v>
      </c>
      <c r="D4381" s="5">
        <v>0.83910796265898036</v>
      </c>
      <c r="E4381">
        <v>4380</v>
      </c>
    </row>
    <row r="4382" spans="1:5" x14ac:dyDescent="0.25">
      <c r="A4382" s="1" t="s">
        <v>7100</v>
      </c>
      <c r="B4382" s="3">
        <v>-0.71300453028572708</v>
      </c>
      <c r="C4382" s="3">
        <v>0.12557929172791443</v>
      </c>
      <c r="D4382" s="5">
        <v>0.83858382201364146</v>
      </c>
      <c r="E4382">
        <v>4381</v>
      </c>
    </row>
    <row r="4383" spans="1:5" x14ac:dyDescent="0.25">
      <c r="A4383" s="1" t="s">
        <v>3144</v>
      </c>
      <c r="B4383" s="3">
        <v>7.1152684687610407E-2</v>
      </c>
      <c r="C4383" s="3">
        <v>0.90892859290080541</v>
      </c>
      <c r="D4383" s="5">
        <v>0.83777590821319503</v>
      </c>
      <c r="E4383">
        <v>4382</v>
      </c>
    </row>
    <row r="4384" spans="1:5" x14ac:dyDescent="0.25">
      <c r="A4384" s="1" t="s">
        <v>3648</v>
      </c>
      <c r="B4384" s="3">
        <v>-3.7215995365971165E-2</v>
      </c>
      <c r="C4384" s="3">
        <v>0.80053632880790038</v>
      </c>
      <c r="D4384" s="5">
        <v>0.83775232417387158</v>
      </c>
      <c r="E4384">
        <v>4383</v>
      </c>
    </row>
    <row r="4385" spans="1:5" x14ac:dyDescent="0.25">
      <c r="A4385" s="1" t="s">
        <v>1161</v>
      </c>
      <c r="B4385" s="3">
        <v>0.74510445615943388</v>
      </c>
      <c r="C4385" s="3">
        <v>1.5827243638785495</v>
      </c>
      <c r="D4385" s="5">
        <v>0.83761990771911565</v>
      </c>
      <c r="E4385">
        <v>4384</v>
      </c>
    </row>
    <row r="4386" spans="1:5" x14ac:dyDescent="0.25">
      <c r="A4386" s="1" t="s">
        <v>8392</v>
      </c>
      <c r="B4386" s="3">
        <v>-0.94598062731586152</v>
      </c>
      <c r="C4386" s="3">
        <v>-0.10837743826794503</v>
      </c>
      <c r="D4386" s="5">
        <v>0.83760318904791653</v>
      </c>
      <c r="E4386">
        <v>4385</v>
      </c>
    </row>
    <row r="4387" spans="1:5" x14ac:dyDescent="0.25">
      <c r="A4387" s="1" t="s">
        <v>1147</v>
      </c>
      <c r="B4387" s="3">
        <v>0.75095206830230843</v>
      </c>
      <c r="C4387" s="3">
        <v>1.5884876700497006</v>
      </c>
      <c r="D4387" s="5">
        <v>0.83753560174739217</v>
      </c>
      <c r="E4387">
        <v>4386</v>
      </c>
    </row>
    <row r="4388" spans="1:5" x14ac:dyDescent="0.25">
      <c r="A4388" s="1" t="s">
        <v>854</v>
      </c>
      <c r="B4388" s="3">
        <v>-0.83418138885982163</v>
      </c>
      <c r="C4388" s="3">
        <v>3.1502829035583886E-3</v>
      </c>
      <c r="D4388" s="5">
        <v>0.83733167176337997</v>
      </c>
      <c r="E4388">
        <v>4387</v>
      </c>
    </row>
    <row r="4389" spans="1:5" x14ac:dyDescent="0.25">
      <c r="A4389" s="1" t="s">
        <v>5631</v>
      </c>
      <c r="B4389" s="3">
        <v>-0.44244388971018311</v>
      </c>
      <c r="C4389" s="3">
        <v>0.39480962069502867</v>
      </c>
      <c r="D4389" s="5">
        <v>0.83725351040521179</v>
      </c>
      <c r="E4389">
        <v>4388</v>
      </c>
    </row>
    <row r="4390" spans="1:5" x14ac:dyDescent="0.25">
      <c r="A4390" s="1" t="s">
        <v>3071</v>
      </c>
      <c r="B4390" s="3">
        <v>8.981486504775936E-2</v>
      </c>
      <c r="C4390" s="3">
        <v>0.92699335824077855</v>
      </c>
      <c r="D4390" s="5">
        <v>0.83717849319301918</v>
      </c>
      <c r="E4390">
        <v>4389</v>
      </c>
    </row>
    <row r="4391" spans="1:5" x14ac:dyDescent="0.25">
      <c r="A4391" s="1" t="s">
        <v>8356</v>
      </c>
      <c r="B4391" s="3">
        <v>-0.93986210146718263</v>
      </c>
      <c r="C4391" s="3">
        <v>-0.10275568930413982</v>
      </c>
      <c r="D4391" s="5">
        <v>0.83710641216304282</v>
      </c>
      <c r="E4391">
        <v>4390</v>
      </c>
    </row>
    <row r="4392" spans="1:5" x14ac:dyDescent="0.25">
      <c r="A4392" s="1" t="s">
        <v>4172</v>
      </c>
      <c r="B4392" s="3">
        <v>-0.14666303451045504</v>
      </c>
      <c r="C4392" s="3">
        <v>0.69038407458216522</v>
      </c>
      <c r="D4392" s="5">
        <v>0.83704710909262026</v>
      </c>
      <c r="E4392">
        <v>4391</v>
      </c>
    </row>
    <row r="4393" spans="1:5" x14ac:dyDescent="0.25">
      <c r="A4393" s="1" t="s">
        <v>5327</v>
      </c>
      <c r="B4393" s="3">
        <v>-0.3796653355391284</v>
      </c>
      <c r="C4393" s="3">
        <v>0.45627749956618247</v>
      </c>
      <c r="D4393" s="5">
        <v>0.83594283510531087</v>
      </c>
      <c r="E4393">
        <v>4392</v>
      </c>
    </row>
    <row r="4394" spans="1:5" x14ac:dyDescent="0.25">
      <c r="A4394" s="1" t="s">
        <v>2261</v>
      </c>
      <c r="B4394" s="3">
        <v>0.31372041594795153</v>
      </c>
      <c r="C4394" s="3">
        <v>1.1494769840863925</v>
      </c>
      <c r="D4394" s="5">
        <v>0.83575656813844101</v>
      </c>
      <c r="E4394">
        <v>4393</v>
      </c>
    </row>
    <row r="4395" spans="1:5" x14ac:dyDescent="0.25">
      <c r="A4395" s="1" t="s">
        <v>5069</v>
      </c>
      <c r="B4395" s="3">
        <v>-0.32811401323836947</v>
      </c>
      <c r="C4395" s="3">
        <v>0.50755326573864767</v>
      </c>
      <c r="D4395" s="5">
        <v>0.8356672789770172</v>
      </c>
      <c r="E4395">
        <v>4394</v>
      </c>
    </row>
    <row r="4396" spans="1:5" x14ac:dyDescent="0.25">
      <c r="A4396" s="1" t="s">
        <v>2454</v>
      </c>
      <c r="B4396" s="3">
        <v>-0.57964466229729417</v>
      </c>
      <c r="C4396" s="3">
        <v>0.25564310444340643</v>
      </c>
      <c r="D4396" s="5">
        <v>0.8352877667407006</v>
      </c>
      <c r="E4396">
        <v>4395</v>
      </c>
    </row>
    <row r="4397" spans="1:5" x14ac:dyDescent="0.25">
      <c r="A4397" s="1" t="s">
        <v>2358</v>
      </c>
      <c r="B4397" s="3">
        <v>0.28951161409458276</v>
      </c>
      <c r="C4397" s="3">
        <v>1.1246682518412594</v>
      </c>
      <c r="D4397" s="5">
        <v>0.83515663774667659</v>
      </c>
      <c r="E4397">
        <v>4396</v>
      </c>
    </row>
    <row r="4398" spans="1:5" x14ac:dyDescent="0.25">
      <c r="A4398" s="1" t="s">
        <v>4331</v>
      </c>
      <c r="B4398" s="3">
        <v>-0.17458708171485243</v>
      </c>
      <c r="C4398" s="3">
        <v>0.66048379284664016</v>
      </c>
      <c r="D4398" s="5">
        <v>0.83507087456149254</v>
      </c>
      <c r="E4398">
        <v>4397</v>
      </c>
    </row>
    <row r="4399" spans="1:5" x14ac:dyDescent="0.25">
      <c r="A4399" s="1" t="s">
        <v>7361</v>
      </c>
      <c r="B4399" s="3">
        <v>-0.75756266466687516</v>
      </c>
      <c r="C4399" s="3">
        <v>7.7394835788422864E-2</v>
      </c>
      <c r="D4399" s="5">
        <v>0.83495750045529804</v>
      </c>
      <c r="E4399">
        <v>4398</v>
      </c>
    </row>
    <row r="4400" spans="1:5" x14ac:dyDescent="0.25">
      <c r="A4400" s="1" t="s">
        <v>8947</v>
      </c>
      <c r="B4400" s="3">
        <v>-1.0648859506151034</v>
      </c>
      <c r="C4400" s="3">
        <v>-0.23010388566869963</v>
      </c>
      <c r="D4400" s="5">
        <v>0.83478206494640372</v>
      </c>
      <c r="E4400">
        <v>4399</v>
      </c>
    </row>
    <row r="4401" spans="1:5" x14ac:dyDescent="0.25">
      <c r="A4401" s="1" t="s">
        <v>3580</v>
      </c>
      <c r="B4401" s="3">
        <v>-2.0065797914306259E-2</v>
      </c>
      <c r="C4401" s="3">
        <v>0.8142783544703649</v>
      </c>
      <c r="D4401" s="5">
        <v>0.83434415238467119</v>
      </c>
      <c r="E4401">
        <v>4400</v>
      </c>
    </row>
    <row r="4402" spans="1:5" x14ac:dyDescent="0.25">
      <c r="A4402" s="1" t="s">
        <v>7206</v>
      </c>
      <c r="B4402" s="3">
        <v>-0.72292879614659722</v>
      </c>
      <c r="C4402" s="3">
        <v>0.11102406868080225</v>
      </c>
      <c r="D4402" s="5">
        <v>0.8339528648273995</v>
      </c>
      <c r="E4402">
        <v>4401</v>
      </c>
    </row>
    <row r="4403" spans="1:5" x14ac:dyDescent="0.25">
      <c r="A4403" s="1" t="s">
        <v>4063</v>
      </c>
      <c r="B4403" s="3">
        <v>-0.37669816343796741</v>
      </c>
      <c r="C4403" s="3">
        <v>0.45724091040208337</v>
      </c>
      <c r="D4403" s="5">
        <v>0.83393907384005073</v>
      </c>
      <c r="E4403">
        <v>4402</v>
      </c>
    </row>
    <row r="4404" spans="1:5" x14ac:dyDescent="0.25">
      <c r="A4404" s="1" t="s">
        <v>1435</v>
      </c>
      <c r="B4404" s="3">
        <v>-1.8405162987649348</v>
      </c>
      <c r="C4404" s="3">
        <v>-1.0066568697350409</v>
      </c>
      <c r="D4404" s="5">
        <v>0.83385942902989396</v>
      </c>
      <c r="E4404">
        <v>4403</v>
      </c>
    </row>
    <row r="4405" spans="1:5" x14ac:dyDescent="0.25">
      <c r="A4405" s="1" t="s">
        <v>2965</v>
      </c>
      <c r="B4405" s="3">
        <v>-1.3829265985291543</v>
      </c>
      <c r="C4405" s="3">
        <v>-0.54985548820872143</v>
      </c>
      <c r="D4405" s="5">
        <v>0.83307111032043291</v>
      </c>
      <c r="E4405">
        <v>4404</v>
      </c>
    </row>
    <row r="4406" spans="1:5" x14ac:dyDescent="0.25">
      <c r="A4406" s="1" t="s">
        <v>4877</v>
      </c>
      <c r="B4406" s="3">
        <v>-0.28643137959431469</v>
      </c>
      <c r="C4406" s="3">
        <v>0.54660914970962604</v>
      </c>
      <c r="D4406" s="5">
        <v>0.83304052930394068</v>
      </c>
      <c r="E4406">
        <v>4405</v>
      </c>
    </row>
    <row r="4407" spans="1:5" x14ac:dyDescent="0.25">
      <c r="A4407" s="1" t="s">
        <v>11870</v>
      </c>
      <c r="B4407" s="3">
        <v>-2.2008248011653193</v>
      </c>
      <c r="C4407" s="3">
        <v>-1.3678630188765721</v>
      </c>
      <c r="D4407" s="5">
        <v>0.83296178228874718</v>
      </c>
      <c r="E4407">
        <v>4406</v>
      </c>
    </row>
    <row r="4408" spans="1:5" x14ac:dyDescent="0.25">
      <c r="A4408" s="1" t="s">
        <v>701</v>
      </c>
      <c r="B4408" s="3">
        <v>6.7149641609251687E-2</v>
      </c>
      <c r="C4408" s="3">
        <v>0.89994338860514012</v>
      </c>
      <c r="D4408" s="5">
        <v>0.83279374699588837</v>
      </c>
      <c r="E4408">
        <v>4407</v>
      </c>
    </row>
    <row r="4409" spans="1:5" x14ac:dyDescent="0.25">
      <c r="A4409" s="1" t="s">
        <v>2848</v>
      </c>
      <c r="B4409" s="3">
        <v>0.15816197884265157</v>
      </c>
      <c r="C4409" s="3">
        <v>0.99072999298861186</v>
      </c>
      <c r="D4409" s="5">
        <v>0.83256801414596027</v>
      </c>
      <c r="E4409">
        <v>4408</v>
      </c>
    </row>
    <row r="4410" spans="1:5" x14ac:dyDescent="0.25">
      <c r="A4410" s="1" t="s">
        <v>3934</v>
      </c>
      <c r="B4410" s="3">
        <v>-8.5098687918384402E-2</v>
      </c>
      <c r="C4410" s="3">
        <v>0.74723156681843439</v>
      </c>
      <c r="D4410" s="5">
        <v>0.83233025473681876</v>
      </c>
      <c r="E4410">
        <v>4409</v>
      </c>
    </row>
    <row r="4411" spans="1:5" x14ac:dyDescent="0.25">
      <c r="A4411" s="1" t="s">
        <v>10538</v>
      </c>
      <c r="B4411" s="3">
        <v>-1.4906900536195447</v>
      </c>
      <c r="C4411" s="3">
        <v>-0.65844285383562318</v>
      </c>
      <c r="D4411" s="5">
        <v>0.83224719978392148</v>
      </c>
      <c r="E4411">
        <v>4410</v>
      </c>
    </row>
    <row r="4412" spans="1:5" x14ac:dyDescent="0.25">
      <c r="A4412" s="1" t="s">
        <v>10683</v>
      </c>
      <c r="B4412" s="3">
        <v>-1.536199673349552</v>
      </c>
      <c r="C4412" s="3">
        <v>-0.70438565760268734</v>
      </c>
      <c r="D4412" s="5">
        <v>0.83181401574686464</v>
      </c>
      <c r="E4412">
        <v>4411</v>
      </c>
    </row>
    <row r="4413" spans="1:5" x14ac:dyDescent="0.25">
      <c r="A4413" s="1" t="s">
        <v>5449</v>
      </c>
      <c r="B4413" s="3">
        <v>-0.40148489012733973</v>
      </c>
      <c r="C4413" s="3">
        <v>0.42996854821458574</v>
      </c>
      <c r="D4413" s="5">
        <v>0.83145343834192542</v>
      </c>
      <c r="E4413">
        <v>4412</v>
      </c>
    </row>
    <row r="4414" spans="1:5" x14ac:dyDescent="0.25">
      <c r="A4414" s="1" t="s">
        <v>2376</v>
      </c>
      <c r="B4414" s="3">
        <v>0.28836439003879366</v>
      </c>
      <c r="C4414" s="3">
        <v>1.1198178096257554</v>
      </c>
      <c r="D4414" s="5">
        <v>0.83145341958696173</v>
      </c>
      <c r="E4414">
        <v>4413</v>
      </c>
    </row>
    <row r="4415" spans="1:5" x14ac:dyDescent="0.25">
      <c r="A4415" s="1" t="s">
        <v>169</v>
      </c>
      <c r="B4415" s="3">
        <v>-0.51043533164262589</v>
      </c>
      <c r="C4415" s="3">
        <v>0.32046255990733646</v>
      </c>
      <c r="D4415" s="5">
        <v>0.8308978915499623</v>
      </c>
      <c r="E4415">
        <v>4414</v>
      </c>
    </row>
    <row r="4416" spans="1:5" x14ac:dyDescent="0.25">
      <c r="A4416" s="1" t="s">
        <v>3129</v>
      </c>
      <c r="B4416" s="3">
        <v>8.1174616166214672E-2</v>
      </c>
      <c r="C4416" s="3">
        <v>0.91147573670987803</v>
      </c>
      <c r="D4416" s="5">
        <v>0.83030112054366334</v>
      </c>
      <c r="E4416">
        <v>4415</v>
      </c>
    </row>
    <row r="4417" spans="1:5" x14ac:dyDescent="0.25">
      <c r="A4417" s="1" t="s">
        <v>2106</v>
      </c>
      <c r="B4417" s="3">
        <v>-0.5804202185245112</v>
      </c>
      <c r="C4417" s="3">
        <v>0.24982056054802551</v>
      </c>
      <c r="D4417" s="5">
        <v>0.83024077907253668</v>
      </c>
      <c r="E4417">
        <v>4416</v>
      </c>
    </row>
    <row r="4418" spans="1:5" x14ac:dyDescent="0.25">
      <c r="A4418" s="1" t="s">
        <v>2243</v>
      </c>
      <c r="B4418" s="3">
        <v>0.3245031390207575</v>
      </c>
      <c r="C4418" s="3">
        <v>1.1546088765896727</v>
      </c>
      <c r="D4418" s="5">
        <v>0.83010573756891515</v>
      </c>
      <c r="E4418">
        <v>4417</v>
      </c>
    </row>
    <row r="4419" spans="1:5" x14ac:dyDescent="0.25">
      <c r="A4419" s="1" t="s">
        <v>9580</v>
      </c>
      <c r="B4419" s="3">
        <v>-1.2025971590784403</v>
      </c>
      <c r="C4419" s="3">
        <v>-0.37304058206436796</v>
      </c>
      <c r="D4419" s="5">
        <v>0.82955657701407237</v>
      </c>
      <c r="E4419">
        <v>4418</v>
      </c>
    </row>
    <row r="4420" spans="1:5" x14ac:dyDescent="0.25">
      <c r="A4420" s="1" t="s">
        <v>6516</v>
      </c>
      <c r="B4420" s="3">
        <v>-0.59791102189891565</v>
      </c>
      <c r="C4420" s="3">
        <v>0.23144408842919986</v>
      </c>
      <c r="D4420" s="5">
        <v>0.82935511032811549</v>
      </c>
      <c r="E4420">
        <v>4419</v>
      </c>
    </row>
    <row r="4421" spans="1:5" x14ac:dyDescent="0.25">
      <c r="A4421" s="1" t="s">
        <v>2589</v>
      </c>
      <c r="B4421" s="3">
        <v>0.22846340115179503</v>
      </c>
      <c r="C4421" s="3">
        <v>1.0572501813462336</v>
      </c>
      <c r="D4421" s="5">
        <v>0.82878678019443863</v>
      </c>
      <c r="E4421">
        <v>4420</v>
      </c>
    </row>
    <row r="4422" spans="1:5" x14ac:dyDescent="0.25">
      <c r="A4422" s="1" t="s">
        <v>3361</v>
      </c>
      <c r="B4422" s="3">
        <v>2.9658433338605721E-2</v>
      </c>
      <c r="C4422" s="3">
        <v>0.85824811813391133</v>
      </c>
      <c r="D4422" s="5">
        <v>0.82858968479530559</v>
      </c>
      <c r="E4422">
        <v>4421</v>
      </c>
    </row>
    <row r="4423" spans="1:5" x14ac:dyDescent="0.25">
      <c r="A4423" s="1" t="s">
        <v>7061</v>
      </c>
      <c r="B4423" s="3">
        <v>-0.69584186891373467</v>
      </c>
      <c r="C4423" s="3">
        <v>0.13269943405533799</v>
      </c>
      <c r="D4423" s="5">
        <v>0.82854130296907269</v>
      </c>
      <c r="E4423">
        <v>4422</v>
      </c>
    </row>
    <row r="4424" spans="1:5" x14ac:dyDescent="0.25">
      <c r="A4424" s="1" t="s">
        <v>2886</v>
      </c>
      <c r="B4424" s="3">
        <v>0.1491188091103722</v>
      </c>
      <c r="C4424" s="3">
        <v>0.9775593810369736</v>
      </c>
      <c r="D4424" s="5">
        <v>0.82844057192660137</v>
      </c>
      <c r="E4424">
        <v>4423</v>
      </c>
    </row>
    <row r="4425" spans="1:5" x14ac:dyDescent="0.25">
      <c r="A4425" s="1" t="s">
        <v>4509</v>
      </c>
      <c r="B4425" s="3">
        <v>-0.20629246928543729</v>
      </c>
      <c r="C4425" s="3">
        <v>0.62210323233886822</v>
      </c>
      <c r="D4425" s="5">
        <v>0.82839570162430554</v>
      </c>
      <c r="E4425">
        <v>4424</v>
      </c>
    </row>
    <row r="4426" spans="1:5" x14ac:dyDescent="0.25">
      <c r="A4426" s="1" t="s">
        <v>2522</v>
      </c>
      <c r="B4426" s="3">
        <v>0.25188629273544788</v>
      </c>
      <c r="C4426" s="3">
        <v>1.0801776937859788</v>
      </c>
      <c r="D4426" s="5">
        <v>0.8282914010505309</v>
      </c>
      <c r="E4426">
        <v>4425</v>
      </c>
    </row>
    <row r="4427" spans="1:5" x14ac:dyDescent="0.25">
      <c r="A4427" s="1" t="s">
        <v>3824</v>
      </c>
      <c r="B4427" s="3">
        <v>-6.0374413728788517E-2</v>
      </c>
      <c r="C4427" s="3">
        <v>0.76773761638803473</v>
      </c>
      <c r="D4427" s="5">
        <v>0.82811203011682322</v>
      </c>
      <c r="E4427">
        <v>4426</v>
      </c>
    </row>
    <row r="4428" spans="1:5" x14ac:dyDescent="0.25">
      <c r="A4428" s="1" t="s">
        <v>3624</v>
      </c>
      <c r="B4428" s="3">
        <v>-2.315203119548943E-2</v>
      </c>
      <c r="C4428" s="3">
        <v>0.80494617836459936</v>
      </c>
      <c r="D4428" s="5">
        <v>0.82809820956008884</v>
      </c>
      <c r="E4428">
        <v>4427</v>
      </c>
    </row>
    <row r="4429" spans="1:5" x14ac:dyDescent="0.25">
      <c r="A4429" s="1" t="s">
        <v>3933</v>
      </c>
      <c r="B4429" s="3">
        <v>-0.22748148158674672</v>
      </c>
      <c r="C4429" s="3">
        <v>0.60012675855775921</v>
      </c>
      <c r="D4429" s="5">
        <v>0.82760824014450596</v>
      </c>
      <c r="E4429">
        <v>4428</v>
      </c>
    </row>
    <row r="4430" spans="1:5" x14ac:dyDescent="0.25">
      <c r="A4430" s="1" t="s">
        <v>5275</v>
      </c>
      <c r="B4430" s="3">
        <v>-0.3610130829175251</v>
      </c>
      <c r="C4430" s="3">
        <v>0.466513191066106</v>
      </c>
      <c r="D4430" s="5">
        <v>0.8275262739836311</v>
      </c>
      <c r="E4430">
        <v>4429</v>
      </c>
    </row>
    <row r="4431" spans="1:5" x14ac:dyDescent="0.25">
      <c r="A4431" s="1" t="s">
        <v>518</v>
      </c>
      <c r="B4431" s="3">
        <v>-0.40440233053380986</v>
      </c>
      <c r="C4431" s="3">
        <v>0.42277798540889316</v>
      </c>
      <c r="D4431" s="5">
        <v>0.82718031594270303</v>
      </c>
      <c r="E4431">
        <v>4430</v>
      </c>
    </row>
    <row r="4432" spans="1:5" x14ac:dyDescent="0.25">
      <c r="A4432" s="1" t="s">
        <v>2985</v>
      </c>
      <c r="B4432" s="3">
        <v>0.12543030078960304</v>
      </c>
      <c r="C4432" s="3">
        <v>0.95133814925905835</v>
      </c>
      <c r="D4432" s="5">
        <v>0.82590784846945531</v>
      </c>
      <c r="E4432">
        <v>4431</v>
      </c>
    </row>
    <row r="4433" spans="1:5" x14ac:dyDescent="0.25">
      <c r="A4433" s="1" t="s">
        <v>2661</v>
      </c>
      <c r="B4433" s="3">
        <v>0.21240708467072078</v>
      </c>
      <c r="C4433" s="3">
        <v>1.0382349799207409</v>
      </c>
      <c r="D4433" s="5">
        <v>0.82582789525002009</v>
      </c>
      <c r="E4433">
        <v>4432</v>
      </c>
    </row>
    <row r="4434" spans="1:5" x14ac:dyDescent="0.25">
      <c r="A4434" s="1" t="s">
        <v>4597</v>
      </c>
      <c r="B4434" s="3">
        <v>-0.22216569676738043</v>
      </c>
      <c r="C4434" s="3">
        <v>0.60348878112150228</v>
      </c>
      <c r="D4434" s="5">
        <v>0.82565447788888269</v>
      </c>
      <c r="E4434">
        <v>4433</v>
      </c>
    </row>
    <row r="4435" spans="1:5" x14ac:dyDescent="0.25">
      <c r="A4435" s="1" t="s">
        <v>1764</v>
      </c>
      <c r="B4435" s="3">
        <v>0.48100028526891586</v>
      </c>
      <c r="C4435" s="3">
        <v>1.3065493604035658</v>
      </c>
      <c r="D4435" s="5">
        <v>0.82554907513464992</v>
      </c>
      <c r="E4435">
        <v>4434</v>
      </c>
    </row>
    <row r="4436" spans="1:5" x14ac:dyDescent="0.25">
      <c r="A4436" s="1" t="s">
        <v>2266</v>
      </c>
      <c r="B4436" s="3">
        <v>0.32342289078657638</v>
      </c>
      <c r="C4436" s="3">
        <v>1.1488166751154205</v>
      </c>
      <c r="D4436" s="5">
        <v>0.82539378432884414</v>
      </c>
      <c r="E4436">
        <v>4435</v>
      </c>
    </row>
    <row r="4437" spans="1:5" x14ac:dyDescent="0.25">
      <c r="A4437" s="1" t="s">
        <v>4770</v>
      </c>
      <c r="B4437" s="3">
        <v>-0.67887549132680913</v>
      </c>
      <c r="C4437" s="3">
        <v>0.14633962791322835</v>
      </c>
      <c r="D4437" s="5">
        <v>0.82521511924003743</v>
      </c>
      <c r="E4437">
        <v>4436</v>
      </c>
    </row>
    <row r="4438" spans="1:5" x14ac:dyDescent="0.25">
      <c r="A4438" s="1" t="s">
        <v>6217</v>
      </c>
      <c r="B4438" s="3">
        <v>-0.54027202618980275</v>
      </c>
      <c r="C4438" s="3">
        <v>0.28408247834929162</v>
      </c>
      <c r="D4438" s="5">
        <v>0.82435450453909431</v>
      </c>
      <c r="E4438">
        <v>4437</v>
      </c>
    </row>
    <row r="4439" spans="1:5" x14ac:dyDescent="0.25">
      <c r="A4439" s="1" t="s">
        <v>3178</v>
      </c>
      <c r="B4439" s="3">
        <v>7.6370778776857912E-2</v>
      </c>
      <c r="C4439" s="3">
        <v>0.90049341145843875</v>
      </c>
      <c r="D4439" s="5">
        <v>0.82412263268158081</v>
      </c>
      <c r="E4439">
        <v>4438</v>
      </c>
    </row>
    <row r="4440" spans="1:5" x14ac:dyDescent="0.25">
      <c r="A4440" s="1" t="s">
        <v>4897</v>
      </c>
      <c r="B4440" s="3">
        <v>-0.28097111144508424</v>
      </c>
      <c r="C4440" s="3">
        <v>0.54314677372187359</v>
      </c>
      <c r="D4440" s="5">
        <v>0.82411788516695783</v>
      </c>
      <c r="E4440">
        <v>4439</v>
      </c>
    </row>
    <row r="4441" spans="1:5" x14ac:dyDescent="0.25">
      <c r="A4441" s="1" t="s">
        <v>1465</v>
      </c>
      <c r="B4441" s="3">
        <v>0.60104960677105912</v>
      </c>
      <c r="C4441" s="3">
        <v>1.4251082062634488</v>
      </c>
      <c r="D4441" s="5">
        <v>0.82405859949238969</v>
      </c>
      <c r="E4441">
        <v>4440</v>
      </c>
    </row>
    <row r="4442" spans="1:5" x14ac:dyDescent="0.25">
      <c r="A4442" s="1" t="s">
        <v>6389</v>
      </c>
      <c r="B4442" s="3">
        <v>-0.56979158817160469</v>
      </c>
      <c r="C4442" s="3">
        <v>0.25378307310423198</v>
      </c>
      <c r="D4442" s="5">
        <v>0.82357466127583667</v>
      </c>
      <c r="E4442">
        <v>4441</v>
      </c>
    </row>
    <row r="4443" spans="1:5" x14ac:dyDescent="0.25">
      <c r="A4443" s="1" t="s">
        <v>11473</v>
      </c>
      <c r="B4443" s="3">
        <v>-1.8864605483903432</v>
      </c>
      <c r="C4443" s="3">
        <v>-1.0630178381347251</v>
      </c>
      <c r="D4443" s="5">
        <v>0.8234427102556181</v>
      </c>
      <c r="E4443">
        <v>4442</v>
      </c>
    </row>
    <row r="4444" spans="1:5" x14ac:dyDescent="0.25">
      <c r="A4444" s="1" t="s">
        <v>6439</v>
      </c>
      <c r="B4444" s="3">
        <v>-0.57793395102202061</v>
      </c>
      <c r="C4444" s="3">
        <v>0.24506808563556695</v>
      </c>
      <c r="D4444" s="5">
        <v>0.82300203665758753</v>
      </c>
      <c r="E4444">
        <v>4443</v>
      </c>
    </row>
    <row r="4445" spans="1:5" x14ac:dyDescent="0.25">
      <c r="A4445" s="1" t="s">
        <v>4387</v>
      </c>
      <c r="B4445" s="3">
        <v>-0.17449887990993945</v>
      </c>
      <c r="C4445" s="3">
        <v>0.64801461344951883</v>
      </c>
      <c r="D4445" s="5">
        <v>0.82251349335945823</v>
      </c>
      <c r="E4445">
        <v>4444</v>
      </c>
    </row>
    <row r="4446" spans="1:5" x14ac:dyDescent="0.25">
      <c r="A4446" s="1" t="s">
        <v>2403</v>
      </c>
      <c r="B4446" s="3">
        <v>0.28935723127400942</v>
      </c>
      <c r="C4446" s="3">
        <v>1.1116492433217793</v>
      </c>
      <c r="D4446" s="5">
        <v>0.82229201204776992</v>
      </c>
      <c r="E4446">
        <v>4445</v>
      </c>
    </row>
    <row r="4447" spans="1:5" x14ac:dyDescent="0.25">
      <c r="A4447" s="1" t="s">
        <v>9740</v>
      </c>
      <c r="B4447" s="3">
        <v>-1.2413169303991918</v>
      </c>
      <c r="C4447" s="3">
        <v>-0.41933932738847163</v>
      </c>
      <c r="D4447" s="5">
        <v>0.8219776030107202</v>
      </c>
      <c r="E4447">
        <v>4446</v>
      </c>
    </row>
    <row r="4448" spans="1:5" x14ac:dyDescent="0.25">
      <c r="A4448" s="1" t="s">
        <v>3018</v>
      </c>
      <c r="B4448" s="3">
        <v>0.12104664535698741</v>
      </c>
      <c r="C4448" s="3">
        <v>0.94291983882710151</v>
      </c>
      <c r="D4448" s="5">
        <v>0.82187319347011412</v>
      </c>
      <c r="E4448">
        <v>4447</v>
      </c>
    </row>
    <row r="4449" spans="1:5" x14ac:dyDescent="0.25">
      <c r="A4449" s="1" t="s">
        <v>2580</v>
      </c>
      <c r="B4449" s="3">
        <v>0.23875154693530451</v>
      </c>
      <c r="C4449" s="3">
        <v>1.0604532682592853</v>
      </c>
      <c r="D4449" s="5">
        <v>0.82170172132398078</v>
      </c>
      <c r="E4449">
        <v>4448</v>
      </c>
    </row>
    <row r="4450" spans="1:5" x14ac:dyDescent="0.25">
      <c r="A4450" s="1" t="s">
        <v>4698</v>
      </c>
      <c r="B4450" s="3">
        <v>-0.23776386994946555</v>
      </c>
      <c r="C4450" s="3">
        <v>0.58389566039019258</v>
      </c>
      <c r="D4450" s="5">
        <v>0.82165953033965811</v>
      </c>
      <c r="E4450">
        <v>4449</v>
      </c>
    </row>
    <row r="4451" spans="1:5" x14ac:dyDescent="0.25">
      <c r="A4451" s="1" t="s">
        <v>4437</v>
      </c>
      <c r="B4451" s="3">
        <v>-0.18418205928923498</v>
      </c>
      <c r="C4451" s="3">
        <v>0.63741284310230517</v>
      </c>
      <c r="D4451" s="5">
        <v>0.82159490239154009</v>
      </c>
      <c r="E4451">
        <v>4450</v>
      </c>
    </row>
    <row r="4452" spans="1:5" x14ac:dyDescent="0.25">
      <c r="A4452" s="1" t="s">
        <v>5564</v>
      </c>
      <c r="B4452" s="3">
        <v>-0.41458223690366186</v>
      </c>
      <c r="C4452" s="3">
        <v>0.40693003648807058</v>
      </c>
      <c r="D4452" s="5">
        <v>0.82151227339173238</v>
      </c>
      <c r="E4452">
        <v>4451</v>
      </c>
    </row>
    <row r="4453" spans="1:5" x14ac:dyDescent="0.25">
      <c r="A4453" s="1" t="s">
        <v>4010</v>
      </c>
      <c r="B4453" s="3">
        <v>-9.3574979801467811E-2</v>
      </c>
      <c r="C4453" s="3">
        <v>0.72786736260723961</v>
      </c>
      <c r="D4453" s="5">
        <v>0.82144234240870739</v>
      </c>
      <c r="E4453">
        <v>4452</v>
      </c>
    </row>
    <row r="4454" spans="1:5" x14ac:dyDescent="0.25">
      <c r="A4454" s="1" t="s">
        <v>3978</v>
      </c>
      <c r="B4454" s="3">
        <v>-8.6007870655240071E-2</v>
      </c>
      <c r="C4454" s="3">
        <v>0.73537750648443723</v>
      </c>
      <c r="D4454" s="5">
        <v>0.8213853771396773</v>
      </c>
      <c r="E4454">
        <v>4453</v>
      </c>
    </row>
    <row r="4455" spans="1:5" x14ac:dyDescent="0.25">
      <c r="A4455" s="1" t="s">
        <v>1278</v>
      </c>
      <c r="B4455" s="3">
        <v>-0.76025280525866457</v>
      </c>
      <c r="C4455" s="3">
        <v>6.1017636978792797E-2</v>
      </c>
      <c r="D4455" s="5">
        <v>0.82127044223745738</v>
      </c>
      <c r="E4455">
        <v>4454</v>
      </c>
    </row>
    <row r="4456" spans="1:5" x14ac:dyDescent="0.25">
      <c r="A4456" s="1" t="s">
        <v>11029</v>
      </c>
      <c r="B4456" s="3">
        <v>-1.6629019087257402</v>
      </c>
      <c r="C4456" s="3">
        <v>-0.8419612254724349</v>
      </c>
      <c r="D4456" s="5">
        <v>0.82094068325330527</v>
      </c>
      <c r="E4456">
        <v>4455</v>
      </c>
    </row>
    <row r="4457" spans="1:5" x14ac:dyDescent="0.25">
      <c r="A4457" s="1" t="s">
        <v>4040</v>
      </c>
      <c r="B4457" s="3">
        <v>-0.50350486312365816</v>
      </c>
      <c r="C4457" s="3">
        <v>0.31736441070130411</v>
      </c>
      <c r="D4457" s="5">
        <v>0.82086927382496233</v>
      </c>
      <c r="E4457">
        <v>4456</v>
      </c>
    </row>
    <row r="4458" spans="1:5" x14ac:dyDescent="0.25">
      <c r="A4458" s="1" t="s">
        <v>6473</v>
      </c>
      <c r="B4458" s="3">
        <v>-0.58231279413994375</v>
      </c>
      <c r="C4458" s="3">
        <v>0.23850504178621118</v>
      </c>
      <c r="D4458" s="5">
        <v>0.82081783592615487</v>
      </c>
      <c r="E4458">
        <v>4457</v>
      </c>
    </row>
    <row r="4459" spans="1:5" x14ac:dyDescent="0.25">
      <c r="A4459" s="1" t="s">
        <v>4001</v>
      </c>
      <c r="B4459" s="3">
        <v>-9.0045007580418307E-2</v>
      </c>
      <c r="C4459" s="3">
        <v>0.73054395910225234</v>
      </c>
      <c r="D4459" s="5">
        <v>0.82058896668267067</v>
      </c>
      <c r="E4459">
        <v>4458</v>
      </c>
    </row>
    <row r="4460" spans="1:5" x14ac:dyDescent="0.25">
      <c r="A4460" s="1" t="s">
        <v>1163</v>
      </c>
      <c r="B4460" s="3">
        <v>0.76060450836161997</v>
      </c>
      <c r="C4460" s="3">
        <v>1.5810156711257544</v>
      </c>
      <c r="D4460" s="5">
        <v>0.82041116276413439</v>
      </c>
      <c r="E4460">
        <v>4459</v>
      </c>
    </row>
    <row r="4461" spans="1:5" x14ac:dyDescent="0.25">
      <c r="A4461" s="1" t="s">
        <v>2034</v>
      </c>
      <c r="B4461" s="3">
        <v>0.39694460084083888</v>
      </c>
      <c r="C4461" s="3">
        <v>1.2172851888103891</v>
      </c>
      <c r="D4461" s="5">
        <v>0.82034058796955023</v>
      </c>
      <c r="E4461">
        <v>4460</v>
      </c>
    </row>
    <row r="4462" spans="1:5" x14ac:dyDescent="0.25">
      <c r="A4462" s="1" t="s">
        <v>150</v>
      </c>
      <c r="B4462" s="3">
        <v>-0.70579254375954004</v>
      </c>
      <c r="C4462" s="3">
        <v>0.11450340430556639</v>
      </c>
      <c r="D4462" s="5">
        <v>0.82029594806510642</v>
      </c>
      <c r="E4462">
        <v>4461</v>
      </c>
    </row>
    <row r="4463" spans="1:5" x14ac:dyDescent="0.25">
      <c r="A4463" s="1" t="s">
        <v>3213</v>
      </c>
      <c r="B4463" s="3">
        <v>7.3204629807932978E-2</v>
      </c>
      <c r="C4463" s="3">
        <v>0.89257521487116787</v>
      </c>
      <c r="D4463" s="5">
        <v>0.8193705850632349</v>
      </c>
      <c r="E4463">
        <v>4462</v>
      </c>
    </row>
    <row r="4464" spans="1:5" x14ac:dyDescent="0.25">
      <c r="A4464" s="1" t="s">
        <v>4202</v>
      </c>
      <c r="B4464" s="3">
        <v>-0.13546086993197748</v>
      </c>
      <c r="C4464" s="3">
        <v>0.6837580150979552</v>
      </c>
      <c r="D4464" s="5">
        <v>0.81921888502993268</v>
      </c>
      <c r="E4464">
        <v>4463</v>
      </c>
    </row>
    <row r="4465" spans="1:5" x14ac:dyDescent="0.25">
      <c r="A4465" s="1" t="s">
        <v>4182</v>
      </c>
      <c r="B4465" s="3">
        <v>-0.13160492456588177</v>
      </c>
      <c r="C4465" s="3">
        <v>0.68758454729877549</v>
      </c>
      <c r="D4465" s="5">
        <v>0.81918947186465729</v>
      </c>
      <c r="E4465">
        <v>4464</v>
      </c>
    </row>
    <row r="4466" spans="1:5" x14ac:dyDescent="0.25">
      <c r="A4466" s="1" t="s">
        <v>3192</v>
      </c>
      <c r="B4466" s="3">
        <v>7.8749718849376052E-2</v>
      </c>
      <c r="C4466" s="3">
        <v>0.8974963658732058</v>
      </c>
      <c r="D4466" s="5">
        <v>0.81874664702382971</v>
      </c>
      <c r="E4466">
        <v>4465</v>
      </c>
    </row>
    <row r="4467" spans="1:5" x14ac:dyDescent="0.25">
      <c r="A4467" s="1" t="s">
        <v>1444</v>
      </c>
      <c r="B4467" s="3">
        <v>-0.76133251054365791</v>
      </c>
      <c r="C4467" s="3">
        <v>5.7306617111608081E-2</v>
      </c>
      <c r="D4467" s="5">
        <v>0.81863912765526603</v>
      </c>
      <c r="E4467">
        <v>4466</v>
      </c>
    </row>
    <row r="4468" spans="1:5" x14ac:dyDescent="0.25">
      <c r="A4468" s="1" t="s">
        <v>3202</v>
      </c>
      <c r="B4468" s="3">
        <v>7.6103908239275764E-2</v>
      </c>
      <c r="C4468" s="3">
        <v>0.89461274060936291</v>
      </c>
      <c r="D4468" s="5">
        <v>0.81850883237008709</v>
      </c>
      <c r="E4468">
        <v>4467</v>
      </c>
    </row>
    <row r="4469" spans="1:5" x14ac:dyDescent="0.25">
      <c r="A4469" s="1" t="s">
        <v>1824</v>
      </c>
      <c r="B4469" s="3">
        <v>0.46677568401519204</v>
      </c>
      <c r="C4469" s="3">
        <v>1.2848894000688502</v>
      </c>
      <c r="D4469" s="5">
        <v>0.81811371605365824</v>
      </c>
      <c r="E4469">
        <v>4468</v>
      </c>
    </row>
    <row r="4470" spans="1:5" x14ac:dyDescent="0.25">
      <c r="A4470" s="1" t="s">
        <v>3641</v>
      </c>
      <c r="B4470" s="3">
        <v>-1.6518530495736837E-2</v>
      </c>
      <c r="C4470" s="3">
        <v>0.80145337760708868</v>
      </c>
      <c r="D4470" s="5">
        <v>0.8179719081028255</v>
      </c>
      <c r="E4470">
        <v>4469</v>
      </c>
    </row>
    <row r="4471" spans="1:5" x14ac:dyDescent="0.25">
      <c r="A4471" s="1" t="s">
        <v>481</v>
      </c>
      <c r="B4471" s="3">
        <v>3.5964577183680235E-2</v>
      </c>
      <c r="C4471" s="3">
        <v>0.85332756638965701</v>
      </c>
      <c r="D4471" s="5">
        <v>0.81736298920597683</v>
      </c>
      <c r="E4471">
        <v>4470</v>
      </c>
    </row>
    <row r="4472" spans="1:5" x14ac:dyDescent="0.25">
      <c r="A4472" s="1" t="s">
        <v>3243</v>
      </c>
      <c r="B4472" s="3">
        <v>6.7500486062166173E-2</v>
      </c>
      <c r="C4472" s="3">
        <v>0.88485301247332515</v>
      </c>
      <c r="D4472" s="5">
        <v>0.81735252641115896</v>
      </c>
      <c r="E4472">
        <v>4471</v>
      </c>
    </row>
    <row r="4473" spans="1:5" x14ac:dyDescent="0.25">
      <c r="A4473" s="1" t="s">
        <v>1137</v>
      </c>
      <c r="B4473" s="3">
        <v>0.77476355925228135</v>
      </c>
      <c r="C4473" s="3">
        <v>1.5920876611373891</v>
      </c>
      <c r="D4473" s="5">
        <v>0.81732410188510773</v>
      </c>
      <c r="E4473">
        <v>4472</v>
      </c>
    </row>
    <row r="4474" spans="1:5" x14ac:dyDescent="0.25">
      <c r="A4474" s="1" t="s">
        <v>1911</v>
      </c>
      <c r="B4474" s="3">
        <v>0.43951773638061914</v>
      </c>
      <c r="C4474" s="3">
        <v>1.2568402863027868</v>
      </c>
      <c r="D4474" s="5">
        <v>0.81732254992216768</v>
      </c>
      <c r="E4474">
        <v>4473</v>
      </c>
    </row>
    <row r="4475" spans="1:5" x14ac:dyDescent="0.25">
      <c r="A4475" s="1" t="s">
        <v>5422</v>
      </c>
      <c r="B4475" s="3">
        <v>-0.37951785393897075</v>
      </c>
      <c r="C4475" s="3">
        <v>0.43714461972837526</v>
      </c>
      <c r="D4475" s="5">
        <v>0.81666247366734601</v>
      </c>
      <c r="E4475">
        <v>4474</v>
      </c>
    </row>
    <row r="4476" spans="1:5" x14ac:dyDescent="0.25">
      <c r="A4476" s="1" t="s">
        <v>6648</v>
      </c>
      <c r="B4476" s="3">
        <v>-0.60738929134284936</v>
      </c>
      <c r="C4476" s="3">
        <v>0.20919082123230887</v>
      </c>
      <c r="D4476" s="5">
        <v>0.81658011257515817</v>
      </c>
      <c r="E4476">
        <v>4475</v>
      </c>
    </row>
    <row r="4477" spans="1:5" x14ac:dyDescent="0.25">
      <c r="A4477" s="1" t="s">
        <v>3487</v>
      </c>
      <c r="B4477" s="3">
        <v>1.5509509131053667E-2</v>
      </c>
      <c r="C4477" s="3">
        <v>0.83193312563359012</v>
      </c>
      <c r="D4477" s="5">
        <v>0.81642361650253648</v>
      </c>
      <c r="E4477">
        <v>4476</v>
      </c>
    </row>
    <row r="4478" spans="1:5" x14ac:dyDescent="0.25">
      <c r="A4478" s="1" t="s">
        <v>650</v>
      </c>
      <c r="B4478" s="3">
        <v>0.58321238761085281</v>
      </c>
      <c r="C4478" s="3">
        <v>1.3996098430058612</v>
      </c>
      <c r="D4478" s="5">
        <v>0.81639745539500841</v>
      </c>
      <c r="E4478">
        <v>4477</v>
      </c>
    </row>
    <row r="4479" spans="1:5" x14ac:dyDescent="0.25">
      <c r="A4479" s="1" t="s">
        <v>2596</v>
      </c>
      <c r="B4479" s="3">
        <v>0.23883616927309073</v>
      </c>
      <c r="C4479" s="3">
        <v>1.0550595883920535</v>
      </c>
      <c r="D4479" s="5">
        <v>0.81622341911896279</v>
      </c>
      <c r="E4479">
        <v>4478</v>
      </c>
    </row>
    <row r="4480" spans="1:5" x14ac:dyDescent="0.25">
      <c r="A4480" s="1" t="s">
        <v>5862</v>
      </c>
      <c r="B4480" s="3">
        <v>-0.46343027021804389</v>
      </c>
      <c r="C4480" s="3">
        <v>0.35268999036562165</v>
      </c>
      <c r="D4480" s="5">
        <v>0.81612026058366549</v>
      </c>
      <c r="E4480">
        <v>4479</v>
      </c>
    </row>
    <row r="4481" spans="1:5" x14ac:dyDescent="0.25">
      <c r="A4481" s="1" t="s">
        <v>7834</v>
      </c>
      <c r="B4481" s="3">
        <v>-0.81598859631905329</v>
      </c>
      <c r="C4481" s="3">
        <v>4.6886329111801096E-5</v>
      </c>
      <c r="D4481" s="5">
        <v>0.81603548264816506</v>
      </c>
      <c r="E4481">
        <v>4480</v>
      </c>
    </row>
    <row r="4482" spans="1:5" x14ac:dyDescent="0.25">
      <c r="A4482" s="1" t="s">
        <v>8320</v>
      </c>
      <c r="B4482" s="3">
        <v>-0.91117623245222545</v>
      </c>
      <c r="C4482" s="3">
        <v>-9.5714445558157474E-2</v>
      </c>
      <c r="D4482" s="5">
        <v>0.81546178689406801</v>
      </c>
      <c r="E4482">
        <v>4481</v>
      </c>
    </row>
    <row r="4483" spans="1:5" x14ac:dyDescent="0.25">
      <c r="A4483" s="1" t="s">
        <v>934</v>
      </c>
      <c r="B4483" s="3">
        <v>0.88947618254565708</v>
      </c>
      <c r="C4483" s="3">
        <v>1.7047888493350085</v>
      </c>
      <c r="D4483" s="5">
        <v>0.81531266678935144</v>
      </c>
      <c r="E4483">
        <v>4482</v>
      </c>
    </row>
    <row r="4484" spans="1:5" x14ac:dyDescent="0.25">
      <c r="A4484" s="1" t="s">
        <v>5041</v>
      </c>
      <c r="B4484" s="3">
        <v>-0.30157503663617774</v>
      </c>
      <c r="C4484" s="3">
        <v>0.5125124566403283</v>
      </c>
      <c r="D4484" s="5">
        <v>0.81408749327650609</v>
      </c>
      <c r="E4484">
        <v>4483</v>
      </c>
    </row>
    <row r="4485" spans="1:5" x14ac:dyDescent="0.25">
      <c r="A4485" s="1" t="s">
        <v>3839</v>
      </c>
      <c r="B4485" s="3">
        <v>-4.9729777204266523E-2</v>
      </c>
      <c r="C4485" s="3">
        <v>0.76424681053640708</v>
      </c>
      <c r="D4485" s="5">
        <v>0.81397658774067361</v>
      </c>
      <c r="E4485">
        <v>4484</v>
      </c>
    </row>
    <row r="4486" spans="1:5" x14ac:dyDescent="0.25">
      <c r="A4486" s="1" t="s">
        <v>2418</v>
      </c>
      <c r="B4486" s="3">
        <v>0.29480240950654135</v>
      </c>
      <c r="C4486" s="3">
        <v>1.108622194724961</v>
      </c>
      <c r="D4486" s="5">
        <v>0.81381978521841969</v>
      </c>
      <c r="E4486">
        <v>4485</v>
      </c>
    </row>
    <row r="4487" spans="1:5" x14ac:dyDescent="0.25">
      <c r="A4487" s="1" t="s">
        <v>6986</v>
      </c>
      <c r="B4487" s="3">
        <v>-0.6656439060858117</v>
      </c>
      <c r="C4487" s="3">
        <v>0.1480802228185899</v>
      </c>
      <c r="D4487" s="5">
        <v>0.8137241289044016</v>
      </c>
      <c r="E4487">
        <v>4486</v>
      </c>
    </row>
    <row r="4488" spans="1:5" x14ac:dyDescent="0.25">
      <c r="A4488" s="1" t="s">
        <v>5534</v>
      </c>
      <c r="B4488" s="3">
        <v>-0.39819929756588696</v>
      </c>
      <c r="C4488" s="3">
        <v>0.41473691512099203</v>
      </c>
      <c r="D4488" s="5">
        <v>0.81293621268687899</v>
      </c>
      <c r="E4488">
        <v>4487</v>
      </c>
    </row>
    <row r="4489" spans="1:5" x14ac:dyDescent="0.25">
      <c r="A4489" s="1" t="s">
        <v>5345</v>
      </c>
      <c r="B4489" s="3">
        <v>-0.35950017074455798</v>
      </c>
      <c r="C4489" s="3">
        <v>0.45328901290573875</v>
      </c>
      <c r="D4489" s="5">
        <v>0.81278918365029673</v>
      </c>
      <c r="E4489">
        <v>4488</v>
      </c>
    </row>
    <row r="4490" spans="1:5" x14ac:dyDescent="0.25">
      <c r="A4490" s="1" t="s">
        <v>2039</v>
      </c>
      <c r="B4490" s="3">
        <v>0.40296693787597226</v>
      </c>
      <c r="C4490" s="3">
        <v>1.2156364746614219</v>
      </c>
      <c r="D4490" s="5">
        <v>0.81266953678544962</v>
      </c>
      <c r="E4490">
        <v>4489</v>
      </c>
    </row>
    <row r="4491" spans="1:5" x14ac:dyDescent="0.25">
      <c r="A4491" s="1" t="s">
        <v>5827</v>
      </c>
      <c r="B4491" s="3">
        <v>-0.45409238182484252</v>
      </c>
      <c r="C4491" s="3">
        <v>0.35851414521146924</v>
      </c>
      <c r="D4491" s="5">
        <v>0.81260652703631175</v>
      </c>
      <c r="E4491">
        <v>4490</v>
      </c>
    </row>
    <row r="4492" spans="1:5" x14ac:dyDescent="0.25">
      <c r="A4492" s="1" t="s">
        <v>11315</v>
      </c>
      <c r="B4492" s="3">
        <v>-1.7844629760938306</v>
      </c>
      <c r="C4492" s="3">
        <v>-0.97243467743578627</v>
      </c>
      <c r="D4492" s="5">
        <v>0.81202829865804438</v>
      </c>
      <c r="E4492">
        <v>4491</v>
      </c>
    </row>
    <row r="4493" spans="1:5" x14ac:dyDescent="0.25">
      <c r="A4493" s="1" t="s">
        <v>2391</v>
      </c>
      <c r="B4493" s="3">
        <v>0.30289333966177995</v>
      </c>
      <c r="C4493" s="3">
        <v>1.1147102975576215</v>
      </c>
      <c r="D4493" s="5">
        <v>0.81181695789584163</v>
      </c>
      <c r="E4493">
        <v>4492</v>
      </c>
    </row>
    <row r="4494" spans="1:5" x14ac:dyDescent="0.25">
      <c r="A4494" s="1" t="s">
        <v>4276</v>
      </c>
      <c r="B4494" s="3">
        <v>-0.1428006119034167</v>
      </c>
      <c r="C4494" s="3">
        <v>0.66886987886299309</v>
      </c>
      <c r="D4494" s="5">
        <v>0.81167049076640985</v>
      </c>
      <c r="E4494">
        <v>4493</v>
      </c>
    </row>
    <row r="4495" spans="1:5" x14ac:dyDescent="0.25">
      <c r="A4495" s="1" t="s">
        <v>1203</v>
      </c>
      <c r="B4495" s="3">
        <v>0.75091932535092321</v>
      </c>
      <c r="C4495" s="3">
        <v>1.5624263017782891</v>
      </c>
      <c r="D4495" s="5">
        <v>0.81150697642736591</v>
      </c>
      <c r="E4495">
        <v>4494</v>
      </c>
    </row>
    <row r="4496" spans="1:5" x14ac:dyDescent="0.25">
      <c r="A4496" s="1" t="s">
        <v>7538</v>
      </c>
      <c r="B4496" s="3">
        <v>-1.0238773114556849</v>
      </c>
      <c r="C4496" s="3">
        <v>-0.21238490266359705</v>
      </c>
      <c r="D4496" s="5">
        <v>0.81149240879208784</v>
      </c>
      <c r="E4496">
        <v>4495</v>
      </c>
    </row>
    <row r="4497" spans="1:5" x14ac:dyDescent="0.25">
      <c r="A4497" s="1" t="s">
        <v>5159</v>
      </c>
      <c r="B4497" s="3">
        <v>-0.32039614437795211</v>
      </c>
      <c r="C4497" s="3">
        <v>0.49064599817634441</v>
      </c>
      <c r="D4497" s="5">
        <v>0.81104214255429652</v>
      </c>
      <c r="E4497">
        <v>4496</v>
      </c>
    </row>
    <row r="4498" spans="1:5" x14ac:dyDescent="0.25">
      <c r="A4498" s="1" t="s">
        <v>4017</v>
      </c>
      <c r="B4498" s="3">
        <v>-8.4796752231241737E-2</v>
      </c>
      <c r="C4498" s="3">
        <v>0.72598215675330835</v>
      </c>
      <c r="D4498" s="5">
        <v>0.81077890898455007</v>
      </c>
      <c r="E4498">
        <v>4497</v>
      </c>
    </row>
    <row r="4499" spans="1:5" x14ac:dyDescent="0.25">
      <c r="A4499" s="1" t="s">
        <v>2834</v>
      </c>
      <c r="B4499" s="3">
        <v>0.18196110706850144</v>
      </c>
      <c r="C4499" s="3">
        <v>0.99268705265082757</v>
      </c>
      <c r="D4499" s="5">
        <v>0.81072594558232614</v>
      </c>
      <c r="E4499">
        <v>4498</v>
      </c>
    </row>
    <row r="4500" spans="1:5" x14ac:dyDescent="0.25">
      <c r="A4500" s="1" t="s">
        <v>744</v>
      </c>
      <c r="B4500" s="3">
        <v>-0.60916154861681238</v>
      </c>
      <c r="C4500" s="3">
        <v>0.20142534847194035</v>
      </c>
      <c r="D4500" s="5">
        <v>0.81058689708875276</v>
      </c>
      <c r="E4500">
        <v>4499</v>
      </c>
    </row>
    <row r="4501" spans="1:5" x14ac:dyDescent="0.25">
      <c r="A4501" s="1" t="s">
        <v>679</v>
      </c>
      <c r="B4501" s="3">
        <v>-0.19985671174361677</v>
      </c>
      <c r="C4501" s="3">
        <v>0.61071138990295892</v>
      </c>
      <c r="D4501" s="5">
        <v>0.81056810164657567</v>
      </c>
      <c r="E4501">
        <v>4500</v>
      </c>
    </row>
    <row r="4502" spans="1:5" x14ac:dyDescent="0.25">
      <c r="A4502" s="1" t="s">
        <v>11379</v>
      </c>
      <c r="B4502" s="3">
        <v>-2.5978029443150366</v>
      </c>
      <c r="C4502" s="3">
        <v>-1.7874908207779521</v>
      </c>
      <c r="D4502" s="5">
        <v>0.81031212353708448</v>
      </c>
      <c r="E4502">
        <v>4501</v>
      </c>
    </row>
    <row r="4503" spans="1:5" x14ac:dyDescent="0.25">
      <c r="A4503" s="1" t="s">
        <v>4164</v>
      </c>
      <c r="B4503" s="3">
        <v>-0.11813500387981714</v>
      </c>
      <c r="C4503" s="3">
        <v>0.69196954439210856</v>
      </c>
      <c r="D4503" s="5">
        <v>0.81010454827192568</v>
      </c>
      <c r="E4503">
        <v>4502</v>
      </c>
    </row>
    <row r="4504" spans="1:5" x14ac:dyDescent="0.25">
      <c r="A4504" s="1" t="s">
        <v>2989</v>
      </c>
      <c r="B4504" s="3">
        <v>-0.51084786249117642</v>
      </c>
      <c r="C4504" s="3">
        <v>0.2990717833925281</v>
      </c>
      <c r="D4504" s="5">
        <v>0.80991964588370458</v>
      </c>
      <c r="E4504">
        <v>4503</v>
      </c>
    </row>
    <row r="4505" spans="1:5" x14ac:dyDescent="0.25">
      <c r="A4505" s="1" t="s">
        <v>4040</v>
      </c>
      <c r="B4505" s="3">
        <v>-8.9623731771511381E-2</v>
      </c>
      <c r="C4505" s="3">
        <v>0.71980066067714599</v>
      </c>
      <c r="D4505" s="5">
        <v>0.80942439244865738</v>
      </c>
      <c r="E4505">
        <v>4504</v>
      </c>
    </row>
    <row r="4506" spans="1:5" x14ac:dyDescent="0.25">
      <c r="A4506" s="1" t="s">
        <v>3969</v>
      </c>
      <c r="B4506" s="3">
        <v>-7.051778408854828E-2</v>
      </c>
      <c r="C4506" s="3">
        <v>0.73851438506905698</v>
      </c>
      <c r="D4506" s="5">
        <v>0.80903216915760523</v>
      </c>
      <c r="E4506">
        <v>4505</v>
      </c>
    </row>
    <row r="4507" spans="1:5" x14ac:dyDescent="0.25">
      <c r="A4507" s="1" t="s">
        <v>10072</v>
      </c>
      <c r="B4507" s="3">
        <v>-1.3201155296903335</v>
      </c>
      <c r="C4507" s="3">
        <v>-0.51121854759253404</v>
      </c>
      <c r="D4507" s="5">
        <v>0.80889698209779948</v>
      </c>
      <c r="E4507">
        <v>4506</v>
      </c>
    </row>
    <row r="4508" spans="1:5" x14ac:dyDescent="0.25">
      <c r="A4508" s="1" t="s">
        <v>10063</v>
      </c>
      <c r="B4508" s="3">
        <v>-1.3151800610865805</v>
      </c>
      <c r="C4508" s="3">
        <v>-0.50638317423234236</v>
      </c>
      <c r="D4508" s="5">
        <v>0.80879688685423812</v>
      </c>
      <c r="E4508">
        <v>4507</v>
      </c>
    </row>
    <row r="4509" spans="1:5" x14ac:dyDescent="0.25">
      <c r="A4509" s="1" t="s">
        <v>7976</v>
      </c>
      <c r="B4509" s="3">
        <v>-0.8345309372767078</v>
      </c>
      <c r="C4509" s="3">
        <v>-2.6114620714333563E-2</v>
      </c>
      <c r="D4509" s="5">
        <v>0.80841631656237423</v>
      </c>
      <c r="E4509">
        <v>4508</v>
      </c>
    </row>
    <row r="4510" spans="1:5" x14ac:dyDescent="0.25">
      <c r="A4510" s="1" t="s">
        <v>2196</v>
      </c>
      <c r="B4510" s="3">
        <v>0.36239242562151408</v>
      </c>
      <c r="C4510" s="3">
        <v>1.170565390249414</v>
      </c>
      <c r="D4510" s="5">
        <v>0.80817296462789989</v>
      </c>
      <c r="E4510">
        <v>4509</v>
      </c>
    </row>
    <row r="4511" spans="1:5" x14ac:dyDescent="0.25">
      <c r="A4511" s="1" t="s">
        <v>5721</v>
      </c>
      <c r="B4511" s="3">
        <v>-2.1743793486443272</v>
      </c>
      <c r="C4511" s="3">
        <v>-1.3666642761531134</v>
      </c>
      <c r="D4511" s="5">
        <v>0.80771507249121388</v>
      </c>
      <c r="E4511">
        <v>4510</v>
      </c>
    </row>
    <row r="4512" spans="1:5" x14ac:dyDescent="0.25">
      <c r="A4512" s="1" t="s">
        <v>2123</v>
      </c>
      <c r="B4512" s="3">
        <v>0.38478348701077103</v>
      </c>
      <c r="C4512" s="3">
        <v>1.1919956251035801</v>
      </c>
      <c r="D4512" s="5">
        <v>0.80721213809280912</v>
      </c>
      <c r="E4512">
        <v>4511</v>
      </c>
    </row>
    <row r="4513" spans="1:5" x14ac:dyDescent="0.25">
      <c r="A4513" s="1" t="s">
        <v>2313</v>
      </c>
      <c r="B4513" s="3">
        <v>-0.64116111468713832</v>
      </c>
      <c r="C4513" s="3">
        <v>0.16574385069870029</v>
      </c>
      <c r="D4513" s="5">
        <v>0.80690496538583867</v>
      </c>
      <c r="E4513">
        <v>4512</v>
      </c>
    </row>
    <row r="4514" spans="1:5" x14ac:dyDescent="0.25">
      <c r="A4514" s="1" t="s">
        <v>7264</v>
      </c>
      <c r="B4514" s="3">
        <v>-0.70711099805968414</v>
      </c>
      <c r="C4514" s="3">
        <v>9.9506556779991651E-2</v>
      </c>
      <c r="D4514" s="5">
        <v>0.80661755483967579</v>
      </c>
      <c r="E4514">
        <v>4513</v>
      </c>
    </row>
    <row r="4515" spans="1:5" x14ac:dyDescent="0.25">
      <c r="A4515" s="1" t="s">
        <v>9335</v>
      </c>
      <c r="B4515" s="3">
        <v>-1.1235128009857021</v>
      </c>
      <c r="C4515" s="3">
        <v>-0.31720522657411504</v>
      </c>
      <c r="D4515" s="5">
        <v>0.80630757441158707</v>
      </c>
      <c r="E4515">
        <v>4514</v>
      </c>
    </row>
    <row r="4516" spans="1:5" x14ac:dyDescent="0.25">
      <c r="A4516" s="1" t="s">
        <v>6789</v>
      </c>
      <c r="B4516" s="3">
        <v>-0.62372805885205818</v>
      </c>
      <c r="C4516" s="3">
        <v>0.18257159202582693</v>
      </c>
      <c r="D4516" s="5">
        <v>0.80629965087788513</v>
      </c>
      <c r="E4516">
        <v>4515</v>
      </c>
    </row>
    <row r="4517" spans="1:5" x14ac:dyDescent="0.25">
      <c r="A4517" s="1" t="s">
        <v>4505</v>
      </c>
      <c r="B4517" s="3">
        <v>-0.18301211800960548</v>
      </c>
      <c r="C4517" s="3">
        <v>0.62309796612612023</v>
      </c>
      <c r="D4517" s="5">
        <v>0.80611008413572571</v>
      </c>
      <c r="E4517">
        <v>4516</v>
      </c>
    </row>
    <row r="4518" spans="1:5" x14ac:dyDescent="0.25">
      <c r="A4518" s="1" t="s">
        <v>1322</v>
      </c>
      <c r="B4518" s="3">
        <v>0.68569898384714867</v>
      </c>
      <c r="C4518" s="3">
        <v>1.4916740806463185</v>
      </c>
      <c r="D4518" s="5">
        <v>0.80597509679916979</v>
      </c>
      <c r="E4518">
        <v>4517</v>
      </c>
    </row>
    <row r="4519" spans="1:5" x14ac:dyDescent="0.25">
      <c r="A4519" s="1" t="s">
        <v>4637</v>
      </c>
      <c r="B4519" s="3">
        <v>-0.20902097890353025</v>
      </c>
      <c r="C4519" s="3">
        <v>0.59664439221820975</v>
      </c>
      <c r="D4519" s="5">
        <v>0.80566537112173997</v>
      </c>
      <c r="E4519">
        <v>4518</v>
      </c>
    </row>
    <row r="4520" spans="1:5" x14ac:dyDescent="0.25">
      <c r="A4520" s="1" t="s">
        <v>1206</v>
      </c>
      <c r="B4520" s="3">
        <v>0.75441110051785099</v>
      </c>
      <c r="C4520" s="3">
        <v>1.5600321239218666</v>
      </c>
      <c r="D4520" s="5">
        <v>0.80562102340401565</v>
      </c>
      <c r="E4520">
        <v>4519</v>
      </c>
    </row>
    <row r="4521" spans="1:5" x14ac:dyDescent="0.25">
      <c r="A4521" s="1" t="s">
        <v>3038</v>
      </c>
      <c r="B4521" s="3">
        <v>0.13171482212549504</v>
      </c>
      <c r="C4521" s="3">
        <v>0.93733546115568789</v>
      </c>
      <c r="D4521" s="5">
        <v>0.80562063903019288</v>
      </c>
      <c r="E4521">
        <v>4520</v>
      </c>
    </row>
    <row r="4522" spans="1:5" x14ac:dyDescent="0.25">
      <c r="A4522" s="1" t="s">
        <v>7546</v>
      </c>
      <c r="B4522" s="3">
        <v>-0.75342051217680561</v>
      </c>
      <c r="C4522" s="3">
        <v>5.1756469026698552E-2</v>
      </c>
      <c r="D4522" s="5">
        <v>0.80517698120350412</v>
      </c>
      <c r="E4522">
        <v>4521</v>
      </c>
    </row>
    <row r="4523" spans="1:5" x14ac:dyDescent="0.25">
      <c r="A4523" s="1" t="s">
        <v>10855</v>
      </c>
      <c r="B4523" s="3">
        <v>-1.5785975487669177</v>
      </c>
      <c r="C4523" s="3">
        <v>-0.77384379373560563</v>
      </c>
      <c r="D4523" s="5">
        <v>0.80475375503131208</v>
      </c>
      <c r="E4523">
        <v>4522</v>
      </c>
    </row>
    <row r="4524" spans="1:5" x14ac:dyDescent="0.25">
      <c r="A4524" s="1" t="s">
        <v>3520</v>
      </c>
      <c r="B4524" s="3">
        <v>-0.27979912647282307</v>
      </c>
      <c r="C4524" s="3">
        <v>0.52483676038892613</v>
      </c>
      <c r="D4524" s="5">
        <v>0.80463588686174914</v>
      </c>
      <c r="E4524">
        <v>4523</v>
      </c>
    </row>
    <row r="4525" spans="1:5" x14ac:dyDescent="0.25">
      <c r="A4525" s="1" t="s">
        <v>12056</v>
      </c>
      <c r="B4525" s="3">
        <v>-2.3524101868646587</v>
      </c>
      <c r="C4525" s="3">
        <v>-1.5482264587540973</v>
      </c>
      <c r="D4525" s="5">
        <v>0.80418372811056149</v>
      </c>
      <c r="E4525">
        <v>4524</v>
      </c>
    </row>
    <row r="4526" spans="1:5" x14ac:dyDescent="0.25">
      <c r="A4526" s="1" t="s">
        <v>5833</v>
      </c>
      <c r="B4526" s="3">
        <v>-0.44683496456190069</v>
      </c>
      <c r="C4526" s="3">
        <v>0.35710654217219917</v>
      </c>
      <c r="D4526" s="5">
        <v>0.80394150673409981</v>
      </c>
      <c r="E4526">
        <v>4525</v>
      </c>
    </row>
    <row r="4527" spans="1:5" x14ac:dyDescent="0.25">
      <c r="A4527" s="1" t="s">
        <v>3234</v>
      </c>
      <c r="B4527" s="3">
        <v>8.3365759306832626E-2</v>
      </c>
      <c r="C4527" s="3">
        <v>0.88714138172545531</v>
      </c>
      <c r="D4527" s="5">
        <v>0.80377562241862266</v>
      </c>
      <c r="E4527">
        <v>4526</v>
      </c>
    </row>
    <row r="4528" spans="1:5" x14ac:dyDescent="0.25">
      <c r="A4528" s="1" t="s">
        <v>2564</v>
      </c>
      <c r="B4528" s="3">
        <v>-0.36184344388693174</v>
      </c>
      <c r="C4528" s="3">
        <v>0.44175977337413364</v>
      </c>
      <c r="D4528" s="5">
        <v>0.80360321726106543</v>
      </c>
      <c r="E4528">
        <v>4527</v>
      </c>
    </row>
    <row r="4529" spans="1:5" x14ac:dyDescent="0.25">
      <c r="A4529" s="1" t="s">
        <v>5059</v>
      </c>
      <c r="B4529" s="3">
        <v>-0.2945916185464727</v>
      </c>
      <c r="C4529" s="3">
        <v>0.50888580683161055</v>
      </c>
      <c r="D4529" s="5">
        <v>0.8034774253780832</v>
      </c>
      <c r="E4529">
        <v>4528</v>
      </c>
    </row>
    <row r="4530" spans="1:5" x14ac:dyDescent="0.25">
      <c r="A4530" s="1" t="s">
        <v>1429</v>
      </c>
      <c r="B4530" s="3">
        <v>0.64019672958600338</v>
      </c>
      <c r="C4530" s="3">
        <v>1.4436005040686419</v>
      </c>
      <c r="D4530" s="5">
        <v>0.80340377448263856</v>
      </c>
      <c r="E4530">
        <v>4529</v>
      </c>
    </row>
    <row r="4531" spans="1:5" x14ac:dyDescent="0.25">
      <c r="A4531" s="1" t="s">
        <v>7076</v>
      </c>
      <c r="B4531" s="3">
        <v>-0.67311557848778236</v>
      </c>
      <c r="C4531" s="3">
        <v>0.13013084318735188</v>
      </c>
      <c r="D4531" s="5">
        <v>0.80324642167513427</v>
      </c>
      <c r="E4531">
        <v>4530</v>
      </c>
    </row>
    <row r="4532" spans="1:5" x14ac:dyDescent="0.25">
      <c r="A4532" s="1" t="s">
        <v>6616</v>
      </c>
      <c r="B4532" s="3">
        <v>-0.58977587893555017</v>
      </c>
      <c r="C4532" s="3">
        <v>0.21329876524734998</v>
      </c>
      <c r="D4532" s="5">
        <v>0.8030746441829002</v>
      </c>
      <c r="E4532">
        <v>4531</v>
      </c>
    </row>
    <row r="4533" spans="1:5" x14ac:dyDescent="0.25">
      <c r="A4533" s="1" t="s">
        <v>1586</v>
      </c>
      <c r="B4533" s="3">
        <v>0.57463657987781247</v>
      </c>
      <c r="C4533" s="3">
        <v>1.3775967318868769</v>
      </c>
      <c r="D4533" s="5">
        <v>0.80296015200906445</v>
      </c>
      <c r="E4533">
        <v>4532</v>
      </c>
    </row>
    <row r="4534" spans="1:5" x14ac:dyDescent="0.25">
      <c r="A4534" s="1" t="s">
        <v>8236</v>
      </c>
      <c r="B4534" s="3">
        <v>-0.87794561642597946</v>
      </c>
      <c r="C4534" s="3">
        <v>-7.5276479596987786E-2</v>
      </c>
      <c r="D4534" s="5">
        <v>0.80266913682899166</v>
      </c>
      <c r="E4534">
        <v>4533</v>
      </c>
    </row>
    <row r="4535" spans="1:5" x14ac:dyDescent="0.25">
      <c r="A4535" s="1" t="s">
        <v>8293</v>
      </c>
      <c r="B4535" s="3">
        <v>-0.88963404761947695</v>
      </c>
      <c r="C4535" s="3">
        <v>-8.7330106912411457E-2</v>
      </c>
      <c r="D4535" s="5">
        <v>0.80230394070706545</v>
      </c>
      <c r="E4535">
        <v>4534</v>
      </c>
    </row>
    <row r="4536" spans="1:5" x14ac:dyDescent="0.25">
      <c r="A4536" s="1" t="s">
        <v>5370</v>
      </c>
      <c r="B4536" s="3">
        <v>-0.35384050833422787</v>
      </c>
      <c r="C4536" s="3">
        <v>0.44845025135678374</v>
      </c>
      <c r="D4536" s="5">
        <v>0.8022907596910116</v>
      </c>
      <c r="E4536">
        <v>4535</v>
      </c>
    </row>
    <row r="4537" spans="1:5" x14ac:dyDescent="0.25">
      <c r="A4537" s="1" t="s">
        <v>4066</v>
      </c>
      <c r="B4537" s="3">
        <v>-8.7362138824310265E-2</v>
      </c>
      <c r="C4537" s="3">
        <v>0.71473281984997095</v>
      </c>
      <c r="D4537" s="5">
        <v>0.80209495867428116</v>
      </c>
      <c r="E4537">
        <v>4536</v>
      </c>
    </row>
    <row r="4538" spans="1:5" x14ac:dyDescent="0.25">
      <c r="A4538" s="1" t="s">
        <v>2201</v>
      </c>
      <c r="B4538" s="3">
        <v>0.3671365702997878</v>
      </c>
      <c r="C4538" s="3">
        <v>1.1690004634266158</v>
      </c>
      <c r="D4538" s="5">
        <v>0.80186389312682804</v>
      </c>
      <c r="E4538">
        <v>4537</v>
      </c>
    </row>
    <row r="4539" spans="1:5" x14ac:dyDescent="0.25">
      <c r="A4539" s="1" t="s">
        <v>4477</v>
      </c>
      <c r="B4539" s="3">
        <v>-0.17317261203200518</v>
      </c>
      <c r="C4539" s="3">
        <v>0.62853840935153227</v>
      </c>
      <c r="D4539" s="5">
        <v>0.80171102138353745</v>
      </c>
      <c r="E4539">
        <v>4538</v>
      </c>
    </row>
    <row r="4540" spans="1:5" x14ac:dyDescent="0.25">
      <c r="A4540" s="1" t="s">
        <v>3158</v>
      </c>
      <c r="B4540" s="3">
        <v>0.10446814856059537</v>
      </c>
      <c r="C4540" s="3">
        <v>0.90526211541141721</v>
      </c>
      <c r="D4540" s="5">
        <v>0.80079396685082183</v>
      </c>
      <c r="E4540">
        <v>4539</v>
      </c>
    </row>
    <row r="4541" spans="1:5" x14ac:dyDescent="0.25">
      <c r="A4541" s="1" t="s">
        <v>5629</v>
      </c>
      <c r="B4541" s="3">
        <v>-0.40579122966691511</v>
      </c>
      <c r="C4541" s="3">
        <v>0.39495577700890144</v>
      </c>
      <c r="D4541" s="5">
        <v>0.80074700667581655</v>
      </c>
      <c r="E4541">
        <v>4540</v>
      </c>
    </row>
    <row r="4542" spans="1:5" x14ac:dyDescent="0.25">
      <c r="A4542" s="1" t="s">
        <v>2701</v>
      </c>
      <c r="B4542" s="3">
        <v>-1.0278488473746772</v>
      </c>
      <c r="C4542" s="3">
        <v>-0.22735534292906656</v>
      </c>
      <c r="D4542" s="5">
        <v>0.80049350444561063</v>
      </c>
      <c r="E4542">
        <v>4541</v>
      </c>
    </row>
    <row r="4543" spans="1:5" x14ac:dyDescent="0.25">
      <c r="A4543" s="1" t="s">
        <v>9376</v>
      </c>
      <c r="B4543" s="3">
        <v>-1.1518637030151591</v>
      </c>
      <c r="C4543" s="3">
        <v>-0.35144833081759036</v>
      </c>
      <c r="D4543" s="5">
        <v>0.80041537219756864</v>
      </c>
      <c r="E4543">
        <v>4542</v>
      </c>
    </row>
    <row r="4544" spans="1:5" x14ac:dyDescent="0.25">
      <c r="A4544" s="1" t="s">
        <v>178</v>
      </c>
      <c r="B4544" s="3">
        <v>-0.20434790084363752</v>
      </c>
      <c r="C4544" s="3">
        <v>0.59603128660846472</v>
      </c>
      <c r="D4544" s="5">
        <v>0.80037918745210224</v>
      </c>
      <c r="E4544">
        <v>4543</v>
      </c>
    </row>
    <row r="4545" spans="1:5" x14ac:dyDescent="0.25">
      <c r="A4545" s="1" t="s">
        <v>2327</v>
      </c>
      <c r="B4545" s="3">
        <v>-1.1431397197772046</v>
      </c>
      <c r="C4545" s="3">
        <v>-0.34304035461458554</v>
      </c>
      <c r="D4545" s="5">
        <v>0.80009936516261915</v>
      </c>
      <c r="E4545">
        <v>4544</v>
      </c>
    </row>
    <row r="4546" spans="1:5" x14ac:dyDescent="0.25">
      <c r="A4546" s="1" t="s">
        <v>5650</v>
      </c>
      <c r="B4546" s="3">
        <v>-0.40778513271520761</v>
      </c>
      <c r="C4546" s="3">
        <v>0.39219124309078113</v>
      </c>
      <c r="D4546" s="5">
        <v>0.79997637580598879</v>
      </c>
      <c r="E4546">
        <v>4545</v>
      </c>
    </row>
    <row r="4547" spans="1:5" x14ac:dyDescent="0.25">
      <c r="A4547" s="1" t="s">
        <v>4353</v>
      </c>
      <c r="B4547" s="3">
        <v>-0.14257426732815981</v>
      </c>
      <c r="C4547" s="3">
        <v>0.65663722415824355</v>
      </c>
      <c r="D4547" s="5">
        <v>0.79921149148640336</v>
      </c>
      <c r="E4547">
        <v>4546</v>
      </c>
    </row>
    <row r="4548" spans="1:5" x14ac:dyDescent="0.25">
      <c r="A4548" s="1" t="s">
        <v>6087</v>
      </c>
      <c r="B4548" s="3">
        <v>-0.49145824609244154</v>
      </c>
      <c r="C4548" s="3">
        <v>0.30747502257747272</v>
      </c>
      <c r="D4548" s="5">
        <v>0.79893326866991421</v>
      </c>
      <c r="E4548">
        <v>4547</v>
      </c>
    </row>
    <row r="4549" spans="1:5" x14ac:dyDescent="0.25">
      <c r="A4549" s="1" t="s">
        <v>4956</v>
      </c>
      <c r="B4549" s="3">
        <v>-0.26934340137112528</v>
      </c>
      <c r="C4549" s="3">
        <v>0.52935083680497996</v>
      </c>
      <c r="D4549" s="5">
        <v>0.7986942381761053</v>
      </c>
      <c r="E4549">
        <v>4548</v>
      </c>
    </row>
    <row r="4550" spans="1:5" x14ac:dyDescent="0.25">
      <c r="A4550" s="1" t="s">
        <v>3459</v>
      </c>
      <c r="B4550" s="3">
        <v>4.0312611004693896E-2</v>
      </c>
      <c r="C4550" s="3">
        <v>0.83889008823933908</v>
      </c>
      <c r="D4550" s="5">
        <v>0.79857747723464523</v>
      </c>
      <c r="E4550">
        <v>4549</v>
      </c>
    </row>
    <row r="4551" spans="1:5" x14ac:dyDescent="0.25">
      <c r="A4551" s="1" t="s">
        <v>1082</v>
      </c>
      <c r="B4551" s="3">
        <v>0.82062501209070648</v>
      </c>
      <c r="C4551" s="3">
        <v>1.6191086481334467</v>
      </c>
      <c r="D4551" s="5">
        <v>0.7984836360427402</v>
      </c>
      <c r="E4551">
        <v>4550</v>
      </c>
    </row>
    <row r="4552" spans="1:5" x14ac:dyDescent="0.25">
      <c r="A4552" s="1" t="s">
        <v>9865</v>
      </c>
      <c r="B4552" s="3">
        <v>-1.2434131646820856</v>
      </c>
      <c r="C4552" s="3">
        <v>-0.44553334434995528</v>
      </c>
      <c r="D4552" s="5">
        <v>0.79787982033213034</v>
      </c>
      <c r="E4552">
        <v>4551</v>
      </c>
    </row>
    <row r="4553" spans="1:5" x14ac:dyDescent="0.25">
      <c r="A4553" s="1" t="s">
        <v>11087</v>
      </c>
      <c r="B4553" s="3">
        <v>-1.6663381465905924</v>
      </c>
      <c r="C4553" s="3">
        <v>-0.86879426362323964</v>
      </c>
      <c r="D4553" s="5">
        <v>0.79754388296735279</v>
      </c>
      <c r="E4553">
        <v>4552</v>
      </c>
    </row>
    <row r="4554" spans="1:5" x14ac:dyDescent="0.25">
      <c r="A4554" s="1" t="s">
        <v>8701</v>
      </c>
      <c r="B4554" s="3">
        <v>-0.97651785021179438</v>
      </c>
      <c r="C4554" s="3">
        <v>-0.17919749073863667</v>
      </c>
      <c r="D4554" s="5">
        <v>0.79732035947315771</v>
      </c>
      <c r="E4554">
        <v>4553</v>
      </c>
    </row>
    <row r="4555" spans="1:5" x14ac:dyDescent="0.25">
      <c r="A4555" s="1" t="s">
        <v>2457</v>
      </c>
      <c r="B4555" s="3">
        <v>0.30122272802066985</v>
      </c>
      <c r="C4555" s="3">
        <v>1.0984601822630702</v>
      </c>
      <c r="D4555" s="5">
        <v>0.79723745424240033</v>
      </c>
      <c r="E4555">
        <v>4554</v>
      </c>
    </row>
    <row r="4556" spans="1:5" x14ac:dyDescent="0.25">
      <c r="A4556" s="1" t="s">
        <v>2634</v>
      </c>
      <c r="B4556" s="3">
        <v>0.22345644570050899</v>
      </c>
      <c r="C4556" s="3">
        <v>1.0205236302635403</v>
      </c>
      <c r="D4556" s="5">
        <v>0.79706718456303127</v>
      </c>
      <c r="E4556">
        <v>4555</v>
      </c>
    </row>
    <row r="4557" spans="1:5" x14ac:dyDescent="0.25">
      <c r="A4557" s="1" t="s">
        <v>4558</v>
      </c>
      <c r="B4557" s="3">
        <v>-0.18521532540388275</v>
      </c>
      <c r="C4557" s="3">
        <v>0.61162571088700612</v>
      </c>
      <c r="D4557" s="5">
        <v>0.79684103629088887</v>
      </c>
      <c r="E4557">
        <v>4556</v>
      </c>
    </row>
    <row r="4558" spans="1:5" x14ac:dyDescent="0.25">
      <c r="A4558" s="1" t="s">
        <v>3526</v>
      </c>
      <c r="B4558" s="3">
        <v>-0.52679848196511103</v>
      </c>
      <c r="C4558" s="3">
        <v>0.26995433912876066</v>
      </c>
      <c r="D4558" s="5">
        <v>0.79675282109387169</v>
      </c>
      <c r="E4558">
        <v>4557</v>
      </c>
    </row>
    <row r="4559" spans="1:5" x14ac:dyDescent="0.25">
      <c r="A4559" s="1" t="s">
        <v>2334</v>
      </c>
      <c r="B4559" s="3">
        <v>0.33498635068447946</v>
      </c>
      <c r="C4559" s="3">
        <v>1.1315941653554915</v>
      </c>
      <c r="D4559" s="5">
        <v>0.79660781467101205</v>
      </c>
      <c r="E4559">
        <v>4558</v>
      </c>
    </row>
    <row r="4560" spans="1:5" x14ac:dyDescent="0.25">
      <c r="A4560" s="1" t="s">
        <v>3982</v>
      </c>
      <c r="B4560" s="3">
        <v>-0.40450725587012365</v>
      </c>
      <c r="C4560" s="3">
        <v>0.39189817304211799</v>
      </c>
      <c r="D4560" s="5">
        <v>0.79640542891224164</v>
      </c>
      <c r="E4560">
        <v>4559</v>
      </c>
    </row>
    <row r="4561" spans="1:5" x14ac:dyDescent="0.25">
      <c r="A4561" s="1" t="s">
        <v>5972</v>
      </c>
      <c r="B4561" s="3">
        <v>-0.46550340836059922</v>
      </c>
      <c r="C4561" s="3">
        <v>0.33074353949750723</v>
      </c>
      <c r="D4561" s="5">
        <v>0.79624694785810646</v>
      </c>
      <c r="E4561">
        <v>4560</v>
      </c>
    </row>
    <row r="4562" spans="1:5" x14ac:dyDescent="0.25">
      <c r="A4562" s="1" t="s">
        <v>569</v>
      </c>
      <c r="B4562" s="3">
        <v>0.16481586740990412</v>
      </c>
      <c r="C4562" s="3">
        <v>0.96093865163810011</v>
      </c>
      <c r="D4562" s="5">
        <v>0.79612278422819593</v>
      </c>
      <c r="E4562">
        <v>4561</v>
      </c>
    </row>
    <row r="4563" spans="1:5" x14ac:dyDescent="0.25">
      <c r="A4563" s="1" t="s">
        <v>5552</v>
      </c>
      <c r="B4563" s="3">
        <v>-0.40212503312608017</v>
      </c>
      <c r="C4563" s="3">
        <v>0.39392408055760136</v>
      </c>
      <c r="D4563" s="5">
        <v>0.79604911368368159</v>
      </c>
      <c r="E4563">
        <v>4562</v>
      </c>
    </row>
    <row r="4564" spans="1:5" x14ac:dyDescent="0.25">
      <c r="A4564" s="1" t="s">
        <v>5056</v>
      </c>
      <c r="B4564" s="3">
        <v>-0.28682404119528232</v>
      </c>
      <c r="C4564" s="3">
        <v>0.50921151809631282</v>
      </c>
      <c r="D4564" s="5">
        <v>0.79603555929159509</v>
      </c>
      <c r="E4564">
        <v>4563</v>
      </c>
    </row>
    <row r="4565" spans="1:5" x14ac:dyDescent="0.25">
      <c r="A4565" s="1" t="s">
        <v>11608</v>
      </c>
      <c r="B4565" s="3">
        <v>-1.9363250085170625</v>
      </c>
      <c r="C4565" s="3">
        <v>-1.1407870534593467</v>
      </c>
      <c r="D4565" s="5">
        <v>0.79553795505771574</v>
      </c>
      <c r="E4565">
        <v>4564</v>
      </c>
    </row>
    <row r="4566" spans="1:5" x14ac:dyDescent="0.25">
      <c r="A4566" s="1" t="s">
        <v>2037</v>
      </c>
      <c r="B4566" s="3">
        <v>0.42049455351609916</v>
      </c>
      <c r="C4566" s="3">
        <v>1.215908180252911</v>
      </c>
      <c r="D4566" s="5">
        <v>0.79541362673681193</v>
      </c>
      <c r="E4566">
        <v>4565</v>
      </c>
    </row>
    <row r="4567" spans="1:5" x14ac:dyDescent="0.25">
      <c r="A4567" s="1" t="s">
        <v>4806</v>
      </c>
      <c r="B4567" s="3">
        <v>-0.23365228697082921</v>
      </c>
      <c r="C4567" s="3">
        <v>0.5617256441269004</v>
      </c>
      <c r="D4567" s="5">
        <v>0.79537793109772958</v>
      </c>
      <c r="E4567">
        <v>4566</v>
      </c>
    </row>
    <row r="4568" spans="1:5" x14ac:dyDescent="0.25">
      <c r="A4568" s="1" t="s">
        <v>4069</v>
      </c>
      <c r="B4568" s="3">
        <v>-0.17203229059129396</v>
      </c>
      <c r="C4568" s="3">
        <v>0.6227999494513109</v>
      </c>
      <c r="D4568" s="5">
        <v>0.79483224004260489</v>
      </c>
      <c r="E4568">
        <v>4567</v>
      </c>
    </row>
    <row r="4569" spans="1:5" x14ac:dyDescent="0.25">
      <c r="A4569" s="1" t="s">
        <v>2280</v>
      </c>
      <c r="B4569" s="3">
        <v>0.35194995927546663</v>
      </c>
      <c r="C4569" s="3">
        <v>1.1458431497171135</v>
      </c>
      <c r="D4569" s="5">
        <v>0.79389319044164686</v>
      </c>
      <c r="E4569">
        <v>4568</v>
      </c>
    </row>
    <row r="4570" spans="1:5" x14ac:dyDescent="0.25">
      <c r="A4570" s="1" t="s">
        <v>5863</v>
      </c>
      <c r="B4570" s="3">
        <v>-0.44101866416573515</v>
      </c>
      <c r="C4570" s="3">
        <v>0.35258096723499172</v>
      </c>
      <c r="D4570" s="5">
        <v>0.79359963140072687</v>
      </c>
      <c r="E4570">
        <v>4569</v>
      </c>
    </row>
    <row r="4571" spans="1:5" x14ac:dyDescent="0.25">
      <c r="A4571" s="1" t="s">
        <v>4576</v>
      </c>
      <c r="B4571" s="3">
        <v>-0.18528112266539995</v>
      </c>
      <c r="C4571" s="3">
        <v>0.60789019724905036</v>
      </c>
      <c r="D4571" s="5">
        <v>0.79317131991445033</v>
      </c>
      <c r="E4571">
        <v>4570</v>
      </c>
    </row>
    <row r="4572" spans="1:5" x14ac:dyDescent="0.25">
      <c r="A4572" s="1" t="s">
        <v>6413</v>
      </c>
      <c r="B4572" s="3">
        <v>-0.54224321738370507</v>
      </c>
      <c r="C4572" s="3">
        <v>0.25047306110877304</v>
      </c>
      <c r="D4572" s="5">
        <v>0.79271627849247817</v>
      </c>
      <c r="E4572">
        <v>4571</v>
      </c>
    </row>
    <row r="4573" spans="1:5" x14ac:dyDescent="0.25">
      <c r="A4573" s="1" t="s">
        <v>2274</v>
      </c>
      <c r="B4573" s="3">
        <v>0.35442855016648472</v>
      </c>
      <c r="C4573" s="3">
        <v>1.1469138091829467</v>
      </c>
      <c r="D4573" s="5">
        <v>0.79248525901646194</v>
      </c>
      <c r="E4573">
        <v>4572</v>
      </c>
    </row>
    <row r="4574" spans="1:5" x14ac:dyDescent="0.25">
      <c r="A4574" s="1" t="s">
        <v>2621</v>
      </c>
      <c r="B4574" s="3">
        <v>0.2566365917784143</v>
      </c>
      <c r="C4574" s="3">
        <v>1.0479931299492871</v>
      </c>
      <c r="D4574" s="5">
        <v>0.7913565381708727</v>
      </c>
      <c r="E4574">
        <v>4573</v>
      </c>
    </row>
    <row r="4575" spans="1:5" x14ac:dyDescent="0.25">
      <c r="A4575" s="1" t="s">
        <v>505</v>
      </c>
      <c r="B4575" s="3">
        <v>-1.9235933828695109E-2</v>
      </c>
      <c r="C4575" s="3">
        <v>0.77192049611399427</v>
      </c>
      <c r="D4575" s="5">
        <v>0.79115642994268942</v>
      </c>
      <c r="E4575">
        <v>4574</v>
      </c>
    </row>
    <row r="4576" spans="1:5" x14ac:dyDescent="0.25">
      <c r="A4576" s="1" t="s">
        <v>1852</v>
      </c>
      <c r="B4576" s="3">
        <v>0.48277516717755803</v>
      </c>
      <c r="C4576" s="3">
        <v>1.2738043257714236</v>
      </c>
      <c r="D4576" s="5">
        <v>0.79102915859386558</v>
      </c>
      <c r="E4576">
        <v>4575</v>
      </c>
    </row>
    <row r="4577" spans="1:5" x14ac:dyDescent="0.25">
      <c r="A4577" s="1" t="s">
        <v>4722</v>
      </c>
      <c r="B4577" s="3">
        <v>-0.70723047458754562</v>
      </c>
      <c r="C4577" s="3">
        <v>8.3538241693128998E-2</v>
      </c>
      <c r="D4577" s="5">
        <v>0.79076871628067458</v>
      </c>
      <c r="E4577">
        <v>4576</v>
      </c>
    </row>
    <row r="4578" spans="1:5" x14ac:dyDescent="0.25">
      <c r="A4578" s="1" t="s">
        <v>7998</v>
      </c>
      <c r="B4578" s="3">
        <v>-0.82217406779140811</v>
      </c>
      <c r="C4578" s="3">
        <v>-3.1457715082549673E-2</v>
      </c>
      <c r="D4578" s="5">
        <v>0.79071635270885843</v>
      </c>
      <c r="E4578">
        <v>4577</v>
      </c>
    </row>
    <row r="4579" spans="1:5" x14ac:dyDescent="0.25">
      <c r="A4579" s="1" t="s">
        <v>4351</v>
      </c>
      <c r="B4579" s="3">
        <v>-0.1334429057731622</v>
      </c>
      <c r="C4579" s="3">
        <v>0.65697534135298541</v>
      </c>
      <c r="D4579" s="5">
        <v>0.79041824712614761</v>
      </c>
      <c r="E4579">
        <v>4578</v>
      </c>
    </row>
    <row r="4580" spans="1:5" x14ac:dyDescent="0.25">
      <c r="A4580" s="1" t="s">
        <v>4809</v>
      </c>
      <c r="B4580" s="3">
        <v>-0.22875178126823914</v>
      </c>
      <c r="C4580" s="3">
        <v>0.56157984089012125</v>
      </c>
      <c r="D4580" s="5">
        <v>0.79033162215836039</v>
      </c>
      <c r="E4580">
        <v>4579</v>
      </c>
    </row>
    <row r="4581" spans="1:5" x14ac:dyDescent="0.25">
      <c r="A4581" s="1" t="s">
        <v>3797</v>
      </c>
      <c r="B4581" s="3">
        <v>-1.8408998887719588E-2</v>
      </c>
      <c r="C4581" s="3">
        <v>0.77176578281525821</v>
      </c>
      <c r="D4581" s="5">
        <v>0.79017478170297784</v>
      </c>
      <c r="E4581">
        <v>4580</v>
      </c>
    </row>
    <row r="4582" spans="1:5" x14ac:dyDescent="0.25">
      <c r="A4582" s="1" t="s">
        <v>11269</v>
      </c>
      <c r="B4582" s="3">
        <v>-1.7408687867335304</v>
      </c>
      <c r="C4582" s="3">
        <v>-0.95079002047908212</v>
      </c>
      <c r="D4582" s="5">
        <v>0.79007876625444828</v>
      </c>
      <c r="E4582">
        <v>4581</v>
      </c>
    </row>
    <row r="4583" spans="1:5" x14ac:dyDescent="0.25">
      <c r="A4583" s="1" t="s">
        <v>3896</v>
      </c>
      <c r="B4583" s="3">
        <v>-3.4100510503618432E-2</v>
      </c>
      <c r="C4583" s="3">
        <v>0.75536343171617726</v>
      </c>
      <c r="D4583" s="5">
        <v>0.78946394221979566</v>
      </c>
      <c r="E4583">
        <v>4582</v>
      </c>
    </row>
    <row r="4584" spans="1:5" x14ac:dyDescent="0.25">
      <c r="A4584" s="1" t="s">
        <v>1584</v>
      </c>
      <c r="B4584" s="3">
        <v>-0.58542930415198091</v>
      </c>
      <c r="C4584" s="3">
        <v>0.20394481921349475</v>
      </c>
      <c r="D4584" s="5">
        <v>0.78937412336547563</v>
      </c>
      <c r="E4584">
        <v>4583</v>
      </c>
    </row>
    <row r="4585" spans="1:5" x14ac:dyDescent="0.25">
      <c r="A4585" s="1" t="s">
        <v>5331</v>
      </c>
      <c r="B4585" s="3">
        <v>-0.33372178233561212</v>
      </c>
      <c r="C4585" s="3">
        <v>0.45558852010888379</v>
      </c>
      <c r="D4585" s="5">
        <v>0.78931030244449585</v>
      </c>
      <c r="E4585">
        <v>4584</v>
      </c>
    </row>
    <row r="4586" spans="1:5" x14ac:dyDescent="0.25">
      <c r="A4586" s="1">
        <v>0</v>
      </c>
      <c r="B4586" s="3">
        <v>-0.60167012927606711</v>
      </c>
      <c r="C4586" s="3">
        <v>0.1872706908963972</v>
      </c>
      <c r="D4586" s="5">
        <v>0.78894082017246436</v>
      </c>
      <c r="E4586">
        <v>4585</v>
      </c>
    </row>
    <row r="4587" spans="1:5" x14ac:dyDescent="0.25">
      <c r="A4587" s="1" t="s">
        <v>2822</v>
      </c>
      <c r="B4587" s="3">
        <v>0.20719106854406494</v>
      </c>
      <c r="C4587" s="3">
        <v>0.99587372665873797</v>
      </c>
      <c r="D4587" s="5">
        <v>0.78868265811467309</v>
      </c>
      <c r="E4587">
        <v>4586</v>
      </c>
    </row>
    <row r="4588" spans="1:5" x14ac:dyDescent="0.25">
      <c r="A4588" s="1" t="s">
        <v>2357</v>
      </c>
      <c r="B4588" s="3">
        <v>0.3363975814948566</v>
      </c>
      <c r="C4588" s="3">
        <v>1.1249909516051426</v>
      </c>
      <c r="D4588" s="5">
        <v>0.78859337011028607</v>
      </c>
      <c r="E4588">
        <v>4587</v>
      </c>
    </row>
    <row r="4589" spans="1:5" x14ac:dyDescent="0.25">
      <c r="A4589" s="1" t="s">
        <v>3557</v>
      </c>
      <c r="B4589" s="3">
        <v>2.9662619961096003E-2</v>
      </c>
      <c r="C4589" s="3">
        <v>0.81819742320599342</v>
      </c>
      <c r="D4589" s="5">
        <v>0.78853480324489744</v>
      </c>
      <c r="E4589">
        <v>4588</v>
      </c>
    </row>
    <row r="4590" spans="1:5" x14ac:dyDescent="0.25">
      <c r="A4590" s="1" t="s">
        <v>1676</v>
      </c>
      <c r="B4590" s="3">
        <v>0.55110821077101824</v>
      </c>
      <c r="C4590" s="3">
        <v>1.339511014115222</v>
      </c>
      <c r="D4590" s="5">
        <v>0.78840280334420376</v>
      </c>
      <c r="E4590">
        <v>4589</v>
      </c>
    </row>
    <row r="4591" spans="1:5" x14ac:dyDescent="0.25">
      <c r="A4591" s="1" t="s">
        <v>10327</v>
      </c>
      <c r="B4591" s="3">
        <v>-1.3746760423294582</v>
      </c>
      <c r="C4591" s="3">
        <v>-0.58643597624312771</v>
      </c>
      <c r="D4591" s="5">
        <v>0.78824006608633046</v>
      </c>
      <c r="E4591">
        <v>4590</v>
      </c>
    </row>
    <row r="4592" spans="1:5" x14ac:dyDescent="0.25">
      <c r="A4592" s="1" t="s">
        <v>2694</v>
      </c>
      <c r="B4592" s="3">
        <v>0.24001218039631808</v>
      </c>
      <c r="C4592" s="3">
        <v>1.028211513584866</v>
      </c>
      <c r="D4592" s="5">
        <v>0.78819933318854785</v>
      </c>
      <c r="E4592">
        <v>4591</v>
      </c>
    </row>
    <row r="4593" spans="1:5" x14ac:dyDescent="0.25">
      <c r="A4593" s="1" t="s">
        <v>2241</v>
      </c>
      <c r="B4593" s="3">
        <v>-3.5093848329209074E-2</v>
      </c>
      <c r="C4593" s="3">
        <v>0.75272095098976943</v>
      </c>
      <c r="D4593" s="5">
        <v>0.78781479931897846</v>
      </c>
      <c r="E4593">
        <v>4592</v>
      </c>
    </row>
    <row r="4594" spans="1:5" x14ac:dyDescent="0.25">
      <c r="A4594" s="1" t="s">
        <v>3715</v>
      </c>
      <c r="B4594" s="3">
        <v>1.3877581818735982E-3</v>
      </c>
      <c r="C4594" s="3">
        <v>0.78853744711674811</v>
      </c>
      <c r="D4594" s="5">
        <v>0.78714968893487447</v>
      </c>
      <c r="E4594">
        <v>4593</v>
      </c>
    </row>
    <row r="4595" spans="1:5" x14ac:dyDescent="0.25">
      <c r="A4595" s="1" t="s">
        <v>7914</v>
      </c>
      <c r="B4595" s="3">
        <v>-0.8017617228810705</v>
      </c>
      <c r="C4595" s="3">
        <v>-1.5346487862513008E-2</v>
      </c>
      <c r="D4595" s="5">
        <v>0.78641523501855748</v>
      </c>
      <c r="E4595">
        <v>4594</v>
      </c>
    </row>
    <row r="4596" spans="1:5" x14ac:dyDescent="0.25">
      <c r="A4596" s="1" t="s">
        <v>4528</v>
      </c>
      <c r="B4596" s="3">
        <v>-0.16765080153358336</v>
      </c>
      <c r="C4596" s="3">
        <v>0.61848629768702901</v>
      </c>
      <c r="D4596" s="5">
        <v>0.78613709922061237</v>
      </c>
      <c r="E4596">
        <v>4595</v>
      </c>
    </row>
    <row r="4597" spans="1:5" x14ac:dyDescent="0.25">
      <c r="A4597" s="1" t="s">
        <v>12424</v>
      </c>
      <c r="B4597" s="3">
        <v>-2.938960247285539</v>
      </c>
      <c r="C4597" s="3">
        <v>-2.1529890016061608</v>
      </c>
      <c r="D4597" s="5">
        <v>0.78597124567937815</v>
      </c>
      <c r="E4597">
        <v>4596</v>
      </c>
    </row>
    <row r="4598" spans="1:5" x14ac:dyDescent="0.25">
      <c r="A4598" s="1" t="s">
        <v>1400</v>
      </c>
      <c r="B4598" s="3">
        <v>0.67144039906019781</v>
      </c>
      <c r="C4598" s="3">
        <v>1.4569680464683525</v>
      </c>
      <c r="D4598" s="5">
        <v>0.78552764740815473</v>
      </c>
      <c r="E4598">
        <v>4597</v>
      </c>
    </row>
    <row r="4599" spans="1:5" x14ac:dyDescent="0.25">
      <c r="A4599" s="1" t="s">
        <v>4425</v>
      </c>
      <c r="B4599" s="3">
        <v>-0.14415384276026172</v>
      </c>
      <c r="C4599" s="3">
        <v>0.64110649978427048</v>
      </c>
      <c r="D4599" s="5">
        <v>0.78526034254453214</v>
      </c>
      <c r="E4599">
        <v>4598</v>
      </c>
    </row>
    <row r="4600" spans="1:5" x14ac:dyDescent="0.25">
      <c r="A4600" s="1" t="s">
        <v>3520</v>
      </c>
      <c r="B4600" s="3">
        <v>3.9502222117676365E-2</v>
      </c>
      <c r="C4600" s="3">
        <v>0.82471210603556133</v>
      </c>
      <c r="D4600" s="5">
        <v>0.78520988391788493</v>
      </c>
      <c r="E4600">
        <v>4599</v>
      </c>
    </row>
    <row r="4601" spans="1:5" x14ac:dyDescent="0.25">
      <c r="A4601" s="1" t="s">
        <v>3386</v>
      </c>
      <c r="B4601" s="3">
        <v>6.7670200892238866E-2</v>
      </c>
      <c r="C4601" s="3">
        <v>0.85285446741224236</v>
      </c>
      <c r="D4601" s="5">
        <v>0.7851842665200035</v>
      </c>
      <c r="E4601">
        <v>4600</v>
      </c>
    </row>
    <row r="4602" spans="1:5" x14ac:dyDescent="0.25">
      <c r="A4602" s="1" t="s">
        <v>3105</v>
      </c>
      <c r="B4602" s="3">
        <v>0.13068530440877396</v>
      </c>
      <c r="C4602" s="3">
        <v>0.9156102950328765</v>
      </c>
      <c r="D4602" s="5">
        <v>0.78492499062410248</v>
      </c>
      <c r="E4602">
        <v>4601</v>
      </c>
    </row>
    <row r="4603" spans="1:5" x14ac:dyDescent="0.25">
      <c r="A4603" s="1" t="s">
        <v>4046</v>
      </c>
      <c r="B4603" s="3">
        <v>-0.85629885179878806</v>
      </c>
      <c r="C4603" s="3">
        <v>-7.1475703640998839E-2</v>
      </c>
      <c r="D4603" s="5">
        <v>0.7848231481577892</v>
      </c>
      <c r="E4603">
        <v>4602</v>
      </c>
    </row>
    <row r="4604" spans="1:5" x14ac:dyDescent="0.25">
      <c r="A4604" s="1" t="s">
        <v>2197</v>
      </c>
      <c r="B4604" s="3">
        <v>0.3854387484738992</v>
      </c>
      <c r="C4604" s="3">
        <v>1.170131505187922</v>
      </c>
      <c r="D4604" s="5">
        <v>0.78469275671402272</v>
      </c>
      <c r="E4604">
        <v>4603</v>
      </c>
    </row>
    <row r="4605" spans="1:5" x14ac:dyDescent="0.25">
      <c r="A4605" s="1" t="s">
        <v>858</v>
      </c>
      <c r="B4605" s="3">
        <v>0.98008977808162034</v>
      </c>
      <c r="C4605" s="3">
        <v>1.7645594843935035</v>
      </c>
      <c r="D4605" s="5">
        <v>0.78446970631188317</v>
      </c>
      <c r="E4605">
        <v>4604</v>
      </c>
    </row>
    <row r="4606" spans="1:5" x14ac:dyDescent="0.25">
      <c r="A4606" s="1" t="s">
        <v>2816</v>
      </c>
      <c r="B4606" s="3">
        <v>0.21265554234112266</v>
      </c>
      <c r="C4606" s="3">
        <v>0.99679644917220667</v>
      </c>
      <c r="D4606" s="5">
        <v>0.78414090683108406</v>
      </c>
      <c r="E4606">
        <v>4605</v>
      </c>
    </row>
    <row r="4607" spans="1:5" x14ac:dyDescent="0.25">
      <c r="A4607" s="1" t="s">
        <v>301</v>
      </c>
      <c r="B4607" s="3">
        <v>1.5859741444276076</v>
      </c>
      <c r="C4607" s="3">
        <v>2.3695434362000096</v>
      </c>
      <c r="D4607" s="5">
        <v>0.78356929177240198</v>
      </c>
      <c r="E4607">
        <v>4606</v>
      </c>
    </row>
    <row r="4608" spans="1:5" x14ac:dyDescent="0.25">
      <c r="A4608" s="1" t="s">
        <v>6338</v>
      </c>
      <c r="B4608" s="3">
        <v>-0.52236093358412139</v>
      </c>
      <c r="C4608" s="3">
        <v>0.26114945247632537</v>
      </c>
      <c r="D4608" s="5">
        <v>0.78351038606044676</v>
      </c>
      <c r="E4608">
        <v>4607</v>
      </c>
    </row>
    <row r="4609" spans="1:5" x14ac:dyDescent="0.25">
      <c r="A4609" s="1" t="s">
        <v>3845</v>
      </c>
      <c r="B4609" s="3">
        <v>-1.9086205891582362E-2</v>
      </c>
      <c r="C4609" s="3">
        <v>0.76375038035013676</v>
      </c>
      <c r="D4609" s="5">
        <v>0.78283658624171915</v>
      </c>
      <c r="E4609">
        <v>4608</v>
      </c>
    </row>
    <row r="4610" spans="1:5" x14ac:dyDescent="0.25">
      <c r="A4610" s="1" t="s">
        <v>2608</v>
      </c>
      <c r="B4610" s="3">
        <v>0.11978168265757087</v>
      </c>
      <c r="C4610" s="3">
        <v>0.90246726713470471</v>
      </c>
      <c r="D4610" s="5">
        <v>0.78268558447713388</v>
      </c>
      <c r="E4610">
        <v>4609</v>
      </c>
    </row>
    <row r="4611" spans="1:5" x14ac:dyDescent="0.25">
      <c r="A4611" s="1" t="s">
        <v>11771</v>
      </c>
      <c r="B4611" s="3">
        <v>-2.0485516286161296</v>
      </c>
      <c r="C4611" s="3">
        <v>-1.2659908034311138</v>
      </c>
      <c r="D4611" s="5">
        <v>0.7825608251850158</v>
      </c>
      <c r="E4611">
        <v>4610</v>
      </c>
    </row>
    <row r="4612" spans="1:5" x14ac:dyDescent="0.25">
      <c r="A4612" s="1" t="s">
        <v>2684</v>
      </c>
      <c r="B4612" s="3">
        <v>0.24977779507559644</v>
      </c>
      <c r="C4612" s="3">
        <v>1.0318732683684777</v>
      </c>
      <c r="D4612" s="5">
        <v>0.78209547329288132</v>
      </c>
      <c r="E4612">
        <v>4611</v>
      </c>
    </row>
    <row r="4613" spans="1:5" x14ac:dyDescent="0.25">
      <c r="A4613" s="1" t="s">
        <v>7038</v>
      </c>
      <c r="B4613" s="3">
        <v>-0.64507609613701611</v>
      </c>
      <c r="C4613" s="3">
        <v>0.13653008113501949</v>
      </c>
      <c r="D4613" s="5">
        <v>0.78160617727203563</v>
      </c>
      <c r="E4613">
        <v>4612</v>
      </c>
    </row>
    <row r="4614" spans="1:5" x14ac:dyDescent="0.25">
      <c r="A4614" s="1" t="s">
        <v>2360</v>
      </c>
      <c r="B4614" s="3">
        <v>0.34221682078238208</v>
      </c>
      <c r="C4614" s="3">
        <v>1.123775868954731</v>
      </c>
      <c r="D4614" s="5">
        <v>0.78155904817234889</v>
      </c>
      <c r="E4614">
        <v>4613</v>
      </c>
    </row>
    <row r="4615" spans="1:5" x14ac:dyDescent="0.25">
      <c r="A4615" s="1" t="s">
        <v>4239</v>
      </c>
      <c r="B4615" s="3">
        <v>-0.10466733900508177</v>
      </c>
      <c r="C4615" s="3">
        <v>0.67649743283019748</v>
      </c>
      <c r="D4615" s="5">
        <v>0.78116477183527921</v>
      </c>
      <c r="E4615">
        <v>4614</v>
      </c>
    </row>
    <row r="4616" spans="1:5" x14ac:dyDescent="0.25">
      <c r="A4616" s="1" t="s">
        <v>4074</v>
      </c>
      <c r="B4616" s="3">
        <v>-6.6654340317781599E-2</v>
      </c>
      <c r="C4616" s="3">
        <v>0.71376392737449257</v>
      </c>
      <c r="D4616" s="5">
        <v>0.78041826769227418</v>
      </c>
      <c r="E4616">
        <v>4615</v>
      </c>
    </row>
    <row r="4617" spans="1:5" x14ac:dyDescent="0.25">
      <c r="A4617" s="1" t="s">
        <v>2675</v>
      </c>
      <c r="B4617" s="3">
        <v>0.25552002324432083</v>
      </c>
      <c r="C4617" s="3">
        <v>1.0356956709899476</v>
      </c>
      <c r="D4617" s="5">
        <v>0.78017564774562675</v>
      </c>
      <c r="E4617">
        <v>4616</v>
      </c>
    </row>
    <row r="4618" spans="1:5" x14ac:dyDescent="0.25">
      <c r="A4618" s="1" t="s">
        <v>95</v>
      </c>
      <c r="B4618" s="3">
        <v>0.14961881517741865</v>
      </c>
      <c r="C4618" s="3">
        <v>0.92959760152515347</v>
      </c>
      <c r="D4618" s="5">
        <v>0.77997878634773476</v>
      </c>
      <c r="E4618">
        <v>4617</v>
      </c>
    </row>
    <row r="4619" spans="1:5" x14ac:dyDescent="0.25">
      <c r="A4619" s="1" t="s">
        <v>8584</v>
      </c>
      <c r="B4619" s="3">
        <v>-0.93104049832999136</v>
      </c>
      <c r="C4619" s="3">
        <v>-0.15109393627284168</v>
      </c>
      <c r="D4619" s="5">
        <v>0.77994656205714974</v>
      </c>
      <c r="E4619">
        <v>4618</v>
      </c>
    </row>
    <row r="4620" spans="1:5" x14ac:dyDescent="0.25">
      <c r="A4620" s="1" t="s">
        <v>12029</v>
      </c>
      <c r="B4620" s="3">
        <v>-2.3060605176895965</v>
      </c>
      <c r="C4620" s="3">
        <v>-1.526296346694622</v>
      </c>
      <c r="D4620" s="5">
        <v>0.77976417099497453</v>
      </c>
      <c r="E4620">
        <v>4619</v>
      </c>
    </row>
    <row r="4621" spans="1:5" x14ac:dyDescent="0.25">
      <c r="A4621" s="1" t="s">
        <v>3716</v>
      </c>
      <c r="B4621" s="3">
        <v>8.7601164063166072E-3</v>
      </c>
      <c r="C4621" s="3">
        <v>0.78823612897881268</v>
      </c>
      <c r="D4621" s="5">
        <v>0.7794760125724961</v>
      </c>
      <c r="E4621">
        <v>4620</v>
      </c>
    </row>
    <row r="4622" spans="1:5" x14ac:dyDescent="0.25">
      <c r="A4622" s="1" t="s">
        <v>2974</v>
      </c>
      <c r="B4622" s="3">
        <v>0.17462996313850357</v>
      </c>
      <c r="C4622" s="3">
        <v>0.95404451497244536</v>
      </c>
      <c r="D4622" s="5">
        <v>0.77941455183394182</v>
      </c>
      <c r="E4622">
        <v>4621</v>
      </c>
    </row>
    <row r="4623" spans="1:5" x14ac:dyDescent="0.25">
      <c r="A4623" s="1" t="s">
        <v>6387</v>
      </c>
      <c r="B4623" s="3">
        <v>-0.52498606267617165</v>
      </c>
      <c r="C4623" s="3">
        <v>0.25422491107408834</v>
      </c>
      <c r="D4623" s="5">
        <v>0.77921097375025994</v>
      </c>
      <c r="E4623">
        <v>4622</v>
      </c>
    </row>
    <row r="4624" spans="1:5" x14ac:dyDescent="0.25">
      <c r="A4624" s="1" t="s">
        <v>2098</v>
      </c>
      <c r="B4624" s="3">
        <v>0.42031854528103035</v>
      </c>
      <c r="C4624" s="3">
        <v>1.1994754077391019</v>
      </c>
      <c r="D4624" s="5">
        <v>0.77915686245807159</v>
      </c>
      <c r="E4624">
        <v>4623</v>
      </c>
    </row>
    <row r="4625" spans="1:5" x14ac:dyDescent="0.25">
      <c r="A4625" s="1" t="s">
        <v>4586</v>
      </c>
      <c r="B4625" s="3">
        <v>-0.17252053437626724</v>
      </c>
      <c r="C4625" s="3">
        <v>0.60620590897536941</v>
      </c>
      <c r="D4625" s="5">
        <v>0.77872644335163665</v>
      </c>
      <c r="E4625">
        <v>4624</v>
      </c>
    </row>
    <row r="4626" spans="1:5" x14ac:dyDescent="0.25">
      <c r="A4626" s="1" t="s">
        <v>4126</v>
      </c>
      <c r="B4626" s="3">
        <v>-7.7228342682978887E-2</v>
      </c>
      <c r="C4626" s="3">
        <v>0.70112953760027208</v>
      </c>
      <c r="D4626" s="5">
        <v>0.77835788028325092</v>
      </c>
      <c r="E4626">
        <v>4625</v>
      </c>
    </row>
    <row r="4627" spans="1:5" x14ac:dyDescent="0.25">
      <c r="A4627" s="1" t="s">
        <v>2823</v>
      </c>
      <c r="B4627" s="3">
        <v>0.21883675016599219</v>
      </c>
      <c r="C4627" s="3">
        <v>0.99586813642889194</v>
      </c>
      <c r="D4627" s="5">
        <v>0.77703138626289969</v>
      </c>
      <c r="E4627">
        <v>4626</v>
      </c>
    </row>
    <row r="4628" spans="1:5" x14ac:dyDescent="0.25">
      <c r="A4628" s="1" t="s">
        <v>999</v>
      </c>
      <c r="B4628" s="3">
        <v>0.88978863535605612</v>
      </c>
      <c r="C4628" s="3">
        <v>1.6665352827589215</v>
      </c>
      <c r="D4628" s="5">
        <v>0.77674664740286536</v>
      </c>
      <c r="E4628">
        <v>4627</v>
      </c>
    </row>
    <row r="4629" spans="1:5" x14ac:dyDescent="0.25">
      <c r="A4629" s="1" t="s">
        <v>1028</v>
      </c>
      <c r="B4629" s="3">
        <v>0.87358898422305142</v>
      </c>
      <c r="C4629" s="3">
        <v>1.6501612262541006</v>
      </c>
      <c r="D4629" s="5">
        <v>0.77657224203104913</v>
      </c>
      <c r="E4629">
        <v>4628</v>
      </c>
    </row>
    <row r="4630" spans="1:5" x14ac:dyDescent="0.25">
      <c r="A4630" s="1" t="s">
        <v>212</v>
      </c>
      <c r="B4630" s="3">
        <v>-3.4496021608214118</v>
      </c>
      <c r="C4630" s="3">
        <v>-2.6732514639989309</v>
      </c>
      <c r="D4630" s="5">
        <v>0.77635069682248092</v>
      </c>
      <c r="E4630">
        <v>4629</v>
      </c>
    </row>
    <row r="4631" spans="1:5" x14ac:dyDescent="0.25">
      <c r="A4631" s="1" t="s">
        <v>933</v>
      </c>
      <c r="B4631" s="3">
        <v>4.3839475654368333E-2</v>
      </c>
      <c r="C4631" s="3">
        <v>0.82016934008098585</v>
      </c>
      <c r="D4631" s="5">
        <v>0.77632986442661756</v>
      </c>
      <c r="E4631">
        <v>4630</v>
      </c>
    </row>
    <row r="4632" spans="1:5" x14ac:dyDescent="0.25">
      <c r="A4632" s="1" t="s">
        <v>249</v>
      </c>
      <c r="B4632" s="3">
        <v>1.7097815729784394</v>
      </c>
      <c r="C4632" s="3">
        <v>2.4858841574036155</v>
      </c>
      <c r="D4632" s="5">
        <v>0.7761025844251761</v>
      </c>
      <c r="E4632">
        <v>4631</v>
      </c>
    </row>
    <row r="4633" spans="1:5" x14ac:dyDescent="0.25">
      <c r="A4633" s="1" t="s">
        <v>7568</v>
      </c>
      <c r="B4633" s="3">
        <v>-0.72860417167390579</v>
      </c>
      <c r="C4633" s="3">
        <v>4.6701849934308065E-2</v>
      </c>
      <c r="D4633" s="5">
        <v>0.77530602160821382</v>
      </c>
      <c r="E4633">
        <v>4632</v>
      </c>
    </row>
    <row r="4634" spans="1:5" x14ac:dyDescent="0.25">
      <c r="A4634" s="1" t="s">
        <v>2081</v>
      </c>
      <c r="B4634" s="3">
        <v>-0.59171486704584719</v>
      </c>
      <c r="C4634" s="3">
        <v>0.18352176895362496</v>
      </c>
      <c r="D4634" s="5">
        <v>0.77523663599947212</v>
      </c>
      <c r="E4634">
        <v>4633</v>
      </c>
    </row>
    <row r="4635" spans="1:5" x14ac:dyDescent="0.25">
      <c r="A4635" s="1" t="s">
        <v>5049</v>
      </c>
      <c r="B4635" s="3">
        <v>-0.26456963557207736</v>
      </c>
      <c r="C4635" s="3">
        <v>0.51065931823346278</v>
      </c>
      <c r="D4635" s="5">
        <v>0.77522895380554013</v>
      </c>
      <c r="E4635">
        <v>4634</v>
      </c>
    </row>
    <row r="4636" spans="1:5" x14ac:dyDescent="0.25">
      <c r="A4636" s="1" t="s">
        <v>4810</v>
      </c>
      <c r="B4636" s="3">
        <v>-0.21336326607679737</v>
      </c>
      <c r="C4636" s="3">
        <v>0.56151143318913455</v>
      </c>
      <c r="D4636" s="5">
        <v>0.77487469926593189</v>
      </c>
      <c r="E4636">
        <v>4635</v>
      </c>
    </row>
    <row r="4637" spans="1:5" x14ac:dyDescent="0.25">
      <c r="A4637" s="1" t="s">
        <v>2645</v>
      </c>
      <c r="B4637" s="3">
        <v>0.26747619344792661</v>
      </c>
      <c r="C4637" s="3">
        <v>1.0419501357445438</v>
      </c>
      <c r="D4637" s="5">
        <v>0.77447394229661715</v>
      </c>
      <c r="E4637">
        <v>4636</v>
      </c>
    </row>
    <row r="4638" spans="1:5" x14ac:dyDescent="0.25">
      <c r="A4638" s="1" t="s">
        <v>2503</v>
      </c>
      <c r="B4638" s="3">
        <v>0.31057539597790479</v>
      </c>
      <c r="C4638" s="3">
        <v>1.0846078043078715</v>
      </c>
      <c r="D4638" s="5">
        <v>0.77403240832996678</v>
      </c>
      <c r="E4638">
        <v>4637</v>
      </c>
    </row>
    <row r="4639" spans="1:5" x14ac:dyDescent="0.25">
      <c r="A4639" s="1" t="s">
        <v>948</v>
      </c>
      <c r="B4639" s="3">
        <v>0.92543632496661887</v>
      </c>
      <c r="C4639" s="3">
        <v>1.6988421872901245</v>
      </c>
      <c r="D4639" s="5">
        <v>0.77340586232350561</v>
      </c>
      <c r="E4639">
        <v>4638</v>
      </c>
    </row>
    <row r="4640" spans="1:5" x14ac:dyDescent="0.25">
      <c r="A4640" s="1" t="s">
        <v>6466</v>
      </c>
      <c r="B4640" s="3">
        <v>-1.206041794194433</v>
      </c>
      <c r="C4640" s="3">
        <v>-0.43276353539851159</v>
      </c>
      <c r="D4640" s="5">
        <v>0.77327825879592149</v>
      </c>
      <c r="E4640">
        <v>4639</v>
      </c>
    </row>
    <row r="4641" spans="1:5" x14ac:dyDescent="0.25">
      <c r="A4641" s="1" t="s">
        <v>742</v>
      </c>
      <c r="B4641" s="3">
        <v>-0.13233229581820338</v>
      </c>
      <c r="C4641" s="3">
        <v>0.64044872257899921</v>
      </c>
      <c r="D4641" s="5">
        <v>0.77278101839720259</v>
      </c>
      <c r="E4641">
        <v>4640</v>
      </c>
    </row>
    <row r="4642" spans="1:5" x14ac:dyDescent="0.25">
      <c r="A4642" s="1" t="s">
        <v>626</v>
      </c>
      <c r="B4642" s="3">
        <v>-2.8430013689963349</v>
      </c>
      <c r="C4642" s="3">
        <v>-2.070307992155866</v>
      </c>
      <c r="D4642" s="5">
        <v>0.7726933768404689</v>
      </c>
      <c r="E4642">
        <v>4641</v>
      </c>
    </row>
    <row r="4643" spans="1:5" x14ac:dyDescent="0.25">
      <c r="A4643" s="1" t="s">
        <v>2635</v>
      </c>
      <c r="B4643" s="3">
        <v>0.27168374993319488</v>
      </c>
      <c r="C4643" s="3">
        <v>1.044255882926997</v>
      </c>
      <c r="D4643" s="5">
        <v>0.77257213299380212</v>
      </c>
      <c r="E4643">
        <v>4642</v>
      </c>
    </row>
    <row r="4644" spans="1:5" x14ac:dyDescent="0.25">
      <c r="A4644" s="1" t="s">
        <v>2873</v>
      </c>
      <c r="B4644" s="3">
        <v>0.20955329556225744</v>
      </c>
      <c r="C4644" s="3">
        <v>0.98189976463755035</v>
      </c>
      <c r="D4644" s="5">
        <v>0.77234646907529292</v>
      </c>
      <c r="E4644">
        <v>4643</v>
      </c>
    </row>
    <row r="4645" spans="1:5" x14ac:dyDescent="0.25">
      <c r="A4645" s="1" t="s">
        <v>2747</v>
      </c>
      <c r="B4645" s="3">
        <v>0.178279933363862</v>
      </c>
      <c r="C4645" s="3">
        <v>0.95050419453740376</v>
      </c>
      <c r="D4645" s="5">
        <v>0.7722242611735417</v>
      </c>
      <c r="E4645">
        <v>4644</v>
      </c>
    </row>
    <row r="4646" spans="1:5" x14ac:dyDescent="0.25">
      <c r="A4646" s="1" t="s">
        <v>6195</v>
      </c>
      <c r="B4646" s="3">
        <v>-0.48439053710867086</v>
      </c>
      <c r="C4646" s="3">
        <v>0.28781001019018188</v>
      </c>
      <c r="D4646" s="5">
        <v>0.77220054729885268</v>
      </c>
      <c r="E4646">
        <v>4645</v>
      </c>
    </row>
    <row r="4647" spans="1:5" x14ac:dyDescent="0.25">
      <c r="A4647" s="1" t="s">
        <v>10869</v>
      </c>
      <c r="B4647" s="3">
        <v>-1.553212956778115</v>
      </c>
      <c r="C4647" s="3">
        <v>-0.78116469211465889</v>
      </c>
      <c r="D4647" s="5">
        <v>0.77204826466345611</v>
      </c>
      <c r="E4647">
        <v>4646</v>
      </c>
    </row>
    <row r="4648" spans="1:5" x14ac:dyDescent="0.25">
      <c r="A4648" s="1" t="s">
        <v>3541</v>
      </c>
      <c r="B4648" s="3">
        <v>4.9998696275697134E-2</v>
      </c>
      <c r="C4648" s="3">
        <v>0.82126500669942204</v>
      </c>
      <c r="D4648" s="5">
        <v>0.77126631042372495</v>
      </c>
      <c r="E4648">
        <v>4647</v>
      </c>
    </row>
    <row r="4649" spans="1:5" x14ac:dyDescent="0.25">
      <c r="A4649" s="1" t="s">
        <v>6686</v>
      </c>
      <c r="B4649" s="3">
        <v>-0.57086184378788762</v>
      </c>
      <c r="C4649" s="3">
        <v>0.20030421876757373</v>
      </c>
      <c r="D4649" s="5">
        <v>0.77116606255546138</v>
      </c>
      <c r="E4649">
        <v>4648</v>
      </c>
    </row>
    <row r="4650" spans="1:5" x14ac:dyDescent="0.25">
      <c r="A4650" s="1" t="s">
        <v>2504</v>
      </c>
      <c r="B4650" s="3">
        <v>0.31340102144492127</v>
      </c>
      <c r="C4650" s="3">
        <v>1.084449882988552</v>
      </c>
      <c r="D4650" s="5">
        <v>0.77104886154363084</v>
      </c>
      <c r="E4650">
        <v>4649</v>
      </c>
    </row>
    <row r="4651" spans="1:5" x14ac:dyDescent="0.25">
      <c r="A4651" s="1" t="s">
        <v>3846</v>
      </c>
      <c r="B4651" s="3">
        <v>-7.3281760257486814E-3</v>
      </c>
      <c r="C4651" s="3">
        <v>0.76358520079534831</v>
      </c>
      <c r="D4651" s="5">
        <v>0.77091337682109695</v>
      </c>
      <c r="E4651">
        <v>4650</v>
      </c>
    </row>
    <row r="4652" spans="1:5" x14ac:dyDescent="0.25">
      <c r="A4652" s="1" t="s">
        <v>4979</v>
      </c>
      <c r="B4652" s="3">
        <v>-0.24673257667996717</v>
      </c>
      <c r="C4652" s="3">
        <v>0.52412559254606761</v>
      </c>
      <c r="D4652" s="5">
        <v>0.77085816922603478</v>
      </c>
      <c r="E4652">
        <v>4651</v>
      </c>
    </row>
    <row r="4653" spans="1:5" x14ac:dyDescent="0.25">
      <c r="A4653" s="1" t="s">
        <v>654</v>
      </c>
      <c r="B4653" s="3">
        <v>0.32001279915897685</v>
      </c>
      <c r="C4653" s="3">
        <v>1.0908209212309961</v>
      </c>
      <c r="D4653" s="5">
        <v>0.77080812207201921</v>
      </c>
      <c r="E4653">
        <v>4652</v>
      </c>
    </row>
    <row r="4654" spans="1:5" x14ac:dyDescent="0.25">
      <c r="A4654" s="1" t="s">
        <v>3004</v>
      </c>
      <c r="B4654" s="3">
        <v>0.17565661260625889</v>
      </c>
      <c r="C4654" s="3">
        <v>0.94594870386401897</v>
      </c>
      <c r="D4654" s="5">
        <v>0.7702920912577601</v>
      </c>
      <c r="E4654">
        <v>4653</v>
      </c>
    </row>
    <row r="4655" spans="1:5" x14ac:dyDescent="0.25">
      <c r="A4655" s="1" t="s">
        <v>2569</v>
      </c>
      <c r="B4655" s="3">
        <v>0.29333537097945006</v>
      </c>
      <c r="C4655" s="3">
        <v>1.0636081928567711</v>
      </c>
      <c r="D4655" s="5">
        <v>0.77027282187732105</v>
      </c>
      <c r="E4655">
        <v>4654</v>
      </c>
    </row>
    <row r="4656" spans="1:5" x14ac:dyDescent="0.25">
      <c r="A4656" s="1" t="s">
        <v>1765</v>
      </c>
      <c r="B4656" s="3">
        <v>0.36571181615241255</v>
      </c>
      <c r="C4656" s="3">
        <v>1.135939956117253</v>
      </c>
      <c r="D4656" s="5">
        <v>0.77022813996484041</v>
      </c>
      <c r="E4656">
        <v>4655</v>
      </c>
    </row>
    <row r="4657" spans="1:5" x14ac:dyDescent="0.25">
      <c r="A4657" s="1" t="s">
        <v>1312</v>
      </c>
      <c r="B4657" s="3">
        <v>-7.4414151153517155E-2</v>
      </c>
      <c r="C4657" s="3">
        <v>0.69576317774471708</v>
      </c>
      <c r="D4657" s="5">
        <v>0.7701773288982342</v>
      </c>
      <c r="E4657">
        <v>4656</v>
      </c>
    </row>
    <row r="4658" spans="1:5" x14ac:dyDescent="0.25">
      <c r="A4658" s="1" t="s">
        <v>8014</v>
      </c>
      <c r="B4658" s="3">
        <v>-0.80562989934446561</v>
      </c>
      <c r="C4658" s="3">
        <v>-3.5648401014121402E-2</v>
      </c>
      <c r="D4658" s="5">
        <v>0.76998149833034424</v>
      </c>
      <c r="E4658">
        <v>4657</v>
      </c>
    </row>
    <row r="4659" spans="1:5" x14ac:dyDescent="0.25">
      <c r="A4659" s="1" t="s">
        <v>5038</v>
      </c>
      <c r="B4659" s="3">
        <v>-0.25646738724124762</v>
      </c>
      <c r="C4659" s="3">
        <v>0.51328073726412782</v>
      </c>
      <c r="D4659" s="5">
        <v>0.76974812450537544</v>
      </c>
      <c r="E4659">
        <v>4658</v>
      </c>
    </row>
    <row r="4660" spans="1:5" x14ac:dyDescent="0.25">
      <c r="A4660" s="1" t="s">
        <v>6826</v>
      </c>
      <c r="B4660" s="3">
        <v>-0.59278565292917162</v>
      </c>
      <c r="C4660" s="3">
        <v>0.17689986312084935</v>
      </c>
      <c r="D4660" s="5">
        <v>0.769685516050021</v>
      </c>
      <c r="E4660">
        <v>4659</v>
      </c>
    </row>
    <row r="4661" spans="1:5" x14ac:dyDescent="0.25">
      <c r="A4661" s="1" t="s">
        <v>3601</v>
      </c>
      <c r="B4661" s="3">
        <v>4.0340936069671325E-2</v>
      </c>
      <c r="C4661" s="3">
        <v>0.80964081051736025</v>
      </c>
      <c r="D4661" s="5">
        <v>0.76929987444768888</v>
      </c>
      <c r="E4661">
        <v>4660</v>
      </c>
    </row>
    <row r="4662" spans="1:5" x14ac:dyDescent="0.25">
      <c r="A4662" s="1" t="s">
        <v>3277</v>
      </c>
      <c r="B4662" s="3">
        <v>0.10881883360917108</v>
      </c>
      <c r="C4662" s="3">
        <v>0.87765953745617686</v>
      </c>
      <c r="D4662" s="5">
        <v>0.76884070384700576</v>
      </c>
      <c r="E4662">
        <v>4661</v>
      </c>
    </row>
    <row r="4663" spans="1:5" x14ac:dyDescent="0.25">
      <c r="A4663" s="1" t="s">
        <v>7473</v>
      </c>
      <c r="B4663" s="3">
        <v>-0.96890886711637081</v>
      </c>
      <c r="C4663" s="3">
        <v>-0.20044125141817612</v>
      </c>
      <c r="D4663" s="5">
        <v>0.76846761569819466</v>
      </c>
      <c r="E4663">
        <v>4662</v>
      </c>
    </row>
    <row r="4664" spans="1:5" x14ac:dyDescent="0.25">
      <c r="A4664" s="1" t="s">
        <v>520</v>
      </c>
      <c r="B4664" s="3">
        <v>0.22922210373887944</v>
      </c>
      <c r="C4664" s="3">
        <v>0.99760352159281496</v>
      </c>
      <c r="D4664" s="5">
        <v>0.76838141785393554</v>
      </c>
      <c r="E4664">
        <v>4663</v>
      </c>
    </row>
    <row r="4665" spans="1:5" x14ac:dyDescent="0.25">
      <c r="A4665" s="1" t="s">
        <v>4878</v>
      </c>
      <c r="B4665" s="3">
        <v>-0.22179514762910882</v>
      </c>
      <c r="C4665" s="3">
        <v>0.54652222241074599</v>
      </c>
      <c r="D4665" s="5">
        <v>0.76831737003985479</v>
      </c>
      <c r="E4665">
        <v>4664</v>
      </c>
    </row>
    <row r="4666" spans="1:5" x14ac:dyDescent="0.25">
      <c r="A4666" s="1" t="s">
        <v>1413</v>
      </c>
      <c r="B4666" s="3">
        <v>0.68161054072919536</v>
      </c>
      <c r="C4666" s="3">
        <v>1.449914012304524</v>
      </c>
      <c r="D4666" s="5">
        <v>0.76830347157532863</v>
      </c>
      <c r="E4666">
        <v>4665</v>
      </c>
    </row>
    <row r="4667" spans="1:5" x14ac:dyDescent="0.25">
      <c r="A4667" s="1" t="s">
        <v>4571</v>
      </c>
      <c r="B4667" s="3">
        <v>-0.15940955974564919</v>
      </c>
      <c r="C4667" s="3">
        <v>0.60881723281748179</v>
      </c>
      <c r="D4667" s="5">
        <v>0.76822679256313098</v>
      </c>
      <c r="E4667">
        <v>4666</v>
      </c>
    </row>
    <row r="4668" spans="1:5" x14ac:dyDescent="0.25">
      <c r="A4668" s="1" t="s">
        <v>11758</v>
      </c>
      <c r="B4668" s="3">
        <v>-2.0228271048909736</v>
      </c>
      <c r="C4668" s="3">
        <v>-1.2546935301934956</v>
      </c>
      <c r="D4668" s="5">
        <v>0.76813357469747801</v>
      </c>
      <c r="E4668">
        <v>4667</v>
      </c>
    </row>
    <row r="4669" spans="1:5" x14ac:dyDescent="0.25">
      <c r="A4669" s="1" t="s">
        <v>12448</v>
      </c>
      <c r="B4669" s="3">
        <v>-2.9889634369180058</v>
      </c>
      <c r="C4669" s="3">
        <v>-2.2208648401795625</v>
      </c>
      <c r="D4669" s="5">
        <v>0.76809859673844327</v>
      </c>
      <c r="E4669">
        <v>4668</v>
      </c>
    </row>
    <row r="4670" spans="1:5" x14ac:dyDescent="0.25">
      <c r="A4670" s="1" t="s">
        <v>4688</v>
      </c>
      <c r="B4670" s="3">
        <v>-0.18166387877987381</v>
      </c>
      <c r="C4670" s="3">
        <v>0.58626109326660714</v>
      </c>
      <c r="D4670" s="5">
        <v>0.76792497204648091</v>
      </c>
      <c r="E4670">
        <v>4669</v>
      </c>
    </row>
    <row r="4671" spans="1:5" x14ac:dyDescent="0.25">
      <c r="A4671" s="1" t="s">
        <v>1384</v>
      </c>
      <c r="B4671" s="3">
        <v>0.69881508938965953</v>
      </c>
      <c r="C4671" s="3">
        <v>1.4663506051999051</v>
      </c>
      <c r="D4671" s="5">
        <v>0.76753551581024559</v>
      </c>
      <c r="E4671">
        <v>4670</v>
      </c>
    </row>
    <row r="4672" spans="1:5" x14ac:dyDescent="0.25">
      <c r="A4672" s="1" t="s">
        <v>8166</v>
      </c>
      <c r="B4672" s="3">
        <v>-0.83053756387320132</v>
      </c>
      <c r="C4672" s="3">
        <v>-6.3651925966909537E-2</v>
      </c>
      <c r="D4672" s="5">
        <v>0.76688563790629183</v>
      </c>
      <c r="E4672">
        <v>4671</v>
      </c>
    </row>
    <row r="4673" spans="1:5" x14ac:dyDescent="0.25">
      <c r="A4673" s="1" t="s">
        <v>6747</v>
      </c>
      <c r="B4673" s="3">
        <v>-0.57688797053461616</v>
      </c>
      <c r="C4673" s="3">
        <v>0.18991033156682913</v>
      </c>
      <c r="D4673" s="5">
        <v>0.76679830210144528</v>
      </c>
      <c r="E4673">
        <v>4672</v>
      </c>
    </row>
    <row r="4674" spans="1:5" x14ac:dyDescent="0.25">
      <c r="A4674" s="1" t="s">
        <v>1949</v>
      </c>
      <c r="B4674" s="3">
        <v>-7.2113959095180313E-2</v>
      </c>
      <c r="C4674" s="3">
        <v>0.69467800793260315</v>
      </c>
      <c r="D4674" s="5">
        <v>0.76679196702778341</v>
      </c>
      <c r="E4674">
        <v>4673</v>
      </c>
    </row>
    <row r="4675" spans="1:5" x14ac:dyDescent="0.25">
      <c r="A4675" s="1" t="s">
        <v>4449</v>
      </c>
      <c r="B4675" s="3">
        <v>-0.13137009629342472</v>
      </c>
      <c r="C4675" s="3">
        <v>0.63491578245586744</v>
      </c>
      <c r="D4675" s="5">
        <v>0.7662858787492921</v>
      </c>
      <c r="E4675">
        <v>4674</v>
      </c>
    </row>
    <row r="4676" spans="1:5" x14ac:dyDescent="0.25">
      <c r="A4676" s="1" t="s">
        <v>7355</v>
      </c>
      <c r="B4676" s="3">
        <v>-0.68742660911204301</v>
      </c>
      <c r="C4676" s="3">
        <v>7.8241456183383629E-2</v>
      </c>
      <c r="D4676" s="5">
        <v>0.76566806529542664</v>
      </c>
      <c r="E4676">
        <v>4675</v>
      </c>
    </row>
    <row r="4677" spans="1:5" x14ac:dyDescent="0.25">
      <c r="A4677" s="1" t="s">
        <v>6374</v>
      </c>
      <c r="B4677" s="3">
        <v>-0.50949410886826763</v>
      </c>
      <c r="C4677" s="3">
        <v>0.25600700236109214</v>
      </c>
      <c r="D4677" s="5">
        <v>0.76550111122935971</v>
      </c>
      <c r="E4677">
        <v>4676</v>
      </c>
    </row>
    <row r="4678" spans="1:5" x14ac:dyDescent="0.25">
      <c r="A4678" s="1" t="s">
        <v>589</v>
      </c>
      <c r="B4678" s="3">
        <v>1.2447066643581879</v>
      </c>
      <c r="C4678" s="3">
        <v>2.0093349138439973</v>
      </c>
      <c r="D4678" s="5">
        <v>0.76462824948580943</v>
      </c>
      <c r="E4678">
        <v>4677</v>
      </c>
    </row>
    <row r="4679" spans="1:5" x14ac:dyDescent="0.25">
      <c r="A4679" s="1" t="s">
        <v>11678</v>
      </c>
      <c r="B4679" s="3">
        <v>-1.9549889410644461</v>
      </c>
      <c r="C4679" s="3">
        <v>-1.1903690858868554</v>
      </c>
      <c r="D4679" s="5">
        <v>0.76461985517759068</v>
      </c>
      <c r="E4679">
        <v>4678</v>
      </c>
    </row>
    <row r="4680" spans="1:5" x14ac:dyDescent="0.25">
      <c r="A4680" s="1" t="s">
        <v>5651</v>
      </c>
      <c r="B4680" s="3">
        <v>-0.37264863457322944</v>
      </c>
      <c r="C4680" s="3">
        <v>0.3917733636992044</v>
      </c>
      <c r="D4680" s="5">
        <v>0.76442199827243384</v>
      </c>
      <c r="E4680">
        <v>4679</v>
      </c>
    </row>
    <row r="4681" spans="1:5" x14ac:dyDescent="0.25">
      <c r="A4681" s="1" t="s">
        <v>6671</v>
      </c>
      <c r="B4681" s="3">
        <v>-0.73551605557345257</v>
      </c>
      <c r="C4681" s="3">
        <v>2.8679485778610549E-2</v>
      </c>
      <c r="D4681" s="5">
        <v>0.76419554135206313</v>
      </c>
      <c r="E4681">
        <v>4680</v>
      </c>
    </row>
    <row r="4682" spans="1:5" x14ac:dyDescent="0.25">
      <c r="A4682" s="1" t="s">
        <v>1160</v>
      </c>
      <c r="B4682" s="3">
        <v>-0.90140111383313004</v>
      </c>
      <c r="C4682" s="3">
        <v>-0.1374475065017037</v>
      </c>
      <c r="D4682" s="5">
        <v>0.76395360733142637</v>
      </c>
      <c r="E4682">
        <v>4681</v>
      </c>
    </row>
    <row r="4683" spans="1:5" x14ac:dyDescent="0.25">
      <c r="A4683" s="1" t="s">
        <v>7939</v>
      </c>
      <c r="B4683" s="3">
        <v>-0.80301705076507435</v>
      </c>
      <c r="C4683" s="3">
        <v>-3.9072680279522917E-2</v>
      </c>
      <c r="D4683" s="5">
        <v>0.76394437048555142</v>
      </c>
      <c r="E4683">
        <v>4682</v>
      </c>
    </row>
    <row r="4684" spans="1:5" x14ac:dyDescent="0.25">
      <c r="A4684" s="1" t="s">
        <v>9730</v>
      </c>
      <c r="B4684" s="3">
        <v>-1.1759540952912892</v>
      </c>
      <c r="C4684" s="3">
        <v>-0.41216953687971547</v>
      </c>
      <c r="D4684" s="5">
        <v>0.76378455841157378</v>
      </c>
      <c r="E4684">
        <v>4683</v>
      </c>
    </row>
    <row r="4685" spans="1:5" x14ac:dyDescent="0.25">
      <c r="A4685" s="1" t="s">
        <v>9666</v>
      </c>
      <c r="B4685" s="3">
        <v>-1.5263144232357921</v>
      </c>
      <c r="C4685" s="3">
        <v>-0.76259818831145543</v>
      </c>
      <c r="D4685" s="5">
        <v>0.76371623492433671</v>
      </c>
      <c r="E4685">
        <v>4684</v>
      </c>
    </row>
    <row r="4686" spans="1:5" x14ac:dyDescent="0.25">
      <c r="A4686" s="1" t="s">
        <v>2064</v>
      </c>
      <c r="B4686" s="3">
        <v>0.44542936326799382</v>
      </c>
      <c r="C4686" s="3">
        <v>1.2091283300220497</v>
      </c>
      <c r="D4686" s="5">
        <v>0.76369896675405591</v>
      </c>
      <c r="E4686">
        <v>4685</v>
      </c>
    </row>
    <row r="4687" spans="1:5" x14ac:dyDescent="0.25">
      <c r="A4687" s="1" t="s">
        <v>1443</v>
      </c>
      <c r="B4687" s="3">
        <v>0.67375256890777158</v>
      </c>
      <c r="C4687" s="3">
        <v>1.4371761168590693</v>
      </c>
      <c r="D4687" s="5">
        <v>0.76342354795129774</v>
      </c>
      <c r="E4687">
        <v>4686</v>
      </c>
    </row>
    <row r="4688" spans="1:5" x14ac:dyDescent="0.25">
      <c r="A4688" s="1" t="s">
        <v>2057</v>
      </c>
      <c r="B4688" s="3">
        <v>0.44783130753282746</v>
      </c>
      <c r="C4688" s="3">
        <v>1.2109546585503101</v>
      </c>
      <c r="D4688" s="5">
        <v>0.76312335101748263</v>
      </c>
      <c r="E4688">
        <v>4687</v>
      </c>
    </row>
    <row r="4689" spans="1:5" x14ac:dyDescent="0.25">
      <c r="A4689" s="1" t="s">
        <v>2320</v>
      </c>
      <c r="B4689" s="3">
        <v>0.37316411035623809</v>
      </c>
      <c r="C4689" s="3">
        <v>1.1359540864757431</v>
      </c>
      <c r="D4689" s="5">
        <v>0.76278997611950505</v>
      </c>
      <c r="E4689">
        <v>4688</v>
      </c>
    </row>
    <row r="4690" spans="1:5" x14ac:dyDescent="0.25">
      <c r="A4690" s="1" t="s">
        <v>3352</v>
      </c>
      <c r="B4690" s="3">
        <v>9.7798408961215749E-2</v>
      </c>
      <c r="C4690" s="3">
        <v>0.86008724249374591</v>
      </c>
      <c r="D4690" s="5">
        <v>0.76228883353253019</v>
      </c>
      <c r="E4690">
        <v>4689</v>
      </c>
    </row>
    <row r="4691" spans="1:5" x14ac:dyDescent="0.25">
      <c r="A4691" s="1" t="s">
        <v>2268</v>
      </c>
      <c r="B4691" s="3">
        <v>0.38631760927428699</v>
      </c>
      <c r="C4691" s="3">
        <v>1.1485020668519301</v>
      </c>
      <c r="D4691" s="5">
        <v>0.76218445757764308</v>
      </c>
      <c r="E4691">
        <v>4690</v>
      </c>
    </row>
    <row r="4692" spans="1:5" x14ac:dyDescent="0.25">
      <c r="A4692" s="1" t="s">
        <v>3333</v>
      </c>
      <c r="B4692" s="3">
        <v>0.10320077278364265</v>
      </c>
      <c r="C4692" s="3">
        <v>0.86524217707707429</v>
      </c>
      <c r="D4692" s="5">
        <v>0.76204140429343159</v>
      </c>
      <c r="E4692">
        <v>4691</v>
      </c>
    </row>
    <row r="4693" spans="1:5" x14ac:dyDescent="0.25">
      <c r="A4693" s="1" t="s">
        <v>1369</v>
      </c>
      <c r="B4693" s="3">
        <v>-0.88396827201219197</v>
      </c>
      <c r="C4693" s="3">
        <v>-0.12198291226632764</v>
      </c>
      <c r="D4693" s="5">
        <v>0.76198535974586434</v>
      </c>
      <c r="E4693">
        <v>4692</v>
      </c>
    </row>
    <row r="4694" spans="1:5" x14ac:dyDescent="0.25">
      <c r="A4694" s="1" t="s">
        <v>6645</v>
      </c>
      <c r="B4694" s="3">
        <v>-0.55251477948566075</v>
      </c>
      <c r="C4694" s="3">
        <v>0.20947027526989237</v>
      </c>
      <c r="D4694" s="5">
        <v>0.76198505475555312</v>
      </c>
      <c r="E4694">
        <v>4693</v>
      </c>
    </row>
    <row r="4695" spans="1:5" x14ac:dyDescent="0.25">
      <c r="A4695" s="1" t="s">
        <v>3390</v>
      </c>
      <c r="B4695" s="3">
        <v>9.0665314765961805E-2</v>
      </c>
      <c r="C4695" s="3">
        <v>0.8522463712470697</v>
      </c>
      <c r="D4695" s="5">
        <v>0.76158105648110785</v>
      </c>
      <c r="E4695">
        <v>4694</v>
      </c>
    </row>
    <row r="4696" spans="1:5" x14ac:dyDescent="0.25">
      <c r="A4696" s="1" t="s">
        <v>7259</v>
      </c>
      <c r="B4696" s="3">
        <v>-0.65979639653571043</v>
      </c>
      <c r="C4696" s="3">
        <v>0.10108194767908542</v>
      </c>
      <c r="D4696" s="5">
        <v>0.76087834421479583</v>
      </c>
      <c r="E4696">
        <v>4695</v>
      </c>
    </row>
    <row r="4697" spans="1:5" x14ac:dyDescent="0.25">
      <c r="A4697" s="1" t="s">
        <v>4952</v>
      </c>
      <c r="B4697" s="3">
        <v>-0.33104131325277664</v>
      </c>
      <c r="C4697" s="3">
        <v>0.42925599073034137</v>
      </c>
      <c r="D4697" s="5">
        <v>0.76029730398311801</v>
      </c>
      <c r="E4697">
        <v>4696</v>
      </c>
    </row>
    <row r="4698" spans="1:5" x14ac:dyDescent="0.25">
      <c r="A4698" s="1" t="s">
        <v>3526</v>
      </c>
      <c r="B4698" s="3">
        <v>-1.7885218247666042</v>
      </c>
      <c r="C4698" s="3">
        <v>-1.0285206354682983</v>
      </c>
      <c r="D4698" s="5">
        <v>0.76000118929830585</v>
      </c>
      <c r="E4698">
        <v>4697</v>
      </c>
    </row>
    <row r="4699" spans="1:5" x14ac:dyDescent="0.25">
      <c r="A4699" s="1" t="s">
        <v>3439</v>
      </c>
      <c r="B4699" s="3">
        <v>8.2677249754246049E-2</v>
      </c>
      <c r="C4699" s="3">
        <v>0.84240853665935267</v>
      </c>
      <c r="D4699" s="5">
        <v>0.75973128690510661</v>
      </c>
      <c r="E4699">
        <v>4698</v>
      </c>
    </row>
    <row r="4700" spans="1:5" x14ac:dyDescent="0.25">
      <c r="A4700" s="1" t="s">
        <v>5078</v>
      </c>
      <c r="B4700" s="3">
        <v>-0.2524593489067502</v>
      </c>
      <c r="C4700" s="3">
        <v>0.50621797150534587</v>
      </c>
      <c r="D4700" s="5">
        <v>0.75867732041209601</v>
      </c>
      <c r="E4700">
        <v>4699</v>
      </c>
    </row>
    <row r="4701" spans="1:5" x14ac:dyDescent="0.25">
      <c r="A4701" s="1" t="s">
        <v>7650</v>
      </c>
      <c r="B4701" s="3">
        <v>-0.72641392436803376</v>
      </c>
      <c r="C4701" s="3">
        <v>3.2226453070588579E-2</v>
      </c>
      <c r="D4701" s="5">
        <v>0.75864037743862234</v>
      </c>
      <c r="E4701">
        <v>4700</v>
      </c>
    </row>
    <row r="4702" spans="1:5" x14ac:dyDescent="0.25">
      <c r="A4702" s="1" t="s">
        <v>2103</v>
      </c>
      <c r="B4702" s="3">
        <v>0.4392764136871008</v>
      </c>
      <c r="C4702" s="3">
        <v>1.1969838522737464</v>
      </c>
      <c r="D4702" s="5">
        <v>0.75770743858664558</v>
      </c>
      <c r="E4702">
        <v>4701</v>
      </c>
    </row>
    <row r="4703" spans="1:5" x14ac:dyDescent="0.25">
      <c r="A4703" s="1" t="s">
        <v>11410</v>
      </c>
      <c r="B4703" s="3">
        <v>-1.7831320754074993</v>
      </c>
      <c r="C4703" s="3">
        <v>-1.0254955395206553</v>
      </c>
      <c r="D4703" s="5">
        <v>0.75763653588684399</v>
      </c>
      <c r="E4703">
        <v>4702</v>
      </c>
    </row>
    <row r="4704" spans="1:5" x14ac:dyDescent="0.25">
      <c r="A4704" s="1" t="s">
        <v>7277</v>
      </c>
      <c r="B4704" s="3">
        <v>-1.2374645823457386</v>
      </c>
      <c r="C4704" s="3">
        <v>-0.47983779868623577</v>
      </c>
      <c r="D4704" s="5">
        <v>0.75762678365950287</v>
      </c>
      <c r="E4704">
        <v>4703</v>
      </c>
    </row>
    <row r="4705" spans="1:5" x14ac:dyDescent="0.25">
      <c r="A4705" s="1" t="s">
        <v>1687</v>
      </c>
      <c r="B4705" s="3">
        <v>0.57871085345171647</v>
      </c>
      <c r="C4705" s="3">
        <v>1.3359460125579365</v>
      </c>
      <c r="D4705" s="5">
        <v>0.75723515910622008</v>
      </c>
      <c r="E4705">
        <v>4704</v>
      </c>
    </row>
    <row r="4706" spans="1:5" x14ac:dyDescent="0.25">
      <c r="A4706" s="1" t="s">
        <v>5608</v>
      </c>
      <c r="B4706" s="3">
        <v>-0.35827134019293233</v>
      </c>
      <c r="C4706" s="3">
        <v>0.39868026916983496</v>
      </c>
      <c r="D4706" s="5">
        <v>0.75695160936276729</v>
      </c>
      <c r="E4706">
        <v>4705</v>
      </c>
    </row>
    <row r="4707" spans="1:5" x14ac:dyDescent="0.25">
      <c r="A4707" s="1" t="s">
        <v>5338</v>
      </c>
      <c r="B4707" s="3">
        <v>-0.30257621316400979</v>
      </c>
      <c r="C4707" s="3">
        <v>0.45419805893233428</v>
      </c>
      <c r="D4707" s="5">
        <v>0.75677427209634407</v>
      </c>
      <c r="E4707">
        <v>4706</v>
      </c>
    </row>
    <row r="4708" spans="1:5" x14ac:dyDescent="0.25">
      <c r="A4708" s="1" t="s">
        <v>129</v>
      </c>
      <c r="B4708" s="3">
        <v>-1.8243298795187717</v>
      </c>
      <c r="C4708" s="3">
        <v>-1.0676600871793476</v>
      </c>
      <c r="D4708" s="5">
        <v>0.75666979233942411</v>
      </c>
      <c r="E4708">
        <v>4707</v>
      </c>
    </row>
    <row r="4709" spans="1:5" x14ac:dyDescent="0.25">
      <c r="A4709" s="1" t="s">
        <v>3687</v>
      </c>
      <c r="B4709" s="3">
        <v>3.7400588726028056E-2</v>
      </c>
      <c r="C4709" s="3">
        <v>0.79326619054630754</v>
      </c>
      <c r="D4709" s="5">
        <v>0.75586560182027951</v>
      </c>
      <c r="E4709">
        <v>4708</v>
      </c>
    </row>
    <row r="4710" spans="1:5" x14ac:dyDescent="0.25">
      <c r="A4710" s="1" t="s">
        <v>9782</v>
      </c>
      <c r="B4710" s="3">
        <v>-1.1781770922387556</v>
      </c>
      <c r="C4710" s="3">
        <v>-0.42295694811994017</v>
      </c>
      <c r="D4710" s="5">
        <v>0.75522014411881533</v>
      </c>
      <c r="E4710">
        <v>4709</v>
      </c>
    </row>
    <row r="4711" spans="1:5" x14ac:dyDescent="0.25">
      <c r="A4711" s="1" t="s">
        <v>3329</v>
      </c>
      <c r="B4711" s="3">
        <v>0.11150787595885224</v>
      </c>
      <c r="C4711" s="3">
        <v>0.86639473602082595</v>
      </c>
      <c r="D4711" s="5">
        <v>0.7548868600619737</v>
      </c>
      <c r="E4711">
        <v>4710</v>
      </c>
    </row>
    <row r="4712" spans="1:5" x14ac:dyDescent="0.25">
      <c r="A4712" s="1" t="s">
        <v>2798</v>
      </c>
      <c r="B4712" s="3">
        <v>0.24582419025774288</v>
      </c>
      <c r="C4712" s="3">
        <v>1.0005214983836737</v>
      </c>
      <c r="D4712" s="5">
        <v>0.75469730812593072</v>
      </c>
      <c r="E4712">
        <v>4711</v>
      </c>
    </row>
    <row r="4713" spans="1:5" x14ac:dyDescent="0.25">
      <c r="A4713" s="1" t="s">
        <v>3233</v>
      </c>
      <c r="B4713" s="3">
        <v>-0.3789183390489077</v>
      </c>
      <c r="C4713" s="3">
        <v>0.37565565806292073</v>
      </c>
      <c r="D4713" s="5">
        <v>0.75457399711182838</v>
      </c>
      <c r="E4713">
        <v>4712</v>
      </c>
    </row>
    <row r="4714" spans="1:5" x14ac:dyDescent="0.25">
      <c r="A4714" s="1" t="s">
        <v>1809</v>
      </c>
      <c r="B4714" s="3">
        <v>-2.8264525536135725</v>
      </c>
      <c r="C4714" s="3">
        <v>-2.0719641590834676</v>
      </c>
      <c r="D4714" s="5">
        <v>0.75448839453010486</v>
      </c>
      <c r="E4714">
        <v>4713</v>
      </c>
    </row>
    <row r="4715" spans="1:5" x14ac:dyDescent="0.25">
      <c r="A4715" s="1" t="s">
        <v>693</v>
      </c>
      <c r="B4715" s="3">
        <v>-0.62427550501606821</v>
      </c>
      <c r="C4715" s="3">
        <v>0.12991186614142602</v>
      </c>
      <c r="D4715" s="5">
        <v>0.75418737115749424</v>
      </c>
      <c r="E4715">
        <v>4714</v>
      </c>
    </row>
    <row r="4716" spans="1:5" x14ac:dyDescent="0.25">
      <c r="A4716" s="1" t="s">
        <v>9960</v>
      </c>
      <c r="B4716" s="3">
        <v>-1.2266168270377502</v>
      </c>
      <c r="C4716" s="3">
        <v>-0.47257171203431508</v>
      </c>
      <c r="D4716" s="5">
        <v>0.75404511500343507</v>
      </c>
      <c r="E4716">
        <v>4715</v>
      </c>
    </row>
    <row r="4717" spans="1:5" x14ac:dyDescent="0.25">
      <c r="A4717" s="1" t="s">
        <v>7858</v>
      </c>
      <c r="B4717" s="3">
        <v>-0.75909251063534589</v>
      </c>
      <c r="C4717" s="3">
        <v>-5.1666506322083595E-3</v>
      </c>
      <c r="D4717" s="5">
        <v>0.75392586000313755</v>
      </c>
      <c r="E4717">
        <v>4716</v>
      </c>
    </row>
    <row r="4718" spans="1:5" x14ac:dyDescent="0.25">
      <c r="A4718" s="1" t="s">
        <v>3660</v>
      </c>
      <c r="B4718" s="3">
        <v>4.4167421073645532E-2</v>
      </c>
      <c r="C4718" s="3">
        <v>0.79807301403995323</v>
      </c>
      <c r="D4718" s="5">
        <v>0.75390559296630766</v>
      </c>
      <c r="E4718">
        <v>4717</v>
      </c>
    </row>
    <row r="4719" spans="1:5" x14ac:dyDescent="0.25">
      <c r="A4719" s="1" t="s">
        <v>541</v>
      </c>
      <c r="B4719" s="3">
        <v>1.2980355391122471</v>
      </c>
      <c r="C4719" s="3">
        <v>2.051884607841822</v>
      </c>
      <c r="D4719" s="5">
        <v>0.75384906872957491</v>
      </c>
      <c r="E4719">
        <v>4718</v>
      </c>
    </row>
    <row r="4720" spans="1:5" x14ac:dyDescent="0.25">
      <c r="A4720" s="1" t="s">
        <v>11327</v>
      </c>
      <c r="B4720" s="3">
        <v>-1.7316286607397298</v>
      </c>
      <c r="C4720" s="3">
        <v>-0.97805808132459471</v>
      </c>
      <c r="D4720" s="5">
        <v>0.75357057941513506</v>
      </c>
      <c r="E4720">
        <v>4719</v>
      </c>
    </row>
    <row r="4721" spans="1:5" x14ac:dyDescent="0.25">
      <c r="A4721" s="1" t="s">
        <v>5160</v>
      </c>
      <c r="B4721" s="3">
        <v>-0.2631926222204789</v>
      </c>
      <c r="C4721" s="3">
        <v>0.49026393564704657</v>
      </c>
      <c r="D4721" s="5">
        <v>0.75345655786752541</v>
      </c>
      <c r="E4721">
        <v>4720</v>
      </c>
    </row>
    <row r="4722" spans="1:5" x14ac:dyDescent="0.25">
      <c r="A4722" s="1" t="s">
        <v>3879</v>
      </c>
      <c r="B4722" s="3">
        <v>5.5026771468756073E-3</v>
      </c>
      <c r="C4722" s="3">
        <v>0.75880463825076316</v>
      </c>
      <c r="D4722" s="5">
        <v>0.75330196110388759</v>
      </c>
      <c r="E4722">
        <v>4721</v>
      </c>
    </row>
    <row r="4723" spans="1:5" x14ac:dyDescent="0.25">
      <c r="A4723" s="1" t="s">
        <v>2893</v>
      </c>
      <c r="B4723" s="3">
        <v>-1.8415358463758162</v>
      </c>
      <c r="C4723" s="3">
        <v>-1.0886558128966901</v>
      </c>
      <c r="D4723" s="5">
        <v>0.75288003347912613</v>
      </c>
      <c r="E4723">
        <v>4722</v>
      </c>
    </row>
    <row r="4724" spans="1:5" x14ac:dyDescent="0.25">
      <c r="A4724" s="1" t="s">
        <v>7706</v>
      </c>
      <c r="B4724" s="3">
        <v>-0.73177614200198993</v>
      </c>
      <c r="C4724" s="3">
        <v>2.1084235095893213E-2</v>
      </c>
      <c r="D4724" s="5">
        <v>0.75286037709788312</v>
      </c>
      <c r="E4724">
        <v>4723</v>
      </c>
    </row>
    <row r="4725" spans="1:5" x14ac:dyDescent="0.25">
      <c r="A4725" s="1" t="s">
        <v>2784</v>
      </c>
      <c r="B4725" s="3">
        <v>0.25179439836089523</v>
      </c>
      <c r="C4725" s="3">
        <v>1.0046240890890734</v>
      </c>
      <c r="D4725" s="5">
        <v>0.75282969072817818</v>
      </c>
      <c r="E4725">
        <v>4724</v>
      </c>
    </row>
    <row r="4726" spans="1:5" x14ac:dyDescent="0.25">
      <c r="A4726" s="1" t="s">
        <v>3809</v>
      </c>
      <c r="B4726" s="3">
        <v>-0.33950096527094081</v>
      </c>
      <c r="C4726" s="3">
        <v>0.41320318842555864</v>
      </c>
      <c r="D4726" s="5">
        <v>0.75270415369649946</v>
      </c>
      <c r="E4726">
        <v>4725</v>
      </c>
    </row>
    <row r="4727" spans="1:5" x14ac:dyDescent="0.25">
      <c r="A4727" s="1" t="s">
        <v>2988</v>
      </c>
      <c r="B4727" s="3">
        <v>0.1983929986956697</v>
      </c>
      <c r="C4727" s="3">
        <v>0.95104110530431607</v>
      </c>
      <c r="D4727" s="5">
        <v>0.75264810660864634</v>
      </c>
      <c r="E4727">
        <v>4726</v>
      </c>
    </row>
    <row r="4728" spans="1:5" x14ac:dyDescent="0.25">
      <c r="A4728" s="1" t="s">
        <v>1572</v>
      </c>
      <c r="B4728" s="3">
        <v>-0.10796366783401738</v>
      </c>
      <c r="C4728" s="3">
        <v>0.64435735512465109</v>
      </c>
      <c r="D4728" s="5">
        <v>0.75232102295866843</v>
      </c>
      <c r="E4728">
        <v>4727</v>
      </c>
    </row>
    <row r="4729" spans="1:5" x14ac:dyDescent="0.25">
      <c r="A4729" s="1" t="s">
        <v>3577</v>
      </c>
      <c r="B4729" s="3">
        <v>6.2453646435993382E-2</v>
      </c>
      <c r="C4729" s="3">
        <v>0.81471963213118548</v>
      </c>
      <c r="D4729" s="5">
        <v>0.7522659856951921</v>
      </c>
      <c r="E4729">
        <v>4728</v>
      </c>
    </row>
    <row r="4730" spans="1:5" x14ac:dyDescent="0.25">
      <c r="A4730" s="1" t="s">
        <v>7605</v>
      </c>
      <c r="B4730" s="3">
        <v>-0.7115673102103367</v>
      </c>
      <c r="C4730" s="3">
        <v>3.9891949513000645E-2</v>
      </c>
      <c r="D4730" s="5">
        <v>0.75145925972333738</v>
      </c>
      <c r="E4730">
        <v>4729</v>
      </c>
    </row>
    <row r="4731" spans="1:5" x14ac:dyDescent="0.25">
      <c r="A4731" s="1" t="s">
        <v>7078</v>
      </c>
      <c r="B4731" s="3">
        <v>-0.62153612024559568</v>
      </c>
      <c r="C4731" s="3">
        <v>0.12935238673413341</v>
      </c>
      <c r="D4731" s="5">
        <v>0.75088850697972909</v>
      </c>
      <c r="E4731">
        <v>4730</v>
      </c>
    </row>
    <row r="4732" spans="1:5" x14ac:dyDescent="0.25">
      <c r="A4732" s="1" t="s">
        <v>7764</v>
      </c>
      <c r="B4732" s="3">
        <v>-0.73915830031740415</v>
      </c>
      <c r="C4732" s="3">
        <v>1.0479261539942775E-2</v>
      </c>
      <c r="D4732" s="5">
        <v>0.74963756185734698</v>
      </c>
      <c r="E4732">
        <v>4731</v>
      </c>
    </row>
    <row r="4733" spans="1:5" x14ac:dyDescent="0.25">
      <c r="A4733" s="1" t="s">
        <v>998</v>
      </c>
      <c r="B4733" s="3">
        <v>0.91843478752562235</v>
      </c>
      <c r="C4733" s="3">
        <v>1.6673704035057673</v>
      </c>
      <c r="D4733" s="5">
        <v>0.74893561598014491</v>
      </c>
      <c r="E4733">
        <v>4732</v>
      </c>
    </row>
    <row r="4734" spans="1:5" x14ac:dyDescent="0.25">
      <c r="A4734" s="1" t="s">
        <v>6631</v>
      </c>
      <c r="B4734" s="3">
        <v>-0.53816672759430895</v>
      </c>
      <c r="C4734" s="3">
        <v>0.21073946869861873</v>
      </c>
      <c r="D4734" s="5">
        <v>0.74890619629292765</v>
      </c>
      <c r="E4734">
        <v>4733</v>
      </c>
    </row>
    <row r="4735" spans="1:5" x14ac:dyDescent="0.25">
      <c r="A4735" s="1" t="s">
        <v>2993</v>
      </c>
      <c r="B4735" s="3">
        <v>0.20063210752596425</v>
      </c>
      <c r="C4735" s="3">
        <v>0.94894227888743121</v>
      </c>
      <c r="D4735" s="5">
        <v>0.74831017136146694</v>
      </c>
      <c r="E4735">
        <v>4734</v>
      </c>
    </row>
    <row r="4736" spans="1:5" x14ac:dyDescent="0.25">
      <c r="A4736" s="1" t="s">
        <v>4118</v>
      </c>
      <c r="B4736" s="3">
        <v>-0.20963372352697368</v>
      </c>
      <c r="C4736" s="3">
        <v>0.53861267097752297</v>
      </c>
      <c r="D4736" s="5">
        <v>0.74824639450449659</v>
      </c>
      <c r="E4736">
        <v>4735</v>
      </c>
    </row>
    <row r="4737" spans="1:5" x14ac:dyDescent="0.25">
      <c r="A4737" s="1" t="s">
        <v>533</v>
      </c>
      <c r="B4737" s="3">
        <v>1.3129141537661051</v>
      </c>
      <c r="C4737" s="3">
        <v>2.0609330370348444</v>
      </c>
      <c r="D4737" s="5">
        <v>0.74801888326873933</v>
      </c>
      <c r="E4737">
        <v>4736</v>
      </c>
    </row>
    <row r="4738" spans="1:5" x14ac:dyDescent="0.25">
      <c r="A4738" s="1" t="s">
        <v>1624</v>
      </c>
      <c r="B4738" s="3">
        <v>0.61270910934835054</v>
      </c>
      <c r="C4738" s="3">
        <v>1.3605580673256095</v>
      </c>
      <c r="D4738" s="5">
        <v>0.74784895797725892</v>
      </c>
      <c r="E4738">
        <v>4737</v>
      </c>
    </row>
    <row r="4739" spans="1:5" x14ac:dyDescent="0.25">
      <c r="A4739" s="1" t="s">
        <v>3680</v>
      </c>
      <c r="B4739" s="3">
        <v>4.7006976376736349E-2</v>
      </c>
      <c r="C4739" s="3">
        <v>0.79480090257734137</v>
      </c>
      <c r="D4739" s="5">
        <v>0.74779392620060503</v>
      </c>
      <c r="E4739">
        <v>4738</v>
      </c>
    </row>
    <row r="4740" spans="1:5" x14ac:dyDescent="0.25">
      <c r="A4740" s="1" t="s">
        <v>2945</v>
      </c>
      <c r="B4740" s="3">
        <v>-0.35167640254861443</v>
      </c>
      <c r="C4740" s="3">
        <v>0.39601685093097744</v>
      </c>
      <c r="D4740" s="5">
        <v>0.74769325347959192</v>
      </c>
      <c r="E4740">
        <v>4739</v>
      </c>
    </row>
    <row r="4741" spans="1:5" x14ac:dyDescent="0.25">
      <c r="A4741" s="1" t="s">
        <v>7959</v>
      </c>
      <c r="B4741" s="3">
        <v>-0.79777968458788795</v>
      </c>
      <c r="C4741" s="3">
        <v>-5.1169438574239438E-2</v>
      </c>
      <c r="D4741" s="5">
        <v>0.74661024601364856</v>
      </c>
      <c r="E4741">
        <v>4740</v>
      </c>
    </row>
    <row r="4742" spans="1:5" x14ac:dyDescent="0.25">
      <c r="A4742" s="1" t="s">
        <v>10862</v>
      </c>
      <c r="B4742" s="3">
        <v>-2.8044470332463955</v>
      </c>
      <c r="C4742" s="3">
        <v>-2.0580107902573679</v>
      </c>
      <c r="D4742" s="5">
        <v>0.74643624298902767</v>
      </c>
      <c r="E4742">
        <v>4741</v>
      </c>
    </row>
    <row r="4743" spans="1:5" x14ac:dyDescent="0.25">
      <c r="A4743" s="1" t="s">
        <v>4275</v>
      </c>
      <c r="B4743" s="3">
        <v>-7.7486595070065389E-2</v>
      </c>
      <c r="C4743" s="3">
        <v>0.6689176815062603</v>
      </c>
      <c r="D4743" s="5">
        <v>0.74640427657632569</v>
      </c>
      <c r="E4743">
        <v>4742</v>
      </c>
    </row>
    <row r="4744" spans="1:5" x14ac:dyDescent="0.25">
      <c r="A4744" s="1" t="s">
        <v>4010</v>
      </c>
      <c r="B4744" s="3">
        <v>-0.43011280034210247</v>
      </c>
      <c r="C4744" s="3">
        <v>0.31621635192032571</v>
      </c>
      <c r="D4744" s="5">
        <v>0.74632915226242824</v>
      </c>
      <c r="E4744">
        <v>4743</v>
      </c>
    </row>
    <row r="4745" spans="1:5" x14ac:dyDescent="0.25">
      <c r="A4745" s="1" t="s">
        <v>11075</v>
      </c>
      <c r="B4745" s="3">
        <v>-1.6078323655222198</v>
      </c>
      <c r="C4745" s="3">
        <v>-0.86211981269746663</v>
      </c>
      <c r="D4745" s="5">
        <v>0.74571255282475313</v>
      </c>
      <c r="E4745">
        <v>4744</v>
      </c>
    </row>
    <row r="4746" spans="1:5" x14ac:dyDescent="0.25">
      <c r="A4746" s="1">
        <v>0</v>
      </c>
      <c r="B4746" s="3">
        <v>0.78899010237040557</v>
      </c>
      <c r="C4746" s="3">
        <v>1.5338556614876269</v>
      </c>
      <c r="D4746" s="5">
        <v>0.7448655591172213</v>
      </c>
      <c r="E4746">
        <v>4745</v>
      </c>
    </row>
    <row r="4747" spans="1:5" x14ac:dyDescent="0.25">
      <c r="A4747" s="1" t="s">
        <v>6818</v>
      </c>
      <c r="B4747" s="3">
        <v>-0.56702264093706578</v>
      </c>
      <c r="C4747" s="3">
        <v>0.17782955331411757</v>
      </c>
      <c r="D4747" s="5">
        <v>0.74485219425118332</v>
      </c>
      <c r="E4747">
        <v>4746</v>
      </c>
    </row>
    <row r="4748" spans="1:5" x14ac:dyDescent="0.25">
      <c r="A4748" s="1" t="s">
        <v>4015</v>
      </c>
      <c r="B4748" s="3">
        <v>-1.7897651390588899E-2</v>
      </c>
      <c r="C4748" s="3">
        <v>0.72652003212109117</v>
      </c>
      <c r="D4748" s="5">
        <v>0.74441768351168003</v>
      </c>
      <c r="E4748">
        <v>4747</v>
      </c>
    </row>
    <row r="4749" spans="1:5" x14ac:dyDescent="0.25">
      <c r="A4749" s="1" t="s">
        <v>7797</v>
      </c>
      <c r="B4749" s="3">
        <v>-0.73877626849894551</v>
      </c>
      <c r="C4749" s="3">
        <v>5.5041872984513789E-3</v>
      </c>
      <c r="D4749" s="5">
        <v>0.74428045579739688</v>
      </c>
      <c r="E4749">
        <v>4748</v>
      </c>
    </row>
    <row r="4750" spans="1:5" x14ac:dyDescent="0.25">
      <c r="A4750" s="1" t="s">
        <v>1811</v>
      </c>
      <c r="B4750" s="3">
        <v>0.49970294772796542</v>
      </c>
      <c r="C4750" s="3">
        <v>1.2439435873342155</v>
      </c>
      <c r="D4750" s="5">
        <v>0.74424063960625009</v>
      </c>
      <c r="E4750">
        <v>4749</v>
      </c>
    </row>
    <row r="4751" spans="1:5" x14ac:dyDescent="0.25">
      <c r="A4751" s="1" t="s">
        <v>3334</v>
      </c>
      <c r="B4751" s="3">
        <v>0.12129968199257847</v>
      </c>
      <c r="C4751" s="3">
        <v>0.86519075558598069</v>
      </c>
      <c r="D4751" s="5">
        <v>0.74389107359340223</v>
      </c>
      <c r="E4751">
        <v>4750</v>
      </c>
    </row>
    <row r="4752" spans="1:5" x14ac:dyDescent="0.25">
      <c r="A4752" s="1" t="s">
        <v>4190</v>
      </c>
      <c r="B4752" s="3">
        <v>-5.8348213887663022E-2</v>
      </c>
      <c r="C4752" s="3">
        <v>0.68551973798133414</v>
      </c>
      <c r="D4752" s="5">
        <v>0.74386795186899712</v>
      </c>
      <c r="E4752">
        <v>4751</v>
      </c>
    </row>
    <row r="4753" spans="1:5" x14ac:dyDescent="0.25">
      <c r="A4753" s="1" t="s">
        <v>6278</v>
      </c>
      <c r="B4753" s="3">
        <v>-0.47284840209050466</v>
      </c>
      <c r="C4753" s="3">
        <v>0.2708631464862189</v>
      </c>
      <c r="D4753" s="5">
        <v>0.74371154857672361</v>
      </c>
      <c r="E4753">
        <v>4752</v>
      </c>
    </row>
    <row r="4754" spans="1:5" x14ac:dyDescent="0.25">
      <c r="A4754" s="1" t="s">
        <v>3451</v>
      </c>
      <c r="B4754" s="3">
        <v>9.7453441028429871E-2</v>
      </c>
      <c r="C4754" s="3">
        <v>0.84072774102252812</v>
      </c>
      <c r="D4754" s="5">
        <v>0.74327429999409822</v>
      </c>
      <c r="E4754">
        <v>4753</v>
      </c>
    </row>
    <row r="4755" spans="1:5" x14ac:dyDescent="0.25">
      <c r="A4755" s="1" t="s">
        <v>3783</v>
      </c>
      <c r="B4755" s="3">
        <v>3.0766358546556849E-2</v>
      </c>
      <c r="C4755" s="3">
        <v>0.77378313745799809</v>
      </c>
      <c r="D4755" s="5">
        <v>0.74301677891144124</v>
      </c>
      <c r="E4755">
        <v>4754</v>
      </c>
    </row>
    <row r="4756" spans="1:5" x14ac:dyDescent="0.25">
      <c r="A4756" s="1" t="s">
        <v>2678</v>
      </c>
      <c r="B4756" s="3">
        <v>0.29148926091526933</v>
      </c>
      <c r="C4756" s="3">
        <v>1.0337799298653223</v>
      </c>
      <c r="D4756" s="5">
        <v>0.74229066895005302</v>
      </c>
      <c r="E4756">
        <v>4755</v>
      </c>
    </row>
    <row r="4757" spans="1:5" x14ac:dyDescent="0.25">
      <c r="A4757" s="1" t="s">
        <v>10402</v>
      </c>
      <c r="B4757" s="3">
        <v>-1.3537603028819645</v>
      </c>
      <c r="C4757" s="3">
        <v>-0.61155213878188752</v>
      </c>
      <c r="D4757" s="5">
        <v>0.74220816410007695</v>
      </c>
      <c r="E4757">
        <v>4756</v>
      </c>
    </row>
    <row r="4758" spans="1:5" x14ac:dyDescent="0.25">
      <c r="A4758" s="1" t="s">
        <v>3337</v>
      </c>
      <c r="B4758" s="3">
        <v>0.12148101116850456</v>
      </c>
      <c r="C4758" s="3">
        <v>0.86367884649974624</v>
      </c>
      <c r="D4758" s="5">
        <v>0.74219783533124173</v>
      </c>
      <c r="E4758">
        <v>4757</v>
      </c>
    </row>
    <row r="4759" spans="1:5" x14ac:dyDescent="0.25">
      <c r="A4759" s="1" t="s">
        <v>5182</v>
      </c>
      <c r="B4759" s="3">
        <v>-0.30032558710041912</v>
      </c>
      <c r="C4759" s="3">
        <v>0.44185784008384132</v>
      </c>
      <c r="D4759" s="5">
        <v>0.74218342718426045</v>
      </c>
      <c r="E4759">
        <v>4758</v>
      </c>
    </row>
    <row r="4760" spans="1:5" x14ac:dyDescent="0.25">
      <c r="A4760" s="1" t="s">
        <v>9669</v>
      </c>
      <c r="B4760" s="3">
        <v>-1.3776852549415914</v>
      </c>
      <c r="C4760" s="3">
        <v>-0.6356420471236448</v>
      </c>
      <c r="D4760" s="5">
        <v>0.74204320781794664</v>
      </c>
      <c r="E4760">
        <v>4759</v>
      </c>
    </row>
    <row r="4761" spans="1:5" x14ac:dyDescent="0.25">
      <c r="A4761" s="1" t="s">
        <v>2715</v>
      </c>
      <c r="B4761" s="3">
        <v>0.28213888933995923</v>
      </c>
      <c r="C4761" s="3">
        <v>1.0236299850522976</v>
      </c>
      <c r="D4761" s="5">
        <v>0.7414910957123384</v>
      </c>
      <c r="E4761">
        <v>4760</v>
      </c>
    </row>
    <row r="4762" spans="1:5" x14ac:dyDescent="0.25">
      <c r="A4762" s="1" t="s">
        <v>3136</v>
      </c>
      <c r="B4762" s="3">
        <v>0.16895153313090827</v>
      </c>
      <c r="C4762" s="3">
        <v>0.91011557962355194</v>
      </c>
      <c r="D4762" s="5">
        <v>0.74116404649264367</v>
      </c>
      <c r="E4762">
        <v>4761</v>
      </c>
    </row>
    <row r="4763" spans="1:5" x14ac:dyDescent="0.25">
      <c r="A4763" s="1" t="s">
        <v>11768</v>
      </c>
      <c r="B4763" s="3">
        <v>-2.0034954879846851</v>
      </c>
      <c r="C4763" s="3">
        <v>-1.2625541704377543</v>
      </c>
      <c r="D4763" s="5">
        <v>0.74094131754693082</v>
      </c>
      <c r="E4763">
        <v>4762</v>
      </c>
    </row>
    <row r="4764" spans="1:5" x14ac:dyDescent="0.25">
      <c r="A4764" s="1" t="s">
        <v>5083</v>
      </c>
      <c r="B4764" s="3">
        <v>-0.23511025101002325</v>
      </c>
      <c r="C4764" s="3">
        <v>0.50535780062469149</v>
      </c>
      <c r="D4764" s="5">
        <v>0.74046805163471474</v>
      </c>
      <c r="E4764">
        <v>4763</v>
      </c>
    </row>
    <row r="4765" spans="1:5" x14ac:dyDescent="0.25">
      <c r="A4765" s="1" t="s">
        <v>877</v>
      </c>
      <c r="B4765" s="3">
        <v>1.0117907784054359</v>
      </c>
      <c r="C4765" s="3">
        <v>1.7512232195498567</v>
      </c>
      <c r="D4765" s="5">
        <v>0.73943244114442086</v>
      </c>
      <c r="E4765">
        <v>4764</v>
      </c>
    </row>
    <row r="4766" spans="1:5" x14ac:dyDescent="0.25">
      <c r="A4766" s="1" t="s">
        <v>2925</v>
      </c>
      <c r="B4766" s="3">
        <v>0.23190675004780892</v>
      </c>
      <c r="C4766" s="3">
        <v>0.97105478545612622</v>
      </c>
      <c r="D4766" s="5">
        <v>0.73914803540831731</v>
      </c>
      <c r="E4766">
        <v>4765</v>
      </c>
    </row>
    <row r="4767" spans="1:5" x14ac:dyDescent="0.25">
      <c r="A4767" s="1" t="s">
        <v>12499</v>
      </c>
      <c r="B4767" s="3">
        <v>-3.1689804882392152</v>
      </c>
      <c r="C4767" s="3">
        <v>-2.4299237375479796</v>
      </c>
      <c r="D4767" s="5">
        <v>0.73905675069123555</v>
      </c>
      <c r="E4767">
        <v>4766</v>
      </c>
    </row>
    <row r="4768" spans="1:5" x14ac:dyDescent="0.25">
      <c r="A4768" s="1" t="s">
        <v>2643</v>
      </c>
      <c r="B4768" s="3">
        <v>5.697788377177071E-2</v>
      </c>
      <c r="C4768" s="3">
        <v>0.79551067975093337</v>
      </c>
      <c r="D4768" s="5">
        <v>0.73853279597916266</v>
      </c>
      <c r="E4768">
        <v>4767</v>
      </c>
    </row>
    <row r="4769" spans="1:5" x14ac:dyDescent="0.25">
      <c r="A4769" s="1" t="s">
        <v>4492</v>
      </c>
      <c r="B4769" s="3">
        <v>-1.626584116668474</v>
      </c>
      <c r="C4769" s="3">
        <v>-0.88860280602864605</v>
      </c>
      <c r="D4769" s="5">
        <v>0.73798131063982797</v>
      </c>
      <c r="E4769">
        <v>4768</v>
      </c>
    </row>
    <row r="4770" spans="1:5" x14ac:dyDescent="0.25">
      <c r="A4770" s="1" t="s">
        <v>8955</v>
      </c>
      <c r="B4770" s="3">
        <v>-0.96964479111501745</v>
      </c>
      <c r="C4770" s="3">
        <v>-0.23273040487426494</v>
      </c>
      <c r="D4770" s="5">
        <v>0.73691438624075256</v>
      </c>
      <c r="E4770">
        <v>4769</v>
      </c>
    </row>
    <row r="4771" spans="1:5" x14ac:dyDescent="0.25">
      <c r="A4771" s="1" t="s">
        <v>11504</v>
      </c>
      <c r="B4771" s="3">
        <v>-1.8167887572894712</v>
      </c>
      <c r="C4771" s="3">
        <v>-1.0803797223721003</v>
      </c>
      <c r="D4771" s="5">
        <v>0.73640903491737086</v>
      </c>
      <c r="E4771">
        <v>4770</v>
      </c>
    </row>
    <row r="4772" spans="1:5" x14ac:dyDescent="0.25">
      <c r="A4772" s="1" t="s">
        <v>4222</v>
      </c>
      <c r="B4772" s="3">
        <v>-5.7151631947063845E-2</v>
      </c>
      <c r="C4772" s="3">
        <v>0.67922145335255379</v>
      </c>
      <c r="D4772" s="5">
        <v>0.73637308529961765</v>
      </c>
      <c r="E4772">
        <v>4771</v>
      </c>
    </row>
    <row r="4773" spans="1:5" x14ac:dyDescent="0.25">
      <c r="A4773" s="1" t="s">
        <v>647</v>
      </c>
      <c r="B4773" s="3">
        <v>-0.41074603599744475</v>
      </c>
      <c r="C4773" s="3">
        <v>0.32520195673196373</v>
      </c>
      <c r="D4773" s="5">
        <v>0.73594799272940847</v>
      </c>
      <c r="E4773">
        <v>4772</v>
      </c>
    </row>
    <row r="4774" spans="1:5" x14ac:dyDescent="0.25">
      <c r="A4774" s="1" t="s">
        <v>5367</v>
      </c>
      <c r="B4774" s="3">
        <v>-0.28638891883829865</v>
      </c>
      <c r="C4774" s="3">
        <v>0.44931223704665985</v>
      </c>
      <c r="D4774" s="5">
        <v>0.73570115588495844</v>
      </c>
      <c r="E4774">
        <v>4773</v>
      </c>
    </row>
    <row r="4775" spans="1:5" x14ac:dyDescent="0.25">
      <c r="A4775" s="1" t="s">
        <v>3692</v>
      </c>
      <c r="B4775" s="3">
        <v>5.7474538546779183E-2</v>
      </c>
      <c r="C4775" s="3">
        <v>0.79274243029153779</v>
      </c>
      <c r="D4775" s="5">
        <v>0.73526789174475859</v>
      </c>
      <c r="E4775">
        <v>4774</v>
      </c>
    </row>
    <row r="4776" spans="1:5" x14ac:dyDescent="0.25">
      <c r="A4776" s="1" t="s">
        <v>7335</v>
      </c>
      <c r="B4776" s="3">
        <v>-0.65039384865425764</v>
      </c>
      <c r="C4776" s="3">
        <v>8.3603593341613158E-2</v>
      </c>
      <c r="D4776" s="5">
        <v>0.7339974419958708</v>
      </c>
      <c r="E4776">
        <v>4775</v>
      </c>
    </row>
    <row r="4777" spans="1:5" x14ac:dyDescent="0.25">
      <c r="A4777" s="1" t="s">
        <v>7088</v>
      </c>
      <c r="B4777" s="3">
        <v>-0.60585341026765105</v>
      </c>
      <c r="C4777" s="3">
        <v>0.12813565108767166</v>
      </c>
      <c r="D4777" s="5">
        <v>0.73398906135532271</v>
      </c>
      <c r="E4777">
        <v>4776</v>
      </c>
    </row>
    <row r="4778" spans="1:5" x14ac:dyDescent="0.25">
      <c r="A4778" s="1" t="s">
        <v>4032</v>
      </c>
      <c r="B4778" s="3">
        <v>-1.0793508326371432E-2</v>
      </c>
      <c r="C4778" s="3">
        <v>0.72309417521568364</v>
      </c>
      <c r="D4778" s="5">
        <v>0.73388768354205502</v>
      </c>
      <c r="E4778">
        <v>4777</v>
      </c>
    </row>
    <row r="4779" spans="1:5" x14ac:dyDescent="0.25">
      <c r="A4779" s="1" t="s">
        <v>8523</v>
      </c>
      <c r="B4779" s="3">
        <v>-0.87374856731387907</v>
      </c>
      <c r="C4779" s="3">
        <v>-0.14009094033176214</v>
      </c>
      <c r="D4779" s="5">
        <v>0.73365762698211689</v>
      </c>
      <c r="E4779">
        <v>4778</v>
      </c>
    </row>
    <row r="4780" spans="1:5" x14ac:dyDescent="0.25">
      <c r="A4780" s="1">
        <v>0</v>
      </c>
      <c r="B4780" s="3">
        <v>-0.62083789203430417</v>
      </c>
      <c r="C4780" s="3">
        <v>0.11277690293500781</v>
      </c>
      <c r="D4780" s="5">
        <v>0.73361479496931192</v>
      </c>
      <c r="E4780">
        <v>4779</v>
      </c>
    </row>
    <row r="4781" spans="1:5" x14ac:dyDescent="0.25">
      <c r="A4781" s="1" t="s">
        <v>6777</v>
      </c>
      <c r="B4781" s="3">
        <v>-0.54924074079876783</v>
      </c>
      <c r="C4781" s="3">
        <v>0.18423160392608134</v>
      </c>
      <c r="D4781" s="5">
        <v>0.73347234472484923</v>
      </c>
      <c r="E4781">
        <v>4780</v>
      </c>
    </row>
    <row r="4782" spans="1:5" x14ac:dyDescent="0.25">
      <c r="A4782" s="1" t="s">
        <v>2484</v>
      </c>
      <c r="B4782" s="3">
        <v>0.35723078167452249</v>
      </c>
      <c r="C4782" s="3">
        <v>1.0905451474966794</v>
      </c>
      <c r="D4782" s="5">
        <v>0.73331436582215692</v>
      </c>
      <c r="E4782">
        <v>4781</v>
      </c>
    </row>
    <row r="4783" spans="1:5" x14ac:dyDescent="0.25">
      <c r="A4783" s="1" t="s">
        <v>1368</v>
      </c>
      <c r="B4783" s="3">
        <v>-0.85382236922000132</v>
      </c>
      <c r="C4783" s="3">
        <v>-0.12057423153375633</v>
      </c>
      <c r="D4783" s="5">
        <v>0.73324813768624497</v>
      </c>
      <c r="E4783">
        <v>4782</v>
      </c>
    </row>
    <row r="4784" spans="1:5" x14ac:dyDescent="0.25">
      <c r="A4784" s="1" t="s">
        <v>4629</v>
      </c>
      <c r="B4784" s="3">
        <v>-0.1359387304993234</v>
      </c>
      <c r="C4784" s="3">
        <v>0.59730253431649394</v>
      </c>
      <c r="D4784" s="5">
        <v>0.73324126481581731</v>
      </c>
      <c r="E4784">
        <v>4783</v>
      </c>
    </row>
    <row r="4785" spans="1:5" x14ac:dyDescent="0.25">
      <c r="A4785" s="1" t="s">
        <v>4834</v>
      </c>
      <c r="B4785" s="3">
        <v>-0.17666517926744421</v>
      </c>
      <c r="C4785" s="3">
        <v>0.55629786925287772</v>
      </c>
      <c r="D4785" s="5">
        <v>0.7329630485203219</v>
      </c>
      <c r="E4785">
        <v>4784</v>
      </c>
    </row>
    <row r="4786" spans="1:5" x14ac:dyDescent="0.25">
      <c r="A4786" s="1" t="s">
        <v>7607</v>
      </c>
      <c r="B4786" s="3">
        <v>-0.69367838835837081</v>
      </c>
      <c r="C4786" s="3">
        <v>3.9055930451550001E-2</v>
      </c>
      <c r="D4786" s="5">
        <v>0.73273431880992079</v>
      </c>
      <c r="E4786">
        <v>4785</v>
      </c>
    </row>
    <row r="4787" spans="1:5" x14ac:dyDescent="0.25">
      <c r="A4787" s="1" t="s">
        <v>4894</v>
      </c>
      <c r="B4787" s="3">
        <v>-0.18826995004822669</v>
      </c>
      <c r="C4787" s="3">
        <v>0.54341595764237283</v>
      </c>
      <c r="D4787" s="5">
        <v>0.73168590769059949</v>
      </c>
      <c r="E4787">
        <v>4786</v>
      </c>
    </row>
    <row r="4788" spans="1:5" x14ac:dyDescent="0.25">
      <c r="A4788" s="1" t="s">
        <v>2216</v>
      </c>
      <c r="B4788" s="3">
        <v>0.43295011622671786</v>
      </c>
      <c r="C4788" s="3">
        <v>1.1644916121625346</v>
      </c>
      <c r="D4788" s="5">
        <v>0.73154149593581674</v>
      </c>
      <c r="E4788">
        <v>4787</v>
      </c>
    </row>
    <row r="4789" spans="1:5" x14ac:dyDescent="0.25">
      <c r="A4789" s="1" t="s">
        <v>2726</v>
      </c>
      <c r="B4789" s="3">
        <v>3.6582779729500137E-3</v>
      </c>
      <c r="C4789" s="3">
        <v>0.7351676638692024</v>
      </c>
      <c r="D4789" s="5">
        <v>0.73150938589625236</v>
      </c>
      <c r="E4789">
        <v>4788</v>
      </c>
    </row>
    <row r="4790" spans="1:5" x14ac:dyDescent="0.25">
      <c r="A4790" s="1" t="s">
        <v>106</v>
      </c>
      <c r="B4790" s="3">
        <v>2.238212588384076</v>
      </c>
      <c r="C4790" s="3">
        <v>2.9696704874941782</v>
      </c>
      <c r="D4790" s="5">
        <v>0.73145789911010217</v>
      </c>
      <c r="E4790">
        <v>4789</v>
      </c>
    </row>
    <row r="4791" spans="1:5" x14ac:dyDescent="0.25">
      <c r="A4791" s="1" t="s">
        <v>3285</v>
      </c>
      <c r="B4791" s="3">
        <v>0.14458076074383328</v>
      </c>
      <c r="C4791" s="3">
        <v>0.8756960902838431</v>
      </c>
      <c r="D4791" s="5">
        <v>0.7311153295400098</v>
      </c>
      <c r="E4791">
        <v>4790</v>
      </c>
    </row>
    <row r="4792" spans="1:5" x14ac:dyDescent="0.25">
      <c r="A4792" s="1" t="s">
        <v>2982</v>
      </c>
      <c r="B4792" s="3">
        <v>0.22123888517407733</v>
      </c>
      <c r="C4792" s="3">
        <v>0.95224510302732568</v>
      </c>
      <c r="D4792" s="5">
        <v>0.73100621785324837</v>
      </c>
      <c r="E4792">
        <v>4791</v>
      </c>
    </row>
    <row r="4793" spans="1:5" x14ac:dyDescent="0.25">
      <c r="A4793" s="1" t="s">
        <v>6211</v>
      </c>
      <c r="B4793" s="3">
        <v>-0.4453828735273313</v>
      </c>
      <c r="C4793" s="3">
        <v>0.28506162010800074</v>
      </c>
      <c r="D4793" s="5">
        <v>0.73044449363533204</v>
      </c>
      <c r="E4793">
        <v>4792</v>
      </c>
    </row>
    <row r="4794" spans="1:5" x14ac:dyDescent="0.25">
      <c r="A4794" s="1" t="s">
        <v>7098</v>
      </c>
      <c r="B4794" s="3">
        <v>-0.70710551382316833</v>
      </c>
      <c r="C4794" s="3">
        <v>2.3297829371648805E-2</v>
      </c>
      <c r="D4794" s="5">
        <v>0.73040334319481715</v>
      </c>
      <c r="E4794">
        <v>4793</v>
      </c>
    </row>
    <row r="4795" spans="1:5" x14ac:dyDescent="0.25">
      <c r="A4795" s="1" t="s">
        <v>8156</v>
      </c>
      <c r="B4795" s="3">
        <v>-0.79278100762050385</v>
      </c>
      <c r="C4795" s="3">
        <v>-6.2661058012475859E-2</v>
      </c>
      <c r="D4795" s="5">
        <v>0.73011994960802795</v>
      </c>
      <c r="E4795">
        <v>4794</v>
      </c>
    </row>
    <row r="4796" spans="1:5" x14ac:dyDescent="0.25">
      <c r="A4796" s="1" t="s">
        <v>1035</v>
      </c>
      <c r="B4796" s="3">
        <v>-0.29138802399824726</v>
      </c>
      <c r="C4796" s="3">
        <v>0.43871307912750607</v>
      </c>
      <c r="D4796" s="5">
        <v>0.73010110312575338</v>
      </c>
      <c r="E4796">
        <v>4795</v>
      </c>
    </row>
    <row r="4797" spans="1:5" x14ac:dyDescent="0.25">
      <c r="A4797" s="1" t="s">
        <v>1527</v>
      </c>
      <c r="B4797" s="3">
        <v>0.67153417400248316</v>
      </c>
      <c r="C4797" s="3">
        <v>1.4008896335824503</v>
      </c>
      <c r="D4797" s="5">
        <v>0.72935545957996717</v>
      </c>
      <c r="E4797">
        <v>4796</v>
      </c>
    </row>
    <row r="4798" spans="1:5" x14ac:dyDescent="0.25">
      <c r="A4798" s="1" t="s">
        <v>2622</v>
      </c>
      <c r="B4798" s="3">
        <v>-0.19625966584729149</v>
      </c>
      <c r="C4798" s="3">
        <v>0.5330573733631383</v>
      </c>
      <c r="D4798" s="5">
        <v>0.72931703921042979</v>
      </c>
      <c r="E4798">
        <v>4797</v>
      </c>
    </row>
    <row r="4799" spans="1:5" x14ac:dyDescent="0.25">
      <c r="A4799" s="1" t="s">
        <v>3161</v>
      </c>
      <c r="B4799" s="3">
        <v>0.17588383865362336</v>
      </c>
      <c r="C4799" s="3">
        <v>0.90488983461711014</v>
      </c>
      <c r="D4799" s="5">
        <v>0.72900599596348681</v>
      </c>
      <c r="E4799">
        <v>4798</v>
      </c>
    </row>
    <row r="4800" spans="1:5" x14ac:dyDescent="0.25">
      <c r="A4800" s="1" t="s">
        <v>5544</v>
      </c>
      <c r="B4800" s="3">
        <v>-0.31629886815232933</v>
      </c>
      <c r="C4800" s="3">
        <v>0.41263342827213412</v>
      </c>
      <c r="D4800" s="5">
        <v>0.72893229642446344</v>
      </c>
      <c r="E4800">
        <v>4799</v>
      </c>
    </row>
    <row r="4801" spans="1:5" x14ac:dyDescent="0.25">
      <c r="A4801" s="1" t="s">
        <v>752</v>
      </c>
      <c r="B4801" s="3">
        <v>1.115393893177318</v>
      </c>
      <c r="C4801" s="3">
        <v>1.8440446498253802</v>
      </c>
      <c r="D4801" s="5">
        <v>0.72865075664806223</v>
      </c>
      <c r="E4801">
        <v>4800</v>
      </c>
    </row>
    <row r="4802" spans="1:5" x14ac:dyDescent="0.25">
      <c r="A4802" s="1" t="s">
        <v>3208</v>
      </c>
      <c r="B4802" s="3">
        <v>0.16468666055014564</v>
      </c>
      <c r="C4802" s="3">
        <v>0.89322669013150058</v>
      </c>
      <c r="D4802" s="5">
        <v>0.72854002958135489</v>
      </c>
      <c r="E4802">
        <v>4801</v>
      </c>
    </row>
    <row r="4803" spans="1:5" x14ac:dyDescent="0.25">
      <c r="A4803" s="1" t="s">
        <v>1711</v>
      </c>
      <c r="B4803" s="3">
        <v>0.59933110388810484</v>
      </c>
      <c r="C4803" s="3">
        <v>1.3276177415448014</v>
      </c>
      <c r="D4803" s="5">
        <v>0.72828663765669654</v>
      </c>
      <c r="E4803">
        <v>4802</v>
      </c>
    </row>
    <row r="4804" spans="1:5" x14ac:dyDescent="0.25">
      <c r="A4804" s="1" t="s">
        <v>6769</v>
      </c>
      <c r="B4804" s="3">
        <v>-0.54231033605248669</v>
      </c>
      <c r="C4804" s="3">
        <v>0.18596909367637818</v>
      </c>
      <c r="D4804" s="5">
        <v>0.72827942972886484</v>
      </c>
      <c r="E4804">
        <v>4803</v>
      </c>
    </row>
    <row r="4805" spans="1:5" x14ac:dyDescent="0.25">
      <c r="A4805" s="1" t="s">
        <v>6571</v>
      </c>
      <c r="B4805" s="3">
        <v>-0.50617991542072782</v>
      </c>
      <c r="C4805" s="3">
        <v>0.22202243634690377</v>
      </c>
      <c r="D4805" s="5">
        <v>0.72820235176763159</v>
      </c>
      <c r="E4805">
        <v>4804</v>
      </c>
    </row>
    <row r="4806" spans="1:5" x14ac:dyDescent="0.25">
      <c r="A4806" s="1" t="s">
        <v>7075</v>
      </c>
      <c r="B4806" s="3">
        <v>-0.59782634868455364</v>
      </c>
      <c r="C4806" s="3">
        <v>0.13032184771249677</v>
      </c>
      <c r="D4806" s="5">
        <v>0.72814819639705042</v>
      </c>
      <c r="E4806">
        <v>4805</v>
      </c>
    </row>
    <row r="4807" spans="1:5" x14ac:dyDescent="0.25">
      <c r="A4807" s="1" t="s">
        <v>5615</v>
      </c>
      <c r="B4807" s="3">
        <v>-0.32955771519685501</v>
      </c>
      <c r="C4807" s="3">
        <v>0.39774361158407823</v>
      </c>
      <c r="D4807" s="5">
        <v>0.72730132678093318</v>
      </c>
      <c r="E4807">
        <v>4806</v>
      </c>
    </row>
    <row r="4808" spans="1:5" x14ac:dyDescent="0.25">
      <c r="A4808" s="1" t="s">
        <v>3989</v>
      </c>
      <c r="B4808" s="3">
        <v>5.0872262112984902E-3</v>
      </c>
      <c r="C4808" s="3">
        <v>0.73238823762534389</v>
      </c>
      <c r="D4808" s="5">
        <v>0.72730101141404535</v>
      </c>
      <c r="E4808">
        <v>4807</v>
      </c>
    </row>
    <row r="4809" spans="1:5" x14ac:dyDescent="0.25">
      <c r="A4809" s="1" t="s">
        <v>4469</v>
      </c>
      <c r="B4809" s="3">
        <v>-9.6641922387636456E-2</v>
      </c>
      <c r="C4809" s="3">
        <v>0.63063571500813187</v>
      </c>
      <c r="D4809" s="5">
        <v>0.72727763739576834</v>
      </c>
      <c r="E4809">
        <v>4808</v>
      </c>
    </row>
    <row r="4810" spans="1:5" x14ac:dyDescent="0.25">
      <c r="A4810" s="1" t="s">
        <v>2369</v>
      </c>
      <c r="B4810" s="3">
        <v>0.3936522262824505</v>
      </c>
      <c r="C4810" s="3">
        <v>1.1209002907022119</v>
      </c>
      <c r="D4810" s="5">
        <v>0.72724806441976142</v>
      </c>
      <c r="E4810">
        <v>4809</v>
      </c>
    </row>
    <row r="4811" spans="1:5" x14ac:dyDescent="0.25">
      <c r="A4811" s="1" t="s">
        <v>4879</v>
      </c>
      <c r="B4811" s="3">
        <v>-0.18072046498771163</v>
      </c>
      <c r="C4811" s="3">
        <v>0.54635784679592092</v>
      </c>
      <c r="D4811" s="5">
        <v>0.72707831178363258</v>
      </c>
      <c r="E4811">
        <v>4810</v>
      </c>
    </row>
    <row r="4812" spans="1:5" x14ac:dyDescent="0.25">
      <c r="A4812" s="1" t="s">
        <v>2525</v>
      </c>
      <c r="B4812" s="3">
        <v>0.35298405440054709</v>
      </c>
      <c r="C4812" s="3">
        <v>1.0797593635333347</v>
      </c>
      <c r="D4812" s="5">
        <v>0.72677530913278754</v>
      </c>
      <c r="E4812">
        <v>4811</v>
      </c>
    </row>
    <row r="4813" spans="1:5" x14ac:dyDescent="0.25">
      <c r="A4813" s="1" t="s">
        <v>5756</v>
      </c>
      <c r="B4813" s="3">
        <v>-0.35343859933798488</v>
      </c>
      <c r="C4813" s="3">
        <v>0.37300656562874107</v>
      </c>
      <c r="D4813" s="5">
        <v>0.72644516496672595</v>
      </c>
      <c r="E4813">
        <v>4812</v>
      </c>
    </row>
    <row r="4814" spans="1:5" x14ac:dyDescent="0.25">
      <c r="A4814" s="1" t="s">
        <v>5354</v>
      </c>
      <c r="B4814" s="3">
        <v>-1.3356706146544026</v>
      </c>
      <c r="C4814" s="3">
        <v>-0.60990600004234485</v>
      </c>
      <c r="D4814" s="5">
        <v>0.72576461461205777</v>
      </c>
      <c r="E4814">
        <v>4813</v>
      </c>
    </row>
    <row r="4815" spans="1:5" x14ac:dyDescent="0.25">
      <c r="A4815" s="1" t="s">
        <v>9259</v>
      </c>
      <c r="B4815" s="3">
        <v>-1.0237029305513485</v>
      </c>
      <c r="C4815" s="3">
        <v>-0.29806221916378978</v>
      </c>
      <c r="D4815" s="5">
        <v>0.7256407113875587</v>
      </c>
      <c r="E4815">
        <v>4814</v>
      </c>
    </row>
    <row r="4816" spans="1:5" x14ac:dyDescent="0.25">
      <c r="A4816" s="1" t="s">
        <v>1703</v>
      </c>
      <c r="B4816" s="3">
        <v>0.60581490024873474</v>
      </c>
      <c r="C4816" s="3">
        <v>1.3312483530300794</v>
      </c>
      <c r="D4816" s="5">
        <v>0.72543345278134463</v>
      </c>
      <c r="E4816">
        <v>4815</v>
      </c>
    </row>
    <row r="4817" spans="1:5" x14ac:dyDescent="0.25">
      <c r="A4817" s="1" t="s">
        <v>3431</v>
      </c>
      <c r="B4817" s="3">
        <v>0.11981215385824942</v>
      </c>
      <c r="C4817" s="3">
        <v>0.84518135046769072</v>
      </c>
      <c r="D4817" s="5">
        <v>0.72536919660944132</v>
      </c>
      <c r="E4817">
        <v>4816</v>
      </c>
    </row>
    <row r="4818" spans="1:5" x14ac:dyDescent="0.25">
      <c r="A4818" s="1" t="s">
        <v>8432</v>
      </c>
      <c r="B4818" s="3">
        <v>-0.84232261152607013</v>
      </c>
      <c r="C4818" s="3">
        <v>-0.11710282162863489</v>
      </c>
      <c r="D4818" s="5">
        <v>0.7252197898974353</v>
      </c>
      <c r="E4818">
        <v>4817</v>
      </c>
    </row>
    <row r="4819" spans="1:5" x14ac:dyDescent="0.25">
      <c r="A4819" s="1" t="s">
        <v>1435</v>
      </c>
      <c r="B4819" s="3">
        <v>0.16419517010802603</v>
      </c>
      <c r="C4819" s="3">
        <v>0.88938142680457555</v>
      </c>
      <c r="D4819" s="5">
        <v>0.72518625669654946</v>
      </c>
      <c r="E4819">
        <v>4818</v>
      </c>
    </row>
    <row r="4820" spans="1:5" x14ac:dyDescent="0.25">
      <c r="A4820" s="1" t="s">
        <v>2921</v>
      </c>
      <c r="B4820" s="3">
        <v>0.24683096691348291</v>
      </c>
      <c r="C4820" s="3">
        <v>0.97191022086246937</v>
      </c>
      <c r="D4820" s="5">
        <v>0.72507925394898642</v>
      </c>
      <c r="E4820">
        <v>4819</v>
      </c>
    </row>
    <row r="4821" spans="1:5" x14ac:dyDescent="0.25">
      <c r="A4821" s="1" t="s">
        <v>5277</v>
      </c>
      <c r="B4821" s="3">
        <v>-0.92943069953085744</v>
      </c>
      <c r="C4821" s="3">
        <v>-0.20496643842919951</v>
      </c>
      <c r="D4821" s="5">
        <v>0.72446426110165796</v>
      </c>
      <c r="E4821">
        <v>4820</v>
      </c>
    </row>
    <row r="4822" spans="1:5" x14ac:dyDescent="0.25">
      <c r="A4822" s="1" t="s">
        <v>3348</v>
      </c>
      <c r="B4822" s="3">
        <v>0.13694240407004585</v>
      </c>
      <c r="C4822" s="3">
        <v>0.86133068473280894</v>
      </c>
      <c r="D4822" s="5">
        <v>0.72438828066276306</v>
      </c>
      <c r="E4822">
        <v>4821</v>
      </c>
    </row>
    <row r="4823" spans="1:5" x14ac:dyDescent="0.25">
      <c r="A4823" s="1" t="s">
        <v>2666</v>
      </c>
      <c r="B4823" s="3">
        <v>0.31331396051106064</v>
      </c>
      <c r="C4823" s="3">
        <v>1.0375414924227864</v>
      </c>
      <c r="D4823" s="5">
        <v>0.72422753191172573</v>
      </c>
      <c r="E4823">
        <v>4822</v>
      </c>
    </row>
    <row r="4824" spans="1:5" x14ac:dyDescent="0.25">
      <c r="A4824" s="1" t="s">
        <v>6251</v>
      </c>
      <c r="B4824" s="3">
        <v>-0.44752067701993598</v>
      </c>
      <c r="C4824" s="3">
        <v>0.27631868861329617</v>
      </c>
      <c r="D4824" s="5">
        <v>0.72383936563323215</v>
      </c>
      <c r="E4824">
        <v>4823</v>
      </c>
    </row>
    <row r="4825" spans="1:5" x14ac:dyDescent="0.25">
      <c r="A4825" s="1" t="s">
        <v>4367</v>
      </c>
      <c r="B4825" s="3">
        <v>-0.81001386478179627</v>
      </c>
      <c r="C4825" s="3">
        <v>-8.6184665804301772E-2</v>
      </c>
      <c r="D4825" s="5">
        <v>0.72382919897749454</v>
      </c>
      <c r="E4825">
        <v>4824</v>
      </c>
    </row>
    <row r="4826" spans="1:5" x14ac:dyDescent="0.25">
      <c r="A4826" s="1" t="s">
        <v>8208</v>
      </c>
      <c r="B4826" s="3">
        <v>-0.79536445916620946</v>
      </c>
      <c r="C4826" s="3">
        <v>-7.1899381806587254E-2</v>
      </c>
      <c r="D4826" s="5">
        <v>0.72346507735962218</v>
      </c>
      <c r="E4826">
        <v>4825</v>
      </c>
    </row>
    <row r="4827" spans="1:5" x14ac:dyDescent="0.25">
      <c r="A4827" s="1" t="s">
        <v>4642</v>
      </c>
      <c r="B4827" s="3">
        <v>-0.12858995779456034</v>
      </c>
      <c r="C4827" s="3">
        <v>0.59467014267521234</v>
      </c>
      <c r="D4827" s="5">
        <v>0.72326010046977274</v>
      </c>
      <c r="E4827">
        <v>4826</v>
      </c>
    </row>
    <row r="4828" spans="1:5" x14ac:dyDescent="0.25">
      <c r="A4828" s="1" t="s">
        <v>6549</v>
      </c>
      <c r="B4828" s="3">
        <v>-0.49843070722887706</v>
      </c>
      <c r="C4828" s="3">
        <v>0.22436060443649999</v>
      </c>
      <c r="D4828" s="5">
        <v>0.72279131166537702</v>
      </c>
      <c r="E4828">
        <v>4827</v>
      </c>
    </row>
    <row r="4829" spans="1:5" x14ac:dyDescent="0.25">
      <c r="A4829" s="1" t="s">
        <v>3902</v>
      </c>
      <c r="B4829" s="3">
        <v>3.2022898867087965E-2</v>
      </c>
      <c r="C4829" s="3">
        <v>0.75458584873881684</v>
      </c>
      <c r="D4829" s="5">
        <v>0.72256294987172887</v>
      </c>
      <c r="E4829">
        <v>4828</v>
      </c>
    </row>
    <row r="4830" spans="1:5" x14ac:dyDescent="0.25">
      <c r="A4830" s="1" t="s">
        <v>2414</v>
      </c>
      <c r="B4830" s="3">
        <v>0.38758388507044211</v>
      </c>
      <c r="C4830" s="3">
        <v>1.1097877550994957</v>
      </c>
      <c r="D4830" s="5">
        <v>0.72220387002905362</v>
      </c>
      <c r="E4830">
        <v>4829</v>
      </c>
    </row>
    <row r="4831" spans="1:5" x14ac:dyDescent="0.25">
      <c r="A4831" s="1" t="s">
        <v>9202</v>
      </c>
      <c r="B4831" s="3">
        <v>-1.0067341279931095</v>
      </c>
      <c r="C4831" s="3">
        <v>-0.28476832576457051</v>
      </c>
      <c r="D4831" s="5">
        <v>0.7219658022285389</v>
      </c>
      <c r="E4831">
        <v>4830</v>
      </c>
    </row>
    <row r="4832" spans="1:5" x14ac:dyDescent="0.25">
      <c r="A4832" s="1" t="s">
        <v>3919</v>
      </c>
      <c r="B4832" s="3">
        <v>2.7142187358164607E-2</v>
      </c>
      <c r="C4832" s="3">
        <v>0.74904207675134848</v>
      </c>
      <c r="D4832" s="5">
        <v>0.72189988939318384</v>
      </c>
      <c r="E4832">
        <v>4831</v>
      </c>
    </row>
    <row r="4833" spans="1:5" x14ac:dyDescent="0.25">
      <c r="A4833" s="1" t="s">
        <v>668</v>
      </c>
      <c r="B4833" s="3">
        <v>0.18143230760120954</v>
      </c>
      <c r="C4833" s="3">
        <v>0.90328180879537678</v>
      </c>
      <c r="D4833" s="5">
        <v>0.72184950119416724</v>
      </c>
      <c r="E4833">
        <v>4832</v>
      </c>
    </row>
    <row r="4834" spans="1:5" x14ac:dyDescent="0.25">
      <c r="A4834" s="1" t="s">
        <v>2464</v>
      </c>
      <c r="B4834" s="3">
        <v>0.37597149948324804</v>
      </c>
      <c r="C4834" s="3">
        <v>1.0969836283680536</v>
      </c>
      <c r="D4834" s="5">
        <v>0.72101212888480559</v>
      </c>
      <c r="E4834">
        <v>4833</v>
      </c>
    </row>
    <row r="4835" spans="1:5" x14ac:dyDescent="0.25">
      <c r="A4835" s="1" t="s">
        <v>5100</v>
      </c>
      <c r="B4835" s="3">
        <v>-0.21818281614303098</v>
      </c>
      <c r="C4835" s="3">
        <v>0.50239146296830595</v>
      </c>
      <c r="D4835" s="5">
        <v>0.72057427911133698</v>
      </c>
      <c r="E4835">
        <v>4834</v>
      </c>
    </row>
    <row r="4836" spans="1:5" x14ac:dyDescent="0.25">
      <c r="A4836" s="1" t="s">
        <v>6355</v>
      </c>
      <c r="B4836" s="3">
        <v>-0.46085213928807206</v>
      </c>
      <c r="C4836" s="3">
        <v>0.25952193384015382</v>
      </c>
      <c r="D4836" s="5">
        <v>0.72037407312822588</v>
      </c>
      <c r="E4836">
        <v>4835</v>
      </c>
    </row>
    <row r="4837" spans="1:5" x14ac:dyDescent="0.25">
      <c r="A4837" s="1" t="s">
        <v>11849</v>
      </c>
      <c r="B4837" s="3">
        <v>-2.0631551204824476</v>
      </c>
      <c r="C4837" s="3">
        <v>-1.3430814414565437</v>
      </c>
      <c r="D4837" s="5">
        <v>0.72007367902590391</v>
      </c>
      <c r="E4837">
        <v>4836</v>
      </c>
    </row>
    <row r="4838" spans="1:5" x14ac:dyDescent="0.25">
      <c r="A4838" s="1" t="s">
        <v>2624</v>
      </c>
      <c r="B4838" s="3">
        <v>0.32808358170504887</v>
      </c>
      <c r="C4838" s="3">
        <v>1.0475476660567309</v>
      </c>
      <c r="D4838" s="5">
        <v>0.71946408435168197</v>
      </c>
      <c r="E4838">
        <v>4837</v>
      </c>
    </row>
    <row r="4839" spans="1:5" x14ac:dyDescent="0.25">
      <c r="A4839" s="1" t="s">
        <v>8839</v>
      </c>
      <c r="B4839" s="3">
        <v>-0.92602543918848224</v>
      </c>
      <c r="C4839" s="3">
        <v>-0.20690719569841878</v>
      </c>
      <c r="D4839" s="5">
        <v>0.71911824349006348</v>
      </c>
      <c r="E4839">
        <v>4838</v>
      </c>
    </row>
    <row r="4840" spans="1:5" x14ac:dyDescent="0.25">
      <c r="A4840" s="1" t="s">
        <v>856</v>
      </c>
      <c r="B4840" s="3">
        <v>1.0492333073319773</v>
      </c>
      <c r="C4840" s="3">
        <v>1.7674398190107352</v>
      </c>
      <c r="D4840" s="5">
        <v>0.71820651167875793</v>
      </c>
      <c r="E4840">
        <v>4839</v>
      </c>
    </row>
    <row r="4841" spans="1:5" x14ac:dyDescent="0.25">
      <c r="A4841" s="1" t="s">
        <v>4904</v>
      </c>
      <c r="B4841" s="3">
        <v>-0.17626751883724953</v>
      </c>
      <c r="C4841" s="3">
        <v>0.54192084216036629</v>
      </c>
      <c r="D4841" s="5">
        <v>0.71818836099761585</v>
      </c>
      <c r="E4841">
        <v>4840</v>
      </c>
    </row>
    <row r="4842" spans="1:5" x14ac:dyDescent="0.25">
      <c r="A4842" s="1" t="s">
        <v>4392</v>
      </c>
      <c r="B4842" s="3">
        <v>-7.0661720952341397E-2</v>
      </c>
      <c r="C4842" s="3">
        <v>0.64745842308972024</v>
      </c>
      <c r="D4842" s="5">
        <v>0.71812014404206159</v>
      </c>
      <c r="E4842">
        <v>4841</v>
      </c>
    </row>
    <row r="4843" spans="1:5" x14ac:dyDescent="0.25">
      <c r="A4843" s="1" t="s">
        <v>4122</v>
      </c>
      <c r="B4843" s="3">
        <v>-4.1495155895297585E-2</v>
      </c>
      <c r="C4843" s="3">
        <v>0.67661594451248042</v>
      </c>
      <c r="D4843" s="5">
        <v>0.71811110040777804</v>
      </c>
      <c r="E4843">
        <v>4842</v>
      </c>
    </row>
    <row r="4844" spans="1:5" x14ac:dyDescent="0.25">
      <c r="A4844" s="1" t="s">
        <v>3833</v>
      </c>
      <c r="B4844" s="3">
        <v>4.7604748419774419E-2</v>
      </c>
      <c r="C4844" s="3">
        <v>0.76560374470405501</v>
      </c>
      <c r="D4844" s="5">
        <v>0.71799899628428054</v>
      </c>
      <c r="E4844">
        <v>4843</v>
      </c>
    </row>
    <row r="4845" spans="1:5" x14ac:dyDescent="0.25">
      <c r="A4845" s="1" t="s">
        <v>2453</v>
      </c>
      <c r="B4845" s="3">
        <v>0.38166428656690254</v>
      </c>
      <c r="C4845" s="3">
        <v>1.0996583886945885</v>
      </c>
      <c r="D4845" s="5">
        <v>0.717994102127686</v>
      </c>
      <c r="E4845">
        <v>4844</v>
      </c>
    </row>
    <row r="4846" spans="1:5" x14ac:dyDescent="0.25">
      <c r="A4846" s="1" t="s">
        <v>9820</v>
      </c>
      <c r="B4846" s="3">
        <v>-2.013144169181261</v>
      </c>
      <c r="C4846" s="3">
        <v>-1.2953272885699243</v>
      </c>
      <c r="D4846" s="5">
        <v>0.71781688061133675</v>
      </c>
      <c r="E4846">
        <v>4845</v>
      </c>
    </row>
    <row r="4847" spans="1:5" x14ac:dyDescent="0.25">
      <c r="A4847" s="1" t="s">
        <v>6885</v>
      </c>
      <c r="B4847" s="3">
        <v>-0.55227793697206362</v>
      </c>
      <c r="C4847" s="3">
        <v>0.16541236454115318</v>
      </c>
      <c r="D4847" s="5">
        <v>0.71769030151321678</v>
      </c>
      <c r="E4847">
        <v>4846</v>
      </c>
    </row>
    <row r="4848" spans="1:5" x14ac:dyDescent="0.25">
      <c r="A4848" s="1" t="s">
        <v>2333</v>
      </c>
      <c r="B4848" s="3">
        <v>0.41431581916733856</v>
      </c>
      <c r="C4848" s="3">
        <v>1.1319668806986563</v>
      </c>
      <c r="D4848" s="5">
        <v>0.71765106153131764</v>
      </c>
      <c r="E4848">
        <v>4847</v>
      </c>
    </row>
    <row r="4849" spans="1:5" x14ac:dyDescent="0.25">
      <c r="A4849" s="1" t="s">
        <v>3096</v>
      </c>
      <c r="B4849" s="3">
        <v>0.20057179328818953</v>
      </c>
      <c r="C4849" s="3">
        <v>0.91819993025895708</v>
      </c>
      <c r="D4849" s="5">
        <v>0.71762813697076755</v>
      </c>
      <c r="E4849">
        <v>4848</v>
      </c>
    </row>
    <row r="4850" spans="1:5" x14ac:dyDescent="0.25">
      <c r="A4850" s="1" t="s">
        <v>3191</v>
      </c>
      <c r="B4850" s="3">
        <v>0.18036027151294468</v>
      </c>
      <c r="C4850" s="3">
        <v>0.89797318146379734</v>
      </c>
      <c r="D4850" s="5">
        <v>0.7176129099508527</v>
      </c>
      <c r="E4850">
        <v>4849</v>
      </c>
    </row>
    <row r="4851" spans="1:5" x14ac:dyDescent="0.25">
      <c r="A4851" s="1" t="s">
        <v>1883</v>
      </c>
      <c r="B4851" s="3">
        <v>0.54833753745517033</v>
      </c>
      <c r="C4851" s="3">
        <v>1.2658927009766652</v>
      </c>
      <c r="D4851" s="5">
        <v>0.71755516352149484</v>
      </c>
      <c r="E4851">
        <v>4850</v>
      </c>
    </row>
    <row r="4852" spans="1:5" x14ac:dyDescent="0.25">
      <c r="A4852" s="1" t="s">
        <v>2524</v>
      </c>
      <c r="B4852" s="3">
        <v>0.36336586992318975</v>
      </c>
      <c r="C4852" s="3">
        <v>1.0799824758544314</v>
      </c>
      <c r="D4852" s="5">
        <v>0.71661660593124166</v>
      </c>
      <c r="E4852">
        <v>4851</v>
      </c>
    </row>
    <row r="4853" spans="1:5" x14ac:dyDescent="0.25">
      <c r="A4853" s="1" t="s">
        <v>5521</v>
      </c>
      <c r="B4853" s="3">
        <v>-0.3000132138541417</v>
      </c>
      <c r="C4853" s="3">
        <v>0.4164981345382906</v>
      </c>
      <c r="D4853" s="5">
        <v>0.71651134839243236</v>
      </c>
      <c r="E4853">
        <v>4852</v>
      </c>
    </row>
    <row r="4854" spans="1:5" x14ac:dyDescent="0.25">
      <c r="A4854" s="1" t="s">
        <v>8986</v>
      </c>
      <c r="B4854" s="3">
        <v>-0.95497105665429338</v>
      </c>
      <c r="C4854" s="3">
        <v>-0.23866773681963094</v>
      </c>
      <c r="D4854" s="5">
        <v>0.71630331983466244</v>
      </c>
      <c r="E4854">
        <v>4853</v>
      </c>
    </row>
    <row r="4855" spans="1:5" x14ac:dyDescent="0.25">
      <c r="A4855" s="1" t="s">
        <v>1120</v>
      </c>
      <c r="B4855" s="3">
        <v>0.88474892455697574</v>
      </c>
      <c r="C4855" s="3">
        <v>1.6008860679377295</v>
      </c>
      <c r="D4855" s="5">
        <v>0.71613714338075374</v>
      </c>
      <c r="E4855">
        <v>4854</v>
      </c>
    </row>
    <row r="4856" spans="1:5" x14ac:dyDescent="0.25">
      <c r="A4856" s="1" t="s">
        <v>5380</v>
      </c>
      <c r="B4856" s="3">
        <v>-0.26895202102195936</v>
      </c>
      <c r="C4856" s="3">
        <v>0.44690235171281312</v>
      </c>
      <c r="D4856" s="5">
        <v>0.71585437273477248</v>
      </c>
      <c r="E4856">
        <v>4855</v>
      </c>
    </row>
    <row r="4857" spans="1:5" x14ac:dyDescent="0.25">
      <c r="A4857" s="1" t="s">
        <v>8087</v>
      </c>
      <c r="B4857" s="3">
        <v>-0.76634008093429407</v>
      </c>
      <c r="C4857" s="3">
        <v>-5.0523319666382037E-2</v>
      </c>
      <c r="D4857" s="5">
        <v>0.71581676126791205</v>
      </c>
      <c r="E4857">
        <v>4856</v>
      </c>
    </row>
    <row r="4858" spans="1:5" x14ac:dyDescent="0.25">
      <c r="A4858" s="1" t="s">
        <v>3492</v>
      </c>
      <c r="B4858" s="3">
        <v>-0.47121939672703844</v>
      </c>
      <c r="C4858" s="3">
        <v>0.24458164942671362</v>
      </c>
      <c r="D4858" s="5">
        <v>0.71580104615375206</v>
      </c>
      <c r="E4858">
        <v>4857</v>
      </c>
    </row>
    <row r="4859" spans="1:5" x14ac:dyDescent="0.25">
      <c r="A4859" s="1" t="s">
        <v>5490</v>
      </c>
      <c r="B4859" s="3">
        <v>-0.30819443995980916</v>
      </c>
      <c r="C4859" s="3">
        <v>0.40735072902219149</v>
      </c>
      <c r="D4859" s="5">
        <v>0.71554516898200071</v>
      </c>
      <c r="E4859">
        <v>4858</v>
      </c>
    </row>
    <row r="4860" spans="1:5" x14ac:dyDescent="0.25">
      <c r="A4860" s="1" t="s">
        <v>1396</v>
      </c>
      <c r="B4860" s="3">
        <v>0.74320944483274487</v>
      </c>
      <c r="C4860" s="3">
        <v>1.4585521438269511</v>
      </c>
      <c r="D4860" s="5">
        <v>0.71534269899420622</v>
      </c>
      <c r="E4860">
        <v>4859</v>
      </c>
    </row>
    <row r="4861" spans="1:5" x14ac:dyDescent="0.25">
      <c r="A4861" s="1" t="s">
        <v>5024</v>
      </c>
      <c r="B4861" s="3">
        <v>-0.19921483768836404</v>
      </c>
      <c r="C4861" s="3">
        <v>0.51590055417558622</v>
      </c>
      <c r="D4861" s="5">
        <v>0.71511539186395023</v>
      </c>
      <c r="E4861">
        <v>4860</v>
      </c>
    </row>
    <row r="4862" spans="1:5" x14ac:dyDescent="0.25">
      <c r="A4862" s="1" t="s">
        <v>2861</v>
      </c>
      <c r="B4862" s="3">
        <v>0.27220272367984083</v>
      </c>
      <c r="C4862" s="3">
        <v>0.98714265086797004</v>
      </c>
      <c r="D4862" s="5">
        <v>0.71493992718812915</v>
      </c>
      <c r="E4862">
        <v>4861</v>
      </c>
    </row>
    <row r="4863" spans="1:5" x14ac:dyDescent="0.25">
      <c r="A4863" s="1" t="s">
        <v>5721</v>
      </c>
      <c r="B4863" s="3">
        <v>-0.33698472685293651</v>
      </c>
      <c r="C4863" s="3">
        <v>0.37776233507036916</v>
      </c>
      <c r="D4863" s="5">
        <v>0.71474706192330562</v>
      </c>
      <c r="E4863">
        <v>4862</v>
      </c>
    </row>
    <row r="4864" spans="1:5" x14ac:dyDescent="0.25">
      <c r="A4864" s="1" t="s">
        <v>8248</v>
      </c>
      <c r="B4864" s="3">
        <v>-0.79219223564886976</v>
      </c>
      <c r="C4864" s="3">
        <v>-7.750805880779553E-2</v>
      </c>
      <c r="D4864" s="5">
        <v>0.71468417684107421</v>
      </c>
      <c r="E4864">
        <v>4863</v>
      </c>
    </row>
    <row r="4865" spans="1:5" x14ac:dyDescent="0.25">
      <c r="A4865" s="1" t="s">
        <v>2668</v>
      </c>
      <c r="B4865" s="3">
        <v>0.32235185735861605</v>
      </c>
      <c r="C4865" s="3">
        <v>1.0368780497618182</v>
      </c>
      <c r="D4865" s="5">
        <v>0.71452619240320214</v>
      </c>
      <c r="E4865">
        <v>4864</v>
      </c>
    </row>
    <row r="4866" spans="1:5" x14ac:dyDescent="0.25">
      <c r="A4866" s="1" t="s">
        <v>9033</v>
      </c>
      <c r="B4866" s="3">
        <v>-0.96332978715569262</v>
      </c>
      <c r="C4866" s="3">
        <v>-0.24893566602602143</v>
      </c>
      <c r="D4866" s="5">
        <v>0.71439412112967116</v>
      </c>
      <c r="E4866">
        <v>4865</v>
      </c>
    </row>
    <row r="4867" spans="1:5" x14ac:dyDescent="0.25">
      <c r="A4867" s="1" t="s">
        <v>6073</v>
      </c>
      <c r="B4867" s="3">
        <v>-0.40341662195284256</v>
      </c>
      <c r="C4867" s="3">
        <v>0.3108104778180717</v>
      </c>
      <c r="D4867" s="5">
        <v>0.71422709977091425</v>
      </c>
      <c r="E4867">
        <v>4866</v>
      </c>
    </row>
    <row r="4868" spans="1:5" x14ac:dyDescent="0.25">
      <c r="A4868" s="1" t="s">
        <v>4779</v>
      </c>
      <c r="B4868" s="3">
        <v>-0.14660958331169524</v>
      </c>
      <c r="C4868" s="3">
        <v>0.56730283153015604</v>
      </c>
      <c r="D4868" s="5">
        <v>0.71391241484185131</v>
      </c>
      <c r="E4868">
        <v>4867</v>
      </c>
    </row>
    <row r="4869" spans="1:5" x14ac:dyDescent="0.25">
      <c r="A4869" s="1" t="s">
        <v>634</v>
      </c>
      <c r="B4869" s="3">
        <v>-0.2116195416387342</v>
      </c>
      <c r="C4869" s="3">
        <v>0.50228992985228926</v>
      </c>
      <c r="D4869" s="5">
        <v>0.71390947149102346</v>
      </c>
      <c r="E4869">
        <v>4868</v>
      </c>
    </row>
    <row r="4870" spans="1:5" x14ac:dyDescent="0.25">
      <c r="A4870" s="1" t="s">
        <v>3983</v>
      </c>
      <c r="B4870" s="3">
        <v>2.0083540816921226E-2</v>
      </c>
      <c r="C4870" s="3">
        <v>0.73396897815116791</v>
      </c>
      <c r="D4870" s="5">
        <v>0.7138854373342467</v>
      </c>
      <c r="E4870">
        <v>4869</v>
      </c>
    </row>
    <row r="4871" spans="1:5" x14ac:dyDescent="0.25">
      <c r="A4871" s="1" t="s">
        <v>3678</v>
      </c>
      <c r="B4871" s="3">
        <v>8.1205002891669251E-2</v>
      </c>
      <c r="C4871" s="3">
        <v>0.79504541908481674</v>
      </c>
      <c r="D4871" s="5">
        <v>0.71384041619314753</v>
      </c>
      <c r="E4871">
        <v>4870</v>
      </c>
    </row>
    <row r="4872" spans="1:5" x14ac:dyDescent="0.25">
      <c r="A4872" s="1" t="s">
        <v>4680</v>
      </c>
      <c r="B4872" s="3">
        <v>-0.54852125925086603</v>
      </c>
      <c r="C4872" s="3">
        <v>0.16477375662666804</v>
      </c>
      <c r="D4872" s="5">
        <v>0.71329501587753408</v>
      </c>
      <c r="E4872">
        <v>4871</v>
      </c>
    </row>
    <row r="4873" spans="1:5" x14ac:dyDescent="0.25">
      <c r="A4873" s="1" t="s">
        <v>8027</v>
      </c>
      <c r="B4873" s="3">
        <v>-0.75218570003067442</v>
      </c>
      <c r="C4873" s="3">
        <v>-3.9153849765972547E-2</v>
      </c>
      <c r="D4873" s="5">
        <v>0.71303185026470184</v>
      </c>
      <c r="E4873">
        <v>4872</v>
      </c>
    </row>
    <row r="4874" spans="1:5" x14ac:dyDescent="0.25">
      <c r="A4874" s="1" t="s">
        <v>5767</v>
      </c>
      <c r="B4874" s="3">
        <v>-0.34215276717826865</v>
      </c>
      <c r="C4874" s="3">
        <v>0.3708306043607334</v>
      </c>
      <c r="D4874" s="5">
        <v>0.71298337153900204</v>
      </c>
      <c r="E4874">
        <v>4873</v>
      </c>
    </row>
    <row r="4875" spans="1:5" x14ac:dyDescent="0.25">
      <c r="A4875" s="1" t="s">
        <v>2665</v>
      </c>
      <c r="B4875" s="3">
        <v>0.32469108989243678</v>
      </c>
      <c r="C4875" s="3">
        <v>1.0376517244404557</v>
      </c>
      <c r="D4875" s="5">
        <v>0.71296063454801895</v>
      </c>
      <c r="E4875">
        <v>4874</v>
      </c>
    </row>
    <row r="4876" spans="1:5" x14ac:dyDescent="0.25">
      <c r="A4876" s="1" t="s">
        <v>6881</v>
      </c>
      <c r="B4876" s="3">
        <v>-0.54681907065268287</v>
      </c>
      <c r="C4876" s="3">
        <v>0.1660983223937518</v>
      </c>
      <c r="D4876" s="5">
        <v>0.71291739304643464</v>
      </c>
      <c r="E4876">
        <v>4875</v>
      </c>
    </row>
    <row r="4877" spans="1:5" x14ac:dyDescent="0.25">
      <c r="A4877" s="1" t="s">
        <v>3338</v>
      </c>
      <c r="B4877" s="3">
        <v>-4.6148293145261372E-2</v>
      </c>
      <c r="C4877" s="3">
        <v>0.66659901889379669</v>
      </c>
      <c r="D4877" s="5">
        <v>0.71274731203905806</v>
      </c>
      <c r="E4877">
        <v>4876</v>
      </c>
    </row>
    <row r="4878" spans="1:5" x14ac:dyDescent="0.25">
      <c r="A4878" s="1" t="s">
        <v>11615</v>
      </c>
      <c r="B4878" s="3">
        <v>-1.8574359005494461</v>
      </c>
      <c r="C4878" s="3">
        <v>-1.145033053630347</v>
      </c>
      <c r="D4878" s="5">
        <v>0.71240284691909905</v>
      </c>
      <c r="E4878">
        <v>4877</v>
      </c>
    </row>
    <row r="4879" spans="1:5" x14ac:dyDescent="0.25">
      <c r="A4879" s="1" t="s">
        <v>4925</v>
      </c>
      <c r="B4879" s="3">
        <v>-0.39912012870588653</v>
      </c>
      <c r="C4879" s="3">
        <v>0.31297988233419904</v>
      </c>
      <c r="D4879" s="5">
        <v>0.71210001104008558</v>
      </c>
      <c r="E4879">
        <v>4878</v>
      </c>
    </row>
    <row r="4880" spans="1:5" x14ac:dyDescent="0.25">
      <c r="A4880" s="1" t="s">
        <v>1463</v>
      </c>
      <c r="B4880" s="3">
        <v>0.71481624573615232</v>
      </c>
      <c r="C4880" s="3">
        <v>1.4267740727695113</v>
      </c>
      <c r="D4880" s="5">
        <v>0.71195782703335897</v>
      </c>
      <c r="E4880">
        <v>4879</v>
      </c>
    </row>
    <row r="4881" spans="1:5" x14ac:dyDescent="0.25">
      <c r="A4881" s="1" t="s">
        <v>2311</v>
      </c>
      <c r="B4881" s="3">
        <v>-1.5257937322333196E-2</v>
      </c>
      <c r="C4881" s="3">
        <v>0.69664432256430575</v>
      </c>
      <c r="D4881" s="5">
        <v>0.71190225988663891</v>
      </c>
      <c r="E4881">
        <v>4880</v>
      </c>
    </row>
    <row r="4882" spans="1:5" x14ac:dyDescent="0.25">
      <c r="A4882" s="1" t="s">
        <v>2803</v>
      </c>
      <c r="B4882" s="3">
        <v>0.28788073303569289</v>
      </c>
      <c r="C4882" s="3">
        <v>0.99951556309559098</v>
      </c>
      <c r="D4882" s="5">
        <v>0.71163483005989803</v>
      </c>
      <c r="E4882">
        <v>4881</v>
      </c>
    </row>
    <row r="4883" spans="1:5" x14ac:dyDescent="0.25">
      <c r="A4883" s="1" t="s">
        <v>5194</v>
      </c>
      <c r="B4883" s="3">
        <v>-0.22745832603260324</v>
      </c>
      <c r="C4883" s="3">
        <v>0.48361450634574182</v>
      </c>
      <c r="D4883" s="5">
        <v>0.71107283237834507</v>
      </c>
      <c r="E4883">
        <v>4882</v>
      </c>
    </row>
    <row r="4884" spans="1:5" x14ac:dyDescent="0.25">
      <c r="A4884" s="1" t="s">
        <v>6759</v>
      </c>
      <c r="B4884" s="3">
        <v>-0.5235481268210771</v>
      </c>
      <c r="C4884" s="3">
        <v>0.18749413726137296</v>
      </c>
      <c r="D4884" s="5">
        <v>0.71104226408245008</v>
      </c>
      <c r="E4884">
        <v>4883</v>
      </c>
    </row>
    <row r="4885" spans="1:5" x14ac:dyDescent="0.25">
      <c r="A4885" s="1" t="s">
        <v>6364</v>
      </c>
      <c r="B4885" s="3">
        <v>-0.45312045680904889</v>
      </c>
      <c r="C4885" s="3">
        <v>0.25776778685480534</v>
      </c>
      <c r="D4885" s="5">
        <v>0.71088824366385417</v>
      </c>
      <c r="E4885">
        <v>4884</v>
      </c>
    </row>
    <row r="4886" spans="1:5" x14ac:dyDescent="0.25">
      <c r="A4886" s="1" t="s">
        <v>907</v>
      </c>
      <c r="B4886" s="3">
        <v>-1.6533372536250042</v>
      </c>
      <c r="C4886" s="3">
        <v>-0.94269309620775854</v>
      </c>
      <c r="D4886" s="5">
        <v>0.71064415741724563</v>
      </c>
      <c r="E4886">
        <v>4885</v>
      </c>
    </row>
    <row r="4887" spans="1:5" x14ac:dyDescent="0.25">
      <c r="A4887" s="1" t="s">
        <v>2494</v>
      </c>
      <c r="B4887" s="3">
        <v>0.37700063389226568</v>
      </c>
      <c r="C4887" s="3">
        <v>1.0872727454082833</v>
      </c>
      <c r="D4887" s="5">
        <v>0.71027211151601766</v>
      </c>
      <c r="E4887">
        <v>4886</v>
      </c>
    </row>
    <row r="4888" spans="1:5" x14ac:dyDescent="0.25">
      <c r="A4888" s="1" t="s">
        <v>5056</v>
      </c>
      <c r="B4888" s="3">
        <v>-0.74536530425636549</v>
      </c>
      <c r="C4888" s="3">
        <v>-3.5935901089213809E-2</v>
      </c>
      <c r="D4888" s="5">
        <v>0.70942940316715164</v>
      </c>
      <c r="E4888">
        <v>4887</v>
      </c>
    </row>
    <row r="4889" spans="1:5" x14ac:dyDescent="0.25">
      <c r="A4889" s="1" t="s">
        <v>2172</v>
      </c>
      <c r="B4889" s="3">
        <v>0.47068936713275739</v>
      </c>
      <c r="C4889" s="3">
        <v>1.1800960912232754</v>
      </c>
      <c r="D4889" s="5">
        <v>0.70940672409051797</v>
      </c>
      <c r="E4889">
        <v>4888</v>
      </c>
    </row>
    <row r="4890" spans="1:5" x14ac:dyDescent="0.25">
      <c r="A4890" s="1" t="s">
        <v>11392</v>
      </c>
      <c r="B4890" s="3">
        <v>-2.4322476725264184</v>
      </c>
      <c r="C4890" s="3">
        <v>-1.7232408792756302</v>
      </c>
      <c r="D4890" s="5">
        <v>0.70900679325078819</v>
      </c>
      <c r="E4890">
        <v>4889</v>
      </c>
    </row>
    <row r="4891" spans="1:5" x14ac:dyDescent="0.25">
      <c r="A4891" s="1" t="s">
        <v>3169</v>
      </c>
      <c r="B4891" s="3">
        <v>0.19433775065220868</v>
      </c>
      <c r="C4891" s="3">
        <v>0.90315328953201268</v>
      </c>
      <c r="D4891" s="5">
        <v>0.70881553887980397</v>
      </c>
      <c r="E4891">
        <v>4890</v>
      </c>
    </row>
    <row r="4892" spans="1:5" x14ac:dyDescent="0.25">
      <c r="A4892" s="1" t="s">
        <v>1424</v>
      </c>
      <c r="B4892" s="3">
        <v>0.15185613982664287</v>
      </c>
      <c r="C4892" s="3">
        <v>0.86031586022425888</v>
      </c>
      <c r="D4892" s="5">
        <v>0.70845972039761596</v>
      </c>
      <c r="E4892">
        <v>4891</v>
      </c>
    </row>
    <row r="4893" spans="1:5" x14ac:dyDescent="0.25">
      <c r="A4893" s="1" t="s">
        <v>1602</v>
      </c>
      <c r="B4893" s="3">
        <v>-0.95587248621430287</v>
      </c>
      <c r="C4893" s="3">
        <v>-0.24771332353282344</v>
      </c>
      <c r="D4893" s="5">
        <v>0.70815916268147938</v>
      </c>
      <c r="E4893">
        <v>4892</v>
      </c>
    </row>
    <row r="4894" spans="1:5" x14ac:dyDescent="0.25">
      <c r="A4894" s="1" t="s">
        <v>2093</v>
      </c>
      <c r="B4894" s="3">
        <v>0.4922522879070203</v>
      </c>
      <c r="C4894" s="3">
        <v>1.2002547381294248</v>
      </c>
      <c r="D4894" s="5">
        <v>0.70800245022240449</v>
      </c>
      <c r="E4894">
        <v>4893</v>
      </c>
    </row>
    <row r="4895" spans="1:5" x14ac:dyDescent="0.25">
      <c r="A4895" s="1" t="s">
        <v>6849</v>
      </c>
      <c r="B4895" s="3">
        <v>-0.53513144147712999</v>
      </c>
      <c r="C4895" s="3">
        <v>0.17276155263179246</v>
      </c>
      <c r="D4895" s="5">
        <v>0.70789299410892248</v>
      </c>
      <c r="E4895">
        <v>4894</v>
      </c>
    </row>
    <row r="4896" spans="1:5" x14ac:dyDescent="0.25">
      <c r="A4896" s="1" t="s">
        <v>3976</v>
      </c>
      <c r="B4896" s="3">
        <v>2.8966883084997414E-2</v>
      </c>
      <c r="C4896" s="3">
        <v>0.73631005488694823</v>
      </c>
      <c r="D4896" s="5">
        <v>0.70734317180195083</v>
      </c>
      <c r="E4896">
        <v>4895</v>
      </c>
    </row>
    <row r="4897" spans="1:5" x14ac:dyDescent="0.25">
      <c r="A4897" s="1" t="s">
        <v>2355</v>
      </c>
      <c r="B4897" s="3">
        <v>0.41910761940102692</v>
      </c>
      <c r="C4897" s="3">
        <v>1.1264279090175424</v>
      </c>
      <c r="D4897" s="5">
        <v>0.7073202896165155</v>
      </c>
      <c r="E4897">
        <v>4896</v>
      </c>
    </row>
    <row r="4898" spans="1:5" x14ac:dyDescent="0.25">
      <c r="A4898" s="1" t="s">
        <v>3103</v>
      </c>
      <c r="B4898" s="3">
        <v>-0.29118887474120519</v>
      </c>
      <c r="C4898" s="3">
        <v>0.4159864500878977</v>
      </c>
      <c r="D4898" s="5">
        <v>0.70717532482910284</v>
      </c>
      <c r="E4898">
        <v>4897</v>
      </c>
    </row>
    <row r="4899" spans="1:5" x14ac:dyDescent="0.25">
      <c r="A4899" s="1" t="s">
        <v>8462</v>
      </c>
      <c r="B4899" s="3">
        <v>-0.83090610926374175</v>
      </c>
      <c r="C4899" s="3">
        <v>-0.12445590551990778</v>
      </c>
      <c r="D4899" s="5">
        <v>0.70645020374383394</v>
      </c>
      <c r="E4899">
        <v>4898</v>
      </c>
    </row>
    <row r="4900" spans="1:5" x14ac:dyDescent="0.25">
      <c r="A4900" s="1" t="s">
        <v>1339</v>
      </c>
      <c r="B4900" s="3">
        <v>0.77815388725445689</v>
      </c>
      <c r="C4900" s="3">
        <v>1.4843375650267963</v>
      </c>
      <c r="D4900" s="5">
        <v>0.70618367777233937</v>
      </c>
      <c r="E4900">
        <v>4899</v>
      </c>
    </row>
    <row r="4901" spans="1:5" x14ac:dyDescent="0.25">
      <c r="A4901" s="1" t="s">
        <v>4687</v>
      </c>
      <c r="B4901" s="3">
        <v>-0.11968281474894321</v>
      </c>
      <c r="C4901" s="3">
        <v>0.58648490259081898</v>
      </c>
      <c r="D4901" s="5">
        <v>0.70616771733976225</v>
      </c>
      <c r="E4901">
        <v>4900</v>
      </c>
    </row>
    <row r="4902" spans="1:5" x14ac:dyDescent="0.25">
      <c r="A4902" s="1" t="s">
        <v>5444</v>
      </c>
      <c r="B4902" s="3">
        <v>-0.27459919828942392</v>
      </c>
      <c r="C4902" s="3">
        <v>0.43135731278821449</v>
      </c>
      <c r="D4902" s="5">
        <v>0.70595651107763846</v>
      </c>
      <c r="E4902">
        <v>4901</v>
      </c>
    </row>
    <row r="4903" spans="1:5" x14ac:dyDescent="0.25">
      <c r="A4903" s="1" t="s">
        <v>2250</v>
      </c>
      <c r="B4903" s="3">
        <v>0.44751738104746069</v>
      </c>
      <c r="C4903" s="3">
        <v>1.1531022132579953</v>
      </c>
      <c r="D4903" s="5">
        <v>0.7055848322105347</v>
      </c>
      <c r="E4903">
        <v>4902</v>
      </c>
    </row>
    <row r="4904" spans="1:5" x14ac:dyDescent="0.25">
      <c r="A4904" s="1" t="s">
        <v>5278</v>
      </c>
      <c r="B4904" s="3">
        <v>-1.9797057220743728</v>
      </c>
      <c r="C4904" s="3">
        <v>-1.2741689382333794</v>
      </c>
      <c r="D4904" s="5">
        <v>0.70553678384099339</v>
      </c>
      <c r="E4904">
        <v>4903</v>
      </c>
    </row>
    <row r="4905" spans="1:5" x14ac:dyDescent="0.25">
      <c r="A4905" s="1" t="s">
        <v>5284</v>
      </c>
      <c r="B4905" s="3">
        <v>-0.24038518378505747</v>
      </c>
      <c r="C4905" s="3">
        <v>0.46461694112664292</v>
      </c>
      <c r="D4905" s="5">
        <v>0.70500212491170045</v>
      </c>
      <c r="E4905">
        <v>4904</v>
      </c>
    </row>
    <row r="4906" spans="1:5" x14ac:dyDescent="0.25">
      <c r="A4906" s="1" t="s">
        <v>1271</v>
      </c>
      <c r="B4906" s="3">
        <v>0.81501032387842687</v>
      </c>
      <c r="C4906" s="3">
        <v>1.519907190201004</v>
      </c>
      <c r="D4906" s="5">
        <v>0.70489686632257709</v>
      </c>
      <c r="E4906">
        <v>4905</v>
      </c>
    </row>
    <row r="4907" spans="1:5" x14ac:dyDescent="0.25">
      <c r="A4907" s="1" t="s">
        <v>5369</v>
      </c>
      <c r="B4907" s="3">
        <v>-0.25612835982493659</v>
      </c>
      <c r="C4907" s="3">
        <v>0.44845802409029983</v>
      </c>
      <c r="D4907" s="5">
        <v>0.70458638391523642</v>
      </c>
      <c r="E4907">
        <v>4906</v>
      </c>
    </row>
    <row r="4908" spans="1:5" x14ac:dyDescent="0.25">
      <c r="A4908" s="1" t="s">
        <v>453</v>
      </c>
      <c r="B4908" s="3">
        <v>1.4562888472480153</v>
      </c>
      <c r="C4908" s="3">
        <v>2.1608613293508405</v>
      </c>
      <c r="D4908" s="5">
        <v>0.70457248210282519</v>
      </c>
      <c r="E4908">
        <v>4907</v>
      </c>
    </row>
    <row r="4909" spans="1:5" x14ac:dyDescent="0.25">
      <c r="A4909" s="1" t="s">
        <v>5053</v>
      </c>
      <c r="B4909" s="3">
        <v>-0.42279616283060278</v>
      </c>
      <c r="C4909" s="3">
        <v>0.28161653455913854</v>
      </c>
      <c r="D4909" s="5">
        <v>0.70441269738974133</v>
      </c>
      <c r="E4909">
        <v>4908</v>
      </c>
    </row>
    <row r="4910" spans="1:5" x14ac:dyDescent="0.25">
      <c r="A4910" s="1" t="s">
        <v>683</v>
      </c>
      <c r="B4910" s="3">
        <v>0.34595253570035106</v>
      </c>
      <c r="C4910" s="3">
        <v>1.0501835003178686</v>
      </c>
      <c r="D4910" s="5">
        <v>0.70423096461751755</v>
      </c>
      <c r="E4910">
        <v>4909</v>
      </c>
    </row>
    <row r="4911" spans="1:5" x14ac:dyDescent="0.25">
      <c r="A4911" s="1" t="s">
        <v>3258</v>
      </c>
      <c r="B4911" s="3">
        <v>0.1775087897073756</v>
      </c>
      <c r="C4911" s="3">
        <v>0.88173371388513411</v>
      </c>
      <c r="D4911" s="5">
        <v>0.7042249241777585</v>
      </c>
      <c r="E4911">
        <v>4910</v>
      </c>
    </row>
    <row r="4912" spans="1:5" x14ac:dyDescent="0.25">
      <c r="A4912" s="1" t="s">
        <v>4479</v>
      </c>
      <c r="B4912" s="3">
        <v>-7.5857513233725554E-2</v>
      </c>
      <c r="C4912" s="3">
        <v>0.6282385559161261</v>
      </c>
      <c r="D4912" s="5">
        <v>0.70409606914985168</v>
      </c>
      <c r="E4912">
        <v>4911</v>
      </c>
    </row>
    <row r="4913" spans="1:5" x14ac:dyDescent="0.25">
      <c r="A4913" s="1" t="s">
        <v>1385</v>
      </c>
      <c r="B4913" s="3">
        <v>-0.32658523403374951</v>
      </c>
      <c r="C4913" s="3">
        <v>0.37718804690343438</v>
      </c>
      <c r="D4913" s="5">
        <v>0.70377328093718394</v>
      </c>
      <c r="E4913">
        <v>4912</v>
      </c>
    </row>
    <row r="4914" spans="1:5" x14ac:dyDescent="0.25">
      <c r="A4914" s="1" t="s">
        <v>3274</v>
      </c>
      <c r="B4914" s="3">
        <v>0.17427885015365119</v>
      </c>
      <c r="C4914" s="3">
        <v>0.87801910912792447</v>
      </c>
      <c r="D4914" s="5">
        <v>0.70374025897427328</v>
      </c>
      <c r="E4914">
        <v>4913</v>
      </c>
    </row>
    <row r="4915" spans="1:5" x14ac:dyDescent="0.25">
      <c r="A4915" s="1" t="s">
        <v>2572</v>
      </c>
      <c r="B4915" s="3">
        <v>0.35842371552173408</v>
      </c>
      <c r="C4915" s="3">
        <v>1.0621301685774462</v>
      </c>
      <c r="D4915" s="5">
        <v>0.70370645305571222</v>
      </c>
      <c r="E4915">
        <v>4914</v>
      </c>
    </row>
    <row r="4916" spans="1:5" x14ac:dyDescent="0.25">
      <c r="A4916" s="1" t="s">
        <v>2167</v>
      </c>
      <c r="B4916" s="3">
        <v>0.47736528152765612</v>
      </c>
      <c r="C4916" s="3">
        <v>1.1810572616968282</v>
      </c>
      <c r="D4916" s="5">
        <v>0.70369198016917212</v>
      </c>
      <c r="E4916">
        <v>4915</v>
      </c>
    </row>
    <row r="4917" spans="1:5" x14ac:dyDescent="0.25">
      <c r="A4917" s="1" t="s">
        <v>4793</v>
      </c>
      <c r="B4917" s="3">
        <v>-0.14010391653805984</v>
      </c>
      <c r="C4917" s="3">
        <v>0.56349971823212652</v>
      </c>
      <c r="D4917" s="5">
        <v>0.70360363477018639</v>
      </c>
      <c r="E4917">
        <v>4916</v>
      </c>
    </row>
    <row r="4918" spans="1:5" x14ac:dyDescent="0.25">
      <c r="A4918" s="1" t="s">
        <v>9067</v>
      </c>
      <c r="B4918" s="3">
        <v>-0.95902136733774013</v>
      </c>
      <c r="C4918" s="3">
        <v>-0.25610117861757392</v>
      </c>
      <c r="D4918" s="5">
        <v>0.70292018872016615</v>
      </c>
      <c r="E4918">
        <v>4917</v>
      </c>
    </row>
    <row r="4919" spans="1:5" x14ac:dyDescent="0.25">
      <c r="A4919" s="1" t="s">
        <v>12283</v>
      </c>
      <c r="B4919" s="3">
        <v>-2.8113460100051344</v>
      </c>
      <c r="C4919" s="3">
        <v>-2.1090515185694518</v>
      </c>
      <c r="D4919" s="5">
        <v>0.70229449143568257</v>
      </c>
      <c r="E4919">
        <v>4918</v>
      </c>
    </row>
    <row r="4920" spans="1:5" x14ac:dyDescent="0.25">
      <c r="A4920" s="1" t="s">
        <v>4547</v>
      </c>
      <c r="B4920" s="3">
        <v>-8.8656578358163776E-2</v>
      </c>
      <c r="C4920" s="3">
        <v>0.61361829678350233</v>
      </c>
      <c r="D4920" s="5">
        <v>0.70227487514166609</v>
      </c>
      <c r="E4920">
        <v>4919</v>
      </c>
    </row>
    <row r="4921" spans="1:5" x14ac:dyDescent="0.25">
      <c r="A4921" s="1" t="s">
        <v>6623</v>
      </c>
      <c r="B4921" s="3">
        <v>-0.48996671756405935</v>
      </c>
      <c r="C4921" s="3">
        <v>0.21229122974402817</v>
      </c>
      <c r="D4921" s="5">
        <v>0.70225794730808755</v>
      </c>
      <c r="E4921">
        <v>4920</v>
      </c>
    </row>
    <row r="4922" spans="1:5" x14ac:dyDescent="0.25">
      <c r="A4922" s="1" t="s">
        <v>5973</v>
      </c>
      <c r="B4922" s="3">
        <v>-1.9194407937669611</v>
      </c>
      <c r="C4922" s="3">
        <v>-1.2173969114447007</v>
      </c>
      <c r="D4922" s="5">
        <v>0.70204388232226034</v>
      </c>
      <c r="E4922">
        <v>4921</v>
      </c>
    </row>
    <row r="4923" spans="1:5" x14ac:dyDescent="0.25">
      <c r="A4923" s="1" t="s">
        <v>2551</v>
      </c>
      <c r="B4923" s="3">
        <v>0.36887522805127421</v>
      </c>
      <c r="C4923" s="3">
        <v>1.070811276639662</v>
      </c>
      <c r="D4923" s="5">
        <v>0.70193604858838787</v>
      </c>
      <c r="E4923">
        <v>4922</v>
      </c>
    </row>
    <row r="4924" spans="1:5" x14ac:dyDescent="0.25">
      <c r="A4924" s="1" t="s">
        <v>4098</v>
      </c>
      <c r="B4924" s="3">
        <v>-2.6092319698032074</v>
      </c>
      <c r="C4924" s="3">
        <v>-1.90746051587722</v>
      </c>
      <c r="D4924" s="5">
        <v>0.70177145392598739</v>
      </c>
      <c r="E4924">
        <v>4923</v>
      </c>
    </row>
    <row r="4925" spans="1:5" x14ac:dyDescent="0.25">
      <c r="A4925" s="1" t="s">
        <v>4314</v>
      </c>
      <c r="B4925" s="3">
        <v>-0.29779747113835875</v>
      </c>
      <c r="C4925" s="3">
        <v>0.40374343806786495</v>
      </c>
      <c r="D4925" s="5">
        <v>0.7015409092062237</v>
      </c>
      <c r="E4925">
        <v>4924</v>
      </c>
    </row>
    <row r="4926" spans="1:5" x14ac:dyDescent="0.25">
      <c r="A4926" s="1" t="s">
        <v>6468</v>
      </c>
      <c r="B4926" s="3">
        <v>-0.46107652693798717</v>
      </c>
      <c r="C4926" s="3">
        <v>0.2401672087424406</v>
      </c>
      <c r="D4926" s="5">
        <v>0.70124373568042775</v>
      </c>
      <c r="E4926">
        <v>4925</v>
      </c>
    </row>
    <row r="4927" spans="1:5" x14ac:dyDescent="0.25">
      <c r="A4927" s="1" t="s">
        <v>51</v>
      </c>
      <c r="B4927" s="3">
        <v>2.7154256452824486</v>
      </c>
      <c r="C4927" s="3">
        <v>3.4163531834407217</v>
      </c>
      <c r="D4927" s="5">
        <v>0.70092753815827313</v>
      </c>
      <c r="E4927">
        <v>4926</v>
      </c>
    </row>
    <row r="4928" spans="1:5" x14ac:dyDescent="0.25">
      <c r="A4928" s="1" t="s">
        <v>4398</v>
      </c>
      <c r="B4928" s="3">
        <v>-5.427461378094401E-2</v>
      </c>
      <c r="C4928" s="3">
        <v>0.64661865253590378</v>
      </c>
      <c r="D4928" s="5">
        <v>0.70089326631684779</v>
      </c>
      <c r="E4928">
        <v>4927</v>
      </c>
    </row>
    <row r="4929" spans="1:5" x14ac:dyDescent="0.25">
      <c r="A4929" s="1" t="s">
        <v>3091</v>
      </c>
      <c r="B4929" s="3">
        <v>0.21900714627593032</v>
      </c>
      <c r="C4929" s="3">
        <v>0.91936106617831115</v>
      </c>
      <c r="D4929" s="5">
        <v>0.70035391990238083</v>
      </c>
      <c r="E4929">
        <v>4928</v>
      </c>
    </row>
    <row r="4930" spans="1:5" x14ac:dyDescent="0.25">
      <c r="A4930" s="1" t="s">
        <v>3647</v>
      </c>
      <c r="B4930" s="3">
        <v>0.1004547199166122</v>
      </c>
      <c r="C4930" s="3">
        <v>0.80062788857454259</v>
      </c>
      <c r="D4930" s="5">
        <v>0.70017316865793044</v>
      </c>
      <c r="E4930">
        <v>4929</v>
      </c>
    </row>
    <row r="4931" spans="1:5" x14ac:dyDescent="0.25">
      <c r="A4931" s="1" t="s">
        <v>5859</v>
      </c>
      <c r="B4931" s="3">
        <v>-0.3470340070542281</v>
      </c>
      <c r="C4931" s="3">
        <v>0.35310755227026597</v>
      </c>
      <c r="D4931" s="5">
        <v>0.70014155932449407</v>
      </c>
      <c r="E4931">
        <v>4930</v>
      </c>
    </row>
    <row r="4932" spans="1:5" x14ac:dyDescent="0.25">
      <c r="A4932" s="1" t="s">
        <v>3473</v>
      </c>
      <c r="B4932" s="3">
        <v>-0.70849204201036742</v>
      </c>
      <c r="C4932" s="3">
        <v>-8.7469094384886627E-3</v>
      </c>
      <c r="D4932" s="5">
        <v>0.69974513257187876</v>
      </c>
      <c r="E4932">
        <v>4931</v>
      </c>
    </row>
    <row r="4933" spans="1:5" x14ac:dyDescent="0.25">
      <c r="A4933" s="1" t="s">
        <v>4964</v>
      </c>
      <c r="B4933" s="3">
        <v>-0.17208739893462699</v>
      </c>
      <c r="C4933" s="3">
        <v>0.52751885776701724</v>
      </c>
      <c r="D4933" s="5">
        <v>0.69960625670164422</v>
      </c>
      <c r="E4933">
        <v>4932</v>
      </c>
    </row>
    <row r="4934" spans="1:5" x14ac:dyDescent="0.25">
      <c r="A4934" s="1" t="s">
        <v>3222</v>
      </c>
      <c r="B4934" s="3">
        <v>0.19015722791005552</v>
      </c>
      <c r="C4934" s="3">
        <v>0.8894302753167701</v>
      </c>
      <c r="D4934" s="5">
        <v>0.69927304740671459</v>
      </c>
      <c r="E4934">
        <v>4933</v>
      </c>
    </row>
    <row r="4935" spans="1:5" x14ac:dyDescent="0.25">
      <c r="A4935" s="1" t="s">
        <v>3827</v>
      </c>
      <c r="B4935" s="3">
        <v>6.8390537009032679E-2</v>
      </c>
      <c r="C4935" s="3">
        <v>0.76692947923621924</v>
      </c>
      <c r="D4935" s="5">
        <v>0.6985389422271866</v>
      </c>
      <c r="E4935">
        <v>4934</v>
      </c>
    </row>
    <row r="4936" spans="1:5" x14ac:dyDescent="0.25">
      <c r="A4936" s="1" t="s">
        <v>6671</v>
      </c>
      <c r="B4936" s="3">
        <v>-0.49551343702664397</v>
      </c>
      <c r="C4936" s="3">
        <v>0.2028893232015527</v>
      </c>
      <c r="D4936" s="5">
        <v>0.6984027602281967</v>
      </c>
      <c r="E4936">
        <v>4935</v>
      </c>
    </row>
    <row r="4937" spans="1:5" x14ac:dyDescent="0.25">
      <c r="A4937" s="1" t="s">
        <v>2060</v>
      </c>
      <c r="B4937" s="3">
        <v>0.51124875088373545</v>
      </c>
      <c r="C4937" s="3">
        <v>1.2096406354801561</v>
      </c>
      <c r="D4937" s="5">
        <v>0.69839188459642065</v>
      </c>
      <c r="E4937">
        <v>4936</v>
      </c>
    </row>
    <row r="4938" spans="1:5" x14ac:dyDescent="0.25">
      <c r="A4938" s="1" t="s">
        <v>3733</v>
      </c>
      <c r="B4938" s="3">
        <v>-0.33071072654025679</v>
      </c>
      <c r="C4938" s="3">
        <v>0.36754187075853079</v>
      </c>
      <c r="D4938" s="5">
        <v>0.69825259729878764</v>
      </c>
      <c r="E4938">
        <v>4937</v>
      </c>
    </row>
    <row r="4939" spans="1:5" x14ac:dyDescent="0.25">
      <c r="A4939" s="1" t="s">
        <v>5701</v>
      </c>
      <c r="B4939" s="3">
        <v>-0.31512798354952831</v>
      </c>
      <c r="C4939" s="3">
        <v>0.38279486377258964</v>
      </c>
      <c r="D4939" s="5">
        <v>0.69792284732211796</v>
      </c>
      <c r="E4939">
        <v>4938</v>
      </c>
    </row>
    <row r="4940" spans="1:5" x14ac:dyDescent="0.25">
      <c r="A4940" s="1" t="s">
        <v>6373</v>
      </c>
      <c r="B4940" s="3">
        <v>-0.44117198436242727</v>
      </c>
      <c r="C4940" s="3">
        <v>0.25604363322764884</v>
      </c>
      <c r="D4940" s="5">
        <v>0.69721561759007611</v>
      </c>
      <c r="E4940">
        <v>4939</v>
      </c>
    </row>
    <row r="4941" spans="1:5" x14ac:dyDescent="0.25">
      <c r="A4941" s="1" t="s">
        <v>12534</v>
      </c>
      <c r="B4941" s="3">
        <v>-3.263361712330489</v>
      </c>
      <c r="C4941" s="3">
        <v>-2.5662552023874796</v>
      </c>
      <c r="D4941" s="5">
        <v>0.69710650994300938</v>
      </c>
      <c r="E4941">
        <v>4940</v>
      </c>
    </row>
    <row r="4942" spans="1:5" x14ac:dyDescent="0.25">
      <c r="A4942" s="1" t="s">
        <v>5726</v>
      </c>
      <c r="B4942" s="3">
        <v>-0.31993097026732453</v>
      </c>
      <c r="C4942" s="3">
        <v>0.3770873950190104</v>
      </c>
      <c r="D4942" s="5">
        <v>0.69701836528633487</v>
      </c>
      <c r="E4942">
        <v>4941</v>
      </c>
    </row>
    <row r="4943" spans="1:5" x14ac:dyDescent="0.25">
      <c r="A4943" s="1" t="s">
        <v>4343</v>
      </c>
      <c r="B4943" s="3">
        <v>-3.8483242242541085E-2</v>
      </c>
      <c r="C4943" s="3">
        <v>0.65836917178993004</v>
      </c>
      <c r="D4943" s="5">
        <v>0.69685241403247111</v>
      </c>
      <c r="E4943">
        <v>4942</v>
      </c>
    </row>
    <row r="4944" spans="1:5" x14ac:dyDescent="0.25">
      <c r="A4944" s="1" t="s">
        <v>2757</v>
      </c>
      <c r="B4944" s="3">
        <v>-1.3983482355851102</v>
      </c>
      <c r="C4944" s="3">
        <v>-0.70170268053615059</v>
      </c>
      <c r="D4944" s="5">
        <v>0.69664555504895964</v>
      </c>
      <c r="E4944">
        <v>4943</v>
      </c>
    </row>
    <row r="4945" spans="1:5" x14ac:dyDescent="0.25">
      <c r="A4945" s="1" t="s">
        <v>5172</v>
      </c>
      <c r="B4945" s="3">
        <v>-0.20860168435954113</v>
      </c>
      <c r="C4945" s="3">
        <v>0.48793420824284056</v>
      </c>
      <c r="D4945" s="5">
        <v>0.69653589260238169</v>
      </c>
      <c r="E4945">
        <v>4944</v>
      </c>
    </row>
    <row r="4946" spans="1:5" x14ac:dyDescent="0.25">
      <c r="A4946" s="1" t="s">
        <v>4059</v>
      </c>
      <c r="B4946" s="3">
        <v>2.014205211860606E-2</v>
      </c>
      <c r="C4946" s="3">
        <v>0.71665239792856339</v>
      </c>
      <c r="D4946" s="5">
        <v>0.6965103458099573</v>
      </c>
      <c r="E4946">
        <v>4945</v>
      </c>
    </row>
    <row r="4947" spans="1:5" x14ac:dyDescent="0.25">
      <c r="A4947" s="1" t="s">
        <v>2342</v>
      </c>
      <c r="B4947" s="3">
        <v>0.43282928609145721</v>
      </c>
      <c r="C4947" s="3">
        <v>1.1288661540773866</v>
      </c>
      <c r="D4947" s="5">
        <v>0.69603686798592934</v>
      </c>
      <c r="E4947">
        <v>4946</v>
      </c>
    </row>
    <row r="4948" spans="1:5" x14ac:dyDescent="0.25">
      <c r="A4948" s="1" t="s">
        <v>2916</v>
      </c>
      <c r="B4948" s="3">
        <v>0.27664508934272286</v>
      </c>
      <c r="C4948" s="3">
        <v>0.97267988992300558</v>
      </c>
      <c r="D4948" s="5">
        <v>0.69603480058028278</v>
      </c>
      <c r="E4948">
        <v>4947</v>
      </c>
    </row>
    <row r="4949" spans="1:5" x14ac:dyDescent="0.25">
      <c r="A4949" s="1" t="s">
        <v>2163</v>
      </c>
      <c r="B4949" s="3">
        <v>0.48598505187716839</v>
      </c>
      <c r="C4949" s="3">
        <v>1.1813779575194479</v>
      </c>
      <c r="D4949" s="5">
        <v>0.6953929056422794</v>
      </c>
      <c r="E4949">
        <v>4948</v>
      </c>
    </row>
    <row r="4950" spans="1:5" x14ac:dyDescent="0.25">
      <c r="A4950" s="1" t="s">
        <v>1105</v>
      </c>
      <c r="B4950" s="3">
        <v>-1.3120325097769125</v>
      </c>
      <c r="C4950" s="3">
        <v>-0.61691252263510865</v>
      </c>
      <c r="D4950" s="5">
        <v>0.6951199871418039</v>
      </c>
      <c r="E4950">
        <v>4949</v>
      </c>
    </row>
    <row r="4951" spans="1:5" x14ac:dyDescent="0.25">
      <c r="A4951" s="1" t="s">
        <v>2492</v>
      </c>
      <c r="B4951" s="3">
        <v>0.39379534005548084</v>
      </c>
      <c r="C4951" s="3">
        <v>1.0879901821859321</v>
      </c>
      <c r="D4951" s="5">
        <v>0.69419484213045135</v>
      </c>
      <c r="E4951">
        <v>4950</v>
      </c>
    </row>
    <row r="4952" spans="1:5" x14ac:dyDescent="0.25">
      <c r="A4952" s="1" t="s">
        <v>3287</v>
      </c>
      <c r="B4952" s="3">
        <v>0.18078305133955352</v>
      </c>
      <c r="C4952" s="3">
        <v>0.87459681482625995</v>
      </c>
      <c r="D4952" s="5">
        <v>0.69381376348670643</v>
      </c>
      <c r="E4952">
        <v>4951</v>
      </c>
    </row>
    <row r="4953" spans="1:5" x14ac:dyDescent="0.25">
      <c r="A4953" s="1" t="s">
        <v>5681</v>
      </c>
      <c r="B4953" s="3">
        <v>-0.30774017888888744</v>
      </c>
      <c r="C4953" s="3">
        <v>0.38600309994219573</v>
      </c>
      <c r="D4953" s="5">
        <v>0.69374327883108311</v>
      </c>
      <c r="E4953">
        <v>4952</v>
      </c>
    </row>
    <row r="4954" spans="1:5" x14ac:dyDescent="0.25">
      <c r="A4954" s="1" t="s">
        <v>6673</v>
      </c>
      <c r="B4954" s="3">
        <v>-0.49100526131046418</v>
      </c>
      <c r="C4954" s="3">
        <v>0.20257337274927445</v>
      </c>
      <c r="D4954" s="5">
        <v>0.69357863405973863</v>
      </c>
      <c r="E4954">
        <v>4953</v>
      </c>
    </row>
    <row r="4955" spans="1:5" x14ac:dyDescent="0.25">
      <c r="A4955" s="1" t="s">
        <v>6914</v>
      </c>
      <c r="B4955" s="3">
        <v>-0.5336996899260773</v>
      </c>
      <c r="C4955" s="3">
        <v>0.15984140121491827</v>
      </c>
      <c r="D4955" s="5">
        <v>0.6935410911409956</v>
      </c>
      <c r="E4955">
        <v>4954</v>
      </c>
    </row>
    <row r="4956" spans="1:5" x14ac:dyDescent="0.25">
      <c r="A4956" s="1" t="s">
        <v>5605</v>
      </c>
      <c r="B4956" s="3">
        <v>-0.83267274303809524</v>
      </c>
      <c r="C4956" s="3">
        <v>-0.1398994856719194</v>
      </c>
      <c r="D4956" s="5">
        <v>0.69277325736617579</v>
      </c>
      <c r="E4956">
        <v>4955</v>
      </c>
    </row>
    <row r="4957" spans="1:5" x14ac:dyDescent="0.25">
      <c r="A4957" s="1" t="s">
        <v>2844</v>
      </c>
      <c r="B4957" s="3">
        <v>0.29863527059950273</v>
      </c>
      <c r="C4957" s="3">
        <v>0.99129480955538907</v>
      </c>
      <c r="D4957" s="5">
        <v>0.69265953895588628</v>
      </c>
      <c r="E4957">
        <v>4956</v>
      </c>
    </row>
    <row r="4958" spans="1:5" x14ac:dyDescent="0.25">
      <c r="A4958" s="1" t="s">
        <v>3234</v>
      </c>
      <c r="B4958" s="3">
        <v>-0.35880080993700442</v>
      </c>
      <c r="C4958" s="3">
        <v>0.33379437188231886</v>
      </c>
      <c r="D4958" s="5">
        <v>0.69259518181932322</v>
      </c>
      <c r="E4958">
        <v>4957</v>
      </c>
    </row>
    <row r="4959" spans="1:5" x14ac:dyDescent="0.25">
      <c r="A4959" s="1" t="s">
        <v>2938</v>
      </c>
      <c r="B4959" s="3">
        <v>-0.48506752406172077</v>
      </c>
      <c r="C4959" s="3">
        <v>0.20750752200158148</v>
      </c>
      <c r="D4959" s="5">
        <v>0.69257504606330222</v>
      </c>
      <c r="E4959">
        <v>4958</v>
      </c>
    </row>
    <row r="4960" spans="1:5" x14ac:dyDescent="0.25">
      <c r="A4960" s="1" t="s">
        <v>515</v>
      </c>
      <c r="B4960" s="3">
        <v>-0.73655672423314611</v>
      </c>
      <c r="C4960" s="3">
        <v>-4.4475413345962493E-2</v>
      </c>
      <c r="D4960" s="5">
        <v>0.69208131088718361</v>
      </c>
      <c r="E4960">
        <v>4959</v>
      </c>
    </row>
    <row r="4961" spans="1:5" x14ac:dyDescent="0.25">
      <c r="A4961" s="1" t="s">
        <v>8856</v>
      </c>
      <c r="B4961" s="3">
        <v>-1.8395074639613123</v>
      </c>
      <c r="C4961" s="3">
        <v>-1.1474952852465652</v>
      </c>
      <c r="D4961" s="5">
        <v>0.69201217871474707</v>
      </c>
      <c r="E4961">
        <v>4960</v>
      </c>
    </row>
    <row r="4962" spans="1:5" x14ac:dyDescent="0.25">
      <c r="A4962" s="1" t="s">
        <v>9380</v>
      </c>
      <c r="B4962" s="3">
        <v>-1.0178665579846016</v>
      </c>
      <c r="C4962" s="3">
        <v>-0.32594695545372726</v>
      </c>
      <c r="D4962" s="5">
        <v>0.69191960253087426</v>
      </c>
      <c r="E4962">
        <v>4961</v>
      </c>
    </row>
    <row r="4963" spans="1:5" x14ac:dyDescent="0.25">
      <c r="A4963" s="1" t="s">
        <v>2682</v>
      </c>
      <c r="B4963" s="3">
        <v>0.34067993437591476</v>
      </c>
      <c r="C4963" s="3">
        <v>1.032502235368302</v>
      </c>
      <c r="D4963" s="5">
        <v>0.69182230099238717</v>
      </c>
      <c r="E4963">
        <v>4962</v>
      </c>
    </row>
    <row r="4964" spans="1:5" x14ac:dyDescent="0.25">
      <c r="A4964" s="1" t="s">
        <v>7688</v>
      </c>
      <c r="B4964" s="3">
        <v>-0.66711374659367007</v>
      </c>
      <c r="C4964" s="3">
        <v>2.4617408242282559E-2</v>
      </c>
      <c r="D4964" s="5">
        <v>0.6917311548359526</v>
      </c>
      <c r="E4964">
        <v>4963</v>
      </c>
    </row>
    <row r="4965" spans="1:5" x14ac:dyDescent="0.25">
      <c r="A4965" s="1" t="s">
        <v>8877</v>
      </c>
      <c r="B4965" s="3">
        <v>-0.90694359361564003</v>
      </c>
      <c r="C4965" s="3">
        <v>-0.2155183876126292</v>
      </c>
      <c r="D4965" s="5">
        <v>0.69142520600301083</v>
      </c>
      <c r="E4965">
        <v>4964</v>
      </c>
    </row>
    <row r="4966" spans="1:5" x14ac:dyDescent="0.25">
      <c r="A4966" s="1" t="s">
        <v>1708</v>
      </c>
      <c r="B4966" s="3">
        <v>0.63736993860478175</v>
      </c>
      <c r="C4966" s="3">
        <v>1.3284188799630043</v>
      </c>
      <c r="D4966" s="5">
        <v>0.69104894135822259</v>
      </c>
      <c r="E4966">
        <v>4965</v>
      </c>
    </row>
    <row r="4967" spans="1:5" x14ac:dyDescent="0.25">
      <c r="A4967" s="1" t="s">
        <v>8254</v>
      </c>
      <c r="B4967" s="3">
        <v>-0.76901887697480908</v>
      </c>
      <c r="C4967" s="3">
        <v>-7.8128974370956852E-2</v>
      </c>
      <c r="D4967" s="5">
        <v>0.69088990260385219</v>
      </c>
      <c r="E4967">
        <v>4966</v>
      </c>
    </row>
    <row r="4968" spans="1:5" x14ac:dyDescent="0.25">
      <c r="A4968" s="1" t="s">
        <v>4854</v>
      </c>
      <c r="B4968" s="3">
        <v>-0.14046328849278022</v>
      </c>
      <c r="C4968" s="3">
        <v>0.55017711726243135</v>
      </c>
      <c r="D4968" s="5">
        <v>0.69064040575521157</v>
      </c>
      <c r="E4968">
        <v>4967</v>
      </c>
    </row>
    <row r="4969" spans="1:5" x14ac:dyDescent="0.25">
      <c r="A4969" s="1" t="s">
        <v>481</v>
      </c>
      <c r="B4969" s="3">
        <v>1.4335750903044897</v>
      </c>
      <c r="C4969" s="3">
        <v>2.1235421192847963</v>
      </c>
      <c r="D4969" s="5">
        <v>0.6899670289803066</v>
      </c>
      <c r="E4969">
        <v>4968</v>
      </c>
    </row>
    <row r="4970" spans="1:5" x14ac:dyDescent="0.25">
      <c r="A4970" s="1" t="s">
        <v>1510</v>
      </c>
      <c r="B4970" s="3">
        <v>0.71686949030182079</v>
      </c>
      <c r="C4970" s="3">
        <v>1.4060956718978526</v>
      </c>
      <c r="D4970" s="5">
        <v>0.68922618159603177</v>
      </c>
      <c r="E4970">
        <v>4969</v>
      </c>
    </row>
    <row r="4971" spans="1:5" x14ac:dyDescent="0.25">
      <c r="A4971" s="1" t="s">
        <v>5172</v>
      </c>
      <c r="B4971" s="3">
        <v>-3.0432299516586845</v>
      </c>
      <c r="C4971" s="3">
        <v>-2.3540233910095796</v>
      </c>
      <c r="D4971" s="5">
        <v>0.6892065606491049</v>
      </c>
      <c r="E4971">
        <v>4970</v>
      </c>
    </row>
    <row r="4972" spans="1:5" x14ac:dyDescent="0.25">
      <c r="A4972" s="1" t="s">
        <v>10258</v>
      </c>
      <c r="B4972" s="3">
        <v>-1.2548419649648783</v>
      </c>
      <c r="C4972" s="3">
        <v>-0.56596099205340233</v>
      </c>
      <c r="D4972" s="5">
        <v>0.68888097291147599</v>
      </c>
      <c r="E4972">
        <v>4971</v>
      </c>
    </row>
    <row r="4973" spans="1:5" x14ac:dyDescent="0.25">
      <c r="A4973" s="1" t="s">
        <v>5752</v>
      </c>
      <c r="B4973" s="3">
        <v>-0.31488514174876325</v>
      </c>
      <c r="C4973" s="3">
        <v>0.37364543441613934</v>
      </c>
      <c r="D4973" s="5">
        <v>0.68853057616490254</v>
      </c>
      <c r="E4973">
        <v>4972</v>
      </c>
    </row>
    <row r="4974" spans="1:5" x14ac:dyDescent="0.25">
      <c r="A4974" s="1" t="s">
        <v>3674</v>
      </c>
      <c r="B4974" s="3">
        <v>4.64617919235365E-2</v>
      </c>
      <c r="C4974" s="3">
        <v>0.73425682042269347</v>
      </c>
      <c r="D4974" s="5">
        <v>0.68779502849915697</v>
      </c>
      <c r="E4974">
        <v>4973</v>
      </c>
    </row>
    <row r="4975" spans="1:5" x14ac:dyDescent="0.25">
      <c r="A4975" s="1" t="s">
        <v>2257</v>
      </c>
      <c r="B4975" s="3">
        <v>0.46340127412811405</v>
      </c>
      <c r="C4975" s="3">
        <v>1.1509772740953157</v>
      </c>
      <c r="D4975" s="5">
        <v>0.68757599996720165</v>
      </c>
      <c r="E4975">
        <v>4974</v>
      </c>
    </row>
    <row r="4976" spans="1:5" x14ac:dyDescent="0.25">
      <c r="A4976" s="1" t="s">
        <v>5515</v>
      </c>
      <c r="B4976" s="3">
        <v>-0.26965434737896071</v>
      </c>
      <c r="C4976" s="3">
        <v>0.41769574045657448</v>
      </c>
      <c r="D4976" s="5">
        <v>0.6873500878355352</v>
      </c>
      <c r="E4976">
        <v>4975</v>
      </c>
    </row>
    <row r="4977" spans="1:5" x14ac:dyDescent="0.25">
      <c r="A4977" s="1" t="s">
        <v>5306</v>
      </c>
      <c r="B4977" s="3">
        <v>-0.22785897517831921</v>
      </c>
      <c r="C4977" s="3">
        <v>0.45907985933486478</v>
      </c>
      <c r="D4977" s="5">
        <v>0.68693883451318394</v>
      </c>
      <c r="E4977">
        <v>4976</v>
      </c>
    </row>
    <row r="4978" spans="1:5" x14ac:dyDescent="0.25">
      <c r="A4978" s="1" t="s">
        <v>6553</v>
      </c>
      <c r="B4978" s="3">
        <v>-0.46309319925686548</v>
      </c>
      <c r="C4978" s="3">
        <v>0.22367895112167832</v>
      </c>
      <c r="D4978" s="5">
        <v>0.68677215037854378</v>
      </c>
      <c r="E4978">
        <v>4977</v>
      </c>
    </row>
    <row r="4979" spans="1:5" x14ac:dyDescent="0.25">
      <c r="A4979" s="1" t="s">
        <v>10081</v>
      </c>
      <c r="B4979" s="3">
        <v>-1.1992234147770515</v>
      </c>
      <c r="C4979" s="3">
        <v>-0.51278692331097486</v>
      </c>
      <c r="D4979" s="5">
        <v>0.68643649146607666</v>
      </c>
      <c r="E4979">
        <v>4978</v>
      </c>
    </row>
    <row r="4980" spans="1:5" x14ac:dyDescent="0.25">
      <c r="A4980" s="1" t="s">
        <v>6337</v>
      </c>
      <c r="B4980" s="3">
        <v>-0.42505126797772708</v>
      </c>
      <c r="C4980" s="3">
        <v>0.26134671907180751</v>
      </c>
      <c r="D4980" s="5">
        <v>0.68639798704953459</v>
      </c>
      <c r="E4980">
        <v>4979</v>
      </c>
    </row>
    <row r="4981" spans="1:5" x14ac:dyDescent="0.25">
      <c r="A4981" s="1" t="s">
        <v>2932</v>
      </c>
      <c r="B4981" s="3">
        <v>0.28317729208388343</v>
      </c>
      <c r="C4981" s="3">
        <v>0.96926290218511701</v>
      </c>
      <c r="D4981" s="5">
        <v>0.68608561010123359</v>
      </c>
      <c r="E4981">
        <v>4980</v>
      </c>
    </row>
    <row r="4982" spans="1:5" x14ac:dyDescent="0.25">
      <c r="A4982" s="1" t="s">
        <v>2442</v>
      </c>
      <c r="B4982" s="3">
        <v>0.41694682616696027</v>
      </c>
      <c r="C4982" s="3">
        <v>1.1028213856580802</v>
      </c>
      <c r="D4982" s="5">
        <v>0.68587455949111997</v>
      </c>
      <c r="E4982">
        <v>4981</v>
      </c>
    </row>
    <row r="4983" spans="1:5" x14ac:dyDescent="0.25">
      <c r="A4983" s="1" t="s">
        <v>1240</v>
      </c>
      <c r="B4983" s="3">
        <v>0.85798559892150639</v>
      </c>
      <c r="C4983" s="3">
        <v>1.5432048466619919</v>
      </c>
      <c r="D4983" s="5">
        <v>0.68521924774048548</v>
      </c>
      <c r="E4983">
        <v>4982</v>
      </c>
    </row>
    <row r="4984" spans="1:5" x14ac:dyDescent="0.25">
      <c r="A4984" s="1" t="s">
        <v>2385</v>
      </c>
      <c r="B4984" s="3">
        <v>-1.2735785813991549</v>
      </c>
      <c r="C4984" s="3">
        <v>-0.58861201085323456</v>
      </c>
      <c r="D4984" s="5">
        <v>0.68496657054592036</v>
      </c>
      <c r="E4984">
        <v>4983</v>
      </c>
    </row>
    <row r="4985" spans="1:5" x14ac:dyDescent="0.25">
      <c r="A4985" s="1" t="s">
        <v>6006</v>
      </c>
      <c r="B4985" s="3">
        <v>-0.36068394200946113</v>
      </c>
      <c r="C4985" s="3">
        <v>0.32374520308049165</v>
      </c>
      <c r="D4985" s="5">
        <v>0.68442914508995278</v>
      </c>
      <c r="E4985">
        <v>4984</v>
      </c>
    </row>
    <row r="4986" spans="1:5" x14ac:dyDescent="0.25">
      <c r="A4986" s="1" t="s">
        <v>12176</v>
      </c>
      <c r="B4986" s="3">
        <v>-2.3864364757543792</v>
      </c>
      <c r="C4986" s="3">
        <v>-1.7027324646121764</v>
      </c>
      <c r="D4986" s="5">
        <v>0.68370401114220281</v>
      </c>
      <c r="E4986">
        <v>4985</v>
      </c>
    </row>
    <row r="4987" spans="1:5" x14ac:dyDescent="0.25">
      <c r="A4987" s="1" t="s">
        <v>4605</v>
      </c>
      <c r="B4987" s="3">
        <v>-8.133609770368537E-2</v>
      </c>
      <c r="C4987" s="3">
        <v>0.60217402475106474</v>
      </c>
      <c r="D4987" s="5">
        <v>0.68351012245475007</v>
      </c>
      <c r="E4987">
        <v>4986</v>
      </c>
    </row>
    <row r="4988" spans="1:5" x14ac:dyDescent="0.25">
      <c r="A4988" s="1" t="s">
        <v>2546</v>
      </c>
      <c r="B4988" s="3">
        <v>0.38863174042310517</v>
      </c>
      <c r="C4988" s="3">
        <v>1.0721088865822914</v>
      </c>
      <c r="D4988" s="5">
        <v>0.6834771461591862</v>
      </c>
      <c r="E4988">
        <v>4987</v>
      </c>
    </row>
    <row r="4989" spans="1:5" x14ac:dyDescent="0.25">
      <c r="A4989" s="1" t="s">
        <v>11692</v>
      </c>
      <c r="B4989" s="3">
        <v>-1.8862021308208652</v>
      </c>
      <c r="C4989" s="3">
        <v>-1.2030190499356044</v>
      </c>
      <c r="D4989" s="5">
        <v>0.68318308088526081</v>
      </c>
      <c r="E4989">
        <v>4988</v>
      </c>
    </row>
    <row r="4990" spans="1:5" x14ac:dyDescent="0.25">
      <c r="A4990" s="1" t="s">
        <v>7480</v>
      </c>
      <c r="B4990" s="3">
        <v>-0.61885721693074269</v>
      </c>
      <c r="C4990" s="3">
        <v>6.4324557491961906E-2</v>
      </c>
      <c r="D4990" s="5">
        <v>0.68318177442270456</v>
      </c>
      <c r="E4990">
        <v>4989</v>
      </c>
    </row>
    <row r="4991" spans="1:5" x14ac:dyDescent="0.25">
      <c r="A4991" s="1" t="s">
        <v>12218</v>
      </c>
      <c r="B4991" s="3">
        <v>-2.6244122750547945</v>
      </c>
      <c r="C4991" s="3">
        <v>-1.9413081339290303</v>
      </c>
      <c r="D4991" s="5">
        <v>0.68310414112576412</v>
      </c>
      <c r="E4991">
        <v>4990</v>
      </c>
    </row>
    <row r="4992" spans="1:5" x14ac:dyDescent="0.25">
      <c r="A4992" s="1" t="s">
        <v>4963</v>
      </c>
      <c r="B4992" s="3">
        <v>-0.15527672780924515</v>
      </c>
      <c r="C4992" s="3">
        <v>0.52780092724180794</v>
      </c>
      <c r="D4992" s="5">
        <v>0.68307765505105311</v>
      </c>
      <c r="E4992">
        <v>4991</v>
      </c>
    </row>
    <row r="4993" spans="1:5" x14ac:dyDescent="0.25">
      <c r="A4993" s="1" t="s">
        <v>3895</v>
      </c>
      <c r="B4993" s="3">
        <v>7.2747258499595097E-2</v>
      </c>
      <c r="C4993" s="3">
        <v>0.7555605460831567</v>
      </c>
      <c r="D4993" s="5">
        <v>0.68281328758356163</v>
      </c>
      <c r="E4993">
        <v>4992</v>
      </c>
    </row>
    <row r="4994" spans="1:5" x14ac:dyDescent="0.25">
      <c r="A4994" s="1" t="s">
        <v>3672</v>
      </c>
      <c r="B4994" s="3">
        <v>0.11311039466778056</v>
      </c>
      <c r="C4994" s="3">
        <v>0.79584070638270066</v>
      </c>
      <c r="D4994" s="5">
        <v>0.68273031171492016</v>
      </c>
      <c r="E4994">
        <v>4993</v>
      </c>
    </row>
    <row r="4995" spans="1:5" x14ac:dyDescent="0.25">
      <c r="A4995" s="1" t="s">
        <v>3708</v>
      </c>
      <c r="B4995" s="3">
        <v>0.10724723582201058</v>
      </c>
      <c r="C4995" s="3">
        <v>0.78975628078995652</v>
      </c>
      <c r="D4995" s="5">
        <v>0.68250904496794595</v>
      </c>
      <c r="E4995">
        <v>4994</v>
      </c>
    </row>
    <row r="4996" spans="1:5" x14ac:dyDescent="0.25">
      <c r="A4996" s="1" t="s">
        <v>4013</v>
      </c>
      <c r="B4996" s="3">
        <v>4.5073487497529811E-2</v>
      </c>
      <c r="C4996" s="3">
        <v>0.72696652257216876</v>
      </c>
      <c r="D4996" s="5">
        <v>0.68189303507463894</v>
      </c>
      <c r="E4996">
        <v>4995</v>
      </c>
    </row>
    <row r="4997" spans="1:5" x14ac:dyDescent="0.25">
      <c r="A4997" s="1" t="s">
        <v>6865</v>
      </c>
      <c r="B4997" s="3">
        <v>-0.51138857822199379</v>
      </c>
      <c r="C4997" s="3">
        <v>0.17048899548209359</v>
      </c>
      <c r="D4997" s="5">
        <v>0.68187757370408741</v>
      </c>
      <c r="E4997">
        <v>4996</v>
      </c>
    </row>
    <row r="4998" spans="1:5" x14ac:dyDescent="0.25">
      <c r="A4998" s="1" t="s">
        <v>3905</v>
      </c>
      <c r="B4998" s="3">
        <v>7.1936006645539188E-2</v>
      </c>
      <c r="C4998" s="3">
        <v>0.75343913080280933</v>
      </c>
      <c r="D4998" s="5">
        <v>0.6815031241572701</v>
      </c>
      <c r="E4998">
        <v>4997</v>
      </c>
    </row>
    <row r="4999" spans="1:5" x14ac:dyDescent="0.25">
      <c r="A4999" s="1" t="s">
        <v>9947</v>
      </c>
      <c r="B4999" s="3">
        <v>-1.1496743752651861</v>
      </c>
      <c r="C4999" s="3">
        <v>-0.46827990999196345</v>
      </c>
      <c r="D4999" s="5">
        <v>0.68139446527322267</v>
      </c>
      <c r="E4999">
        <v>4998</v>
      </c>
    </row>
    <row r="5000" spans="1:5" x14ac:dyDescent="0.25">
      <c r="A5000" s="1" t="s">
        <v>2514</v>
      </c>
      <c r="B5000" s="3">
        <v>-0.535678910199609</v>
      </c>
      <c r="C5000" s="3">
        <v>0.14548556626262898</v>
      </c>
      <c r="D5000" s="5">
        <v>0.68116447646223799</v>
      </c>
      <c r="E5000">
        <v>4999</v>
      </c>
    </row>
    <row r="5001" spans="1:5" x14ac:dyDescent="0.25">
      <c r="A5001" s="1" t="s">
        <v>10551</v>
      </c>
      <c r="B5001" s="3">
        <v>-1.34229436169281</v>
      </c>
      <c r="C5001" s="3">
        <v>-0.66140439963012743</v>
      </c>
      <c r="D5001" s="5">
        <v>0.6808899620626826</v>
      </c>
      <c r="E5001">
        <v>5000</v>
      </c>
    </row>
    <row r="5002" spans="1:5" x14ac:dyDescent="0.25">
      <c r="A5002" s="1" t="s">
        <v>1388</v>
      </c>
      <c r="B5002" s="3">
        <v>-2.0067601496965626</v>
      </c>
      <c r="C5002" s="3">
        <v>-1.3263976411564962</v>
      </c>
      <c r="D5002" s="5">
        <v>0.68036250854006641</v>
      </c>
      <c r="E5002">
        <v>5001</v>
      </c>
    </row>
    <row r="5003" spans="1:5" x14ac:dyDescent="0.25">
      <c r="A5003" s="1" t="s">
        <v>3874</v>
      </c>
      <c r="B5003" s="3">
        <v>-0.60023310867740909</v>
      </c>
      <c r="C5003" s="3">
        <v>7.9555873213886505E-2</v>
      </c>
      <c r="D5003" s="5">
        <v>0.67978898189129555</v>
      </c>
      <c r="E5003">
        <v>5002</v>
      </c>
    </row>
    <row r="5004" spans="1:5" x14ac:dyDescent="0.25">
      <c r="A5004" s="1" t="s">
        <v>8717</v>
      </c>
      <c r="B5004" s="3">
        <v>-0.86393065744850417</v>
      </c>
      <c r="C5004" s="3">
        <v>-0.18432681834093337</v>
      </c>
      <c r="D5004" s="5">
        <v>0.67960383910757083</v>
      </c>
      <c r="E5004">
        <v>5003</v>
      </c>
    </row>
    <row r="5005" spans="1:5" x14ac:dyDescent="0.25">
      <c r="A5005" s="1" t="s">
        <v>6313</v>
      </c>
      <c r="B5005" s="3">
        <v>-0.41348934389566555</v>
      </c>
      <c r="C5005" s="3">
        <v>0.26597330795052432</v>
      </c>
      <c r="D5005" s="5">
        <v>0.67946265184618992</v>
      </c>
      <c r="E5005">
        <v>5004</v>
      </c>
    </row>
    <row r="5006" spans="1:5" x14ac:dyDescent="0.25">
      <c r="A5006" s="1" t="s">
        <v>2405</v>
      </c>
      <c r="B5006" s="3">
        <v>-0.44443671605380991</v>
      </c>
      <c r="C5006" s="3">
        <v>0.23482261063398457</v>
      </c>
      <c r="D5006" s="5">
        <v>0.67925932668779443</v>
      </c>
      <c r="E5006">
        <v>5005</v>
      </c>
    </row>
    <row r="5007" spans="1:5" x14ac:dyDescent="0.25">
      <c r="A5007" s="1" t="s">
        <v>6552</v>
      </c>
      <c r="B5007" s="3">
        <v>-0.4550528778245464</v>
      </c>
      <c r="C5007" s="3">
        <v>0.22382152545748779</v>
      </c>
      <c r="D5007" s="5">
        <v>0.67887440328203419</v>
      </c>
      <c r="E5007">
        <v>5006</v>
      </c>
    </row>
    <row r="5008" spans="1:5" x14ac:dyDescent="0.25">
      <c r="A5008" s="1" t="s">
        <v>4945</v>
      </c>
      <c r="B5008" s="3">
        <v>-0.55614444719124767</v>
      </c>
      <c r="C5008" s="3">
        <v>0.12253313795281275</v>
      </c>
      <c r="D5008" s="5">
        <v>0.6786775851440604</v>
      </c>
      <c r="E5008">
        <v>5007</v>
      </c>
    </row>
    <row r="5009" spans="1:5" x14ac:dyDescent="0.25">
      <c r="A5009" s="1" t="s">
        <v>5425</v>
      </c>
      <c r="B5009" s="3">
        <v>-0.24206472955749431</v>
      </c>
      <c r="C5009" s="3">
        <v>0.43618729363268061</v>
      </c>
      <c r="D5009" s="5">
        <v>0.67825202319017497</v>
      </c>
      <c r="E5009">
        <v>5008</v>
      </c>
    </row>
    <row r="5010" spans="1:5" x14ac:dyDescent="0.25">
      <c r="A5010" s="1" t="s">
        <v>3517</v>
      </c>
      <c r="B5010" s="3">
        <v>0.14761504821734986</v>
      </c>
      <c r="C5010" s="3">
        <v>0.82578810367449118</v>
      </c>
      <c r="D5010" s="5">
        <v>0.67817305545714135</v>
      </c>
      <c r="E5010">
        <v>5009</v>
      </c>
    </row>
    <row r="5011" spans="1:5" x14ac:dyDescent="0.25">
      <c r="A5011" s="1" t="s">
        <v>1346</v>
      </c>
      <c r="B5011" s="3">
        <v>0.80487241579387947</v>
      </c>
      <c r="C5011" s="3">
        <v>1.4830364574546511</v>
      </c>
      <c r="D5011" s="5">
        <v>0.6781640416607716</v>
      </c>
      <c r="E5011">
        <v>5010</v>
      </c>
    </row>
    <row r="5012" spans="1:5" x14ac:dyDescent="0.25">
      <c r="A5012" s="1" t="s">
        <v>5622</v>
      </c>
      <c r="B5012" s="3">
        <v>-0.2813303526856516</v>
      </c>
      <c r="C5012" s="3">
        <v>0.39679713959210067</v>
      </c>
      <c r="D5012" s="5">
        <v>0.67812749227775226</v>
      </c>
      <c r="E5012">
        <v>5011</v>
      </c>
    </row>
    <row r="5013" spans="1:5" x14ac:dyDescent="0.25">
      <c r="A5013" s="1" t="s">
        <v>7174</v>
      </c>
      <c r="B5013" s="3">
        <v>-0.5628891238227115</v>
      </c>
      <c r="C5013" s="3">
        <v>0.11509036446606334</v>
      </c>
      <c r="D5013" s="5">
        <v>0.67797948828877486</v>
      </c>
      <c r="E5013">
        <v>5012</v>
      </c>
    </row>
    <row r="5014" spans="1:5" x14ac:dyDescent="0.25">
      <c r="A5014" s="1" t="s">
        <v>7963</v>
      </c>
      <c r="B5014" s="3">
        <v>-0.70116876805650519</v>
      </c>
      <c r="C5014" s="3">
        <v>-2.3247239790381506E-2</v>
      </c>
      <c r="D5014" s="5">
        <v>0.67792152826612373</v>
      </c>
      <c r="E5014">
        <v>5013</v>
      </c>
    </row>
    <row r="5015" spans="1:5" x14ac:dyDescent="0.25">
      <c r="A5015" s="1" t="s">
        <v>1652</v>
      </c>
      <c r="B5015" s="3">
        <v>0.67270911355947272</v>
      </c>
      <c r="C5015" s="3">
        <v>1.3505204741248868</v>
      </c>
      <c r="D5015" s="5">
        <v>0.67781136056541413</v>
      </c>
      <c r="E5015">
        <v>5014</v>
      </c>
    </row>
    <row r="5016" spans="1:5" x14ac:dyDescent="0.25">
      <c r="A5016" s="1" t="s">
        <v>1312</v>
      </c>
      <c r="B5016" s="3">
        <v>6.9019089815086282E-2</v>
      </c>
      <c r="C5016" s="3">
        <v>0.74671285247622121</v>
      </c>
      <c r="D5016" s="5">
        <v>0.6776937626611349</v>
      </c>
      <c r="E5016">
        <v>5015</v>
      </c>
    </row>
    <row r="5017" spans="1:5" x14ac:dyDescent="0.25">
      <c r="A5017" s="1" t="s">
        <v>3323</v>
      </c>
      <c r="B5017" s="3">
        <v>0.19054051554339849</v>
      </c>
      <c r="C5017" s="3">
        <v>0.86822287839755929</v>
      </c>
      <c r="D5017" s="5">
        <v>0.67768236285416084</v>
      </c>
      <c r="E5017">
        <v>5016</v>
      </c>
    </row>
    <row r="5018" spans="1:5" x14ac:dyDescent="0.25">
      <c r="A5018" s="1" t="s">
        <v>3965</v>
      </c>
      <c r="B5018" s="3">
        <v>-0.77141215687812248</v>
      </c>
      <c r="C5018" s="3">
        <v>-9.3883858464702957E-2</v>
      </c>
      <c r="D5018" s="5">
        <v>0.67752829841341955</v>
      </c>
      <c r="E5018">
        <v>5017</v>
      </c>
    </row>
    <row r="5019" spans="1:5" x14ac:dyDescent="0.25">
      <c r="A5019" s="1" t="s">
        <v>919</v>
      </c>
      <c r="B5019" s="3">
        <v>0.66719070098903466</v>
      </c>
      <c r="C5019" s="3">
        <v>1.344425477294739</v>
      </c>
      <c r="D5019" s="5">
        <v>0.67723477630570439</v>
      </c>
      <c r="E5019">
        <v>5018</v>
      </c>
    </row>
    <row r="5020" spans="1:5" x14ac:dyDescent="0.25">
      <c r="A5020" s="1" t="s">
        <v>834</v>
      </c>
      <c r="B5020" s="3">
        <v>1.1062018693682727</v>
      </c>
      <c r="C5020" s="3">
        <v>1.7832059981885551</v>
      </c>
      <c r="D5020" s="5">
        <v>0.67700412882028238</v>
      </c>
      <c r="E5020">
        <v>5019</v>
      </c>
    </row>
    <row r="5021" spans="1:5" x14ac:dyDescent="0.25">
      <c r="A5021" s="1" t="s">
        <v>4666</v>
      </c>
      <c r="B5021" s="3">
        <v>-8.5814370985796709E-2</v>
      </c>
      <c r="C5021" s="3">
        <v>0.59061208003492205</v>
      </c>
      <c r="D5021" s="5">
        <v>0.67642645102071874</v>
      </c>
      <c r="E5021">
        <v>5020</v>
      </c>
    </row>
    <row r="5022" spans="1:5" x14ac:dyDescent="0.25">
      <c r="A5022" s="1" t="s">
        <v>251</v>
      </c>
      <c r="B5022" s="3">
        <v>-0.23493737882910723</v>
      </c>
      <c r="C5022" s="3">
        <v>0.44147956060941934</v>
      </c>
      <c r="D5022" s="5">
        <v>0.67641693943852654</v>
      </c>
      <c r="E5022">
        <v>5021</v>
      </c>
    </row>
    <row r="5023" spans="1:5" x14ac:dyDescent="0.25">
      <c r="A5023" s="1" t="s">
        <v>8905</v>
      </c>
      <c r="B5023" s="3">
        <v>-0.89841243994007614</v>
      </c>
      <c r="C5023" s="3">
        <v>-0.22216176065598031</v>
      </c>
      <c r="D5023" s="5">
        <v>0.67625067928409588</v>
      </c>
      <c r="E5023">
        <v>5022</v>
      </c>
    </row>
    <row r="5024" spans="1:5" x14ac:dyDescent="0.25">
      <c r="A5024" s="1" t="s">
        <v>3452</v>
      </c>
      <c r="B5024" s="3">
        <v>-0.21453318949323208</v>
      </c>
      <c r="C5024" s="3">
        <v>0.4615526500077225</v>
      </c>
      <c r="D5024" s="5">
        <v>0.67608583950095458</v>
      </c>
      <c r="E5024">
        <v>5023</v>
      </c>
    </row>
    <row r="5025" spans="1:5" x14ac:dyDescent="0.25">
      <c r="A5025" s="1" t="s">
        <v>7947</v>
      </c>
      <c r="B5025" s="3">
        <v>-0.69665979019435986</v>
      </c>
      <c r="C5025" s="3">
        <v>-2.0781125604999361E-2</v>
      </c>
      <c r="D5025" s="5">
        <v>0.67587866458936052</v>
      </c>
      <c r="E5025">
        <v>5024</v>
      </c>
    </row>
    <row r="5026" spans="1:5" x14ac:dyDescent="0.25">
      <c r="A5026" s="1" t="s">
        <v>2966</v>
      </c>
      <c r="B5026" s="3">
        <v>0.28148654119834005</v>
      </c>
      <c r="C5026" s="3">
        <v>0.95731596834695021</v>
      </c>
      <c r="D5026" s="5">
        <v>0.67582942714861016</v>
      </c>
      <c r="E5026">
        <v>5025</v>
      </c>
    </row>
    <row r="5027" spans="1:5" x14ac:dyDescent="0.25">
      <c r="A5027" s="1" t="s">
        <v>1169</v>
      </c>
      <c r="B5027" s="3">
        <v>0.9003103249901353</v>
      </c>
      <c r="C5027" s="3">
        <v>1.57605296500959</v>
      </c>
      <c r="D5027" s="5">
        <v>0.67574264001945472</v>
      </c>
      <c r="E5027">
        <v>5026</v>
      </c>
    </row>
    <row r="5028" spans="1:5" x14ac:dyDescent="0.25">
      <c r="A5028" s="1" t="s">
        <v>4457</v>
      </c>
      <c r="B5028" s="3">
        <v>-4.2419099621754254E-2</v>
      </c>
      <c r="C5028" s="3">
        <v>0.63319475250065604</v>
      </c>
      <c r="D5028" s="5">
        <v>0.67561385212241032</v>
      </c>
      <c r="E5028">
        <v>5027</v>
      </c>
    </row>
    <row r="5029" spans="1:5" x14ac:dyDescent="0.25">
      <c r="A5029" s="1" t="s">
        <v>2880</v>
      </c>
      <c r="B5029" s="3">
        <v>0.30359534995687376</v>
      </c>
      <c r="C5029" s="3">
        <v>0.97919678277743494</v>
      </c>
      <c r="D5029" s="5">
        <v>0.67560143282056118</v>
      </c>
      <c r="E5029">
        <v>5028</v>
      </c>
    </row>
    <row r="5030" spans="1:5" x14ac:dyDescent="0.25">
      <c r="A5030" s="1" t="s">
        <v>2853</v>
      </c>
      <c r="B5030" s="3">
        <v>0.31367654896176511</v>
      </c>
      <c r="C5030" s="3">
        <v>0.9891444500143628</v>
      </c>
      <c r="D5030" s="5">
        <v>0.67546790105259769</v>
      </c>
      <c r="E5030">
        <v>5029</v>
      </c>
    </row>
    <row r="5031" spans="1:5" x14ac:dyDescent="0.25">
      <c r="A5031" s="1" t="s">
        <v>5349</v>
      </c>
      <c r="B5031" s="3">
        <v>-0.22217124020015119</v>
      </c>
      <c r="C5031" s="3">
        <v>0.45285449710572162</v>
      </c>
      <c r="D5031" s="5">
        <v>0.67502573730587279</v>
      </c>
      <c r="E5031">
        <v>5030</v>
      </c>
    </row>
    <row r="5032" spans="1:5" x14ac:dyDescent="0.25">
      <c r="A5032" s="1" t="s">
        <v>2659</v>
      </c>
      <c r="B5032" s="3">
        <v>0.36399464384011176</v>
      </c>
      <c r="C5032" s="3">
        <v>1.0386359496297364</v>
      </c>
      <c r="D5032" s="5">
        <v>0.67464130578962456</v>
      </c>
      <c r="E5032">
        <v>5031</v>
      </c>
    </row>
    <row r="5033" spans="1:5" x14ac:dyDescent="0.25">
      <c r="A5033" s="1" t="s">
        <v>2389</v>
      </c>
      <c r="B5033" s="3">
        <v>0.44071347529258525</v>
      </c>
      <c r="C5033" s="3">
        <v>1.1152051911710608</v>
      </c>
      <c r="D5033" s="5">
        <v>0.67449171587847556</v>
      </c>
      <c r="E5033">
        <v>5032</v>
      </c>
    </row>
    <row r="5034" spans="1:5" x14ac:dyDescent="0.25">
      <c r="A5034" s="1" t="s">
        <v>3576</v>
      </c>
      <c r="B5034" s="3">
        <v>-9.1716597294567298E-2</v>
      </c>
      <c r="C5034" s="3">
        <v>0.58265793844493963</v>
      </c>
      <c r="D5034" s="5">
        <v>0.6743745357395069</v>
      </c>
      <c r="E5034">
        <v>5033</v>
      </c>
    </row>
    <row r="5035" spans="1:5" x14ac:dyDescent="0.25">
      <c r="A5035" s="1" t="s">
        <v>658</v>
      </c>
      <c r="B5035" s="3">
        <v>1.26105902213723</v>
      </c>
      <c r="C5035" s="3">
        <v>1.935320643454987</v>
      </c>
      <c r="D5035" s="5">
        <v>0.67426162131775702</v>
      </c>
      <c r="E5035">
        <v>5034</v>
      </c>
    </row>
    <row r="5036" spans="1:5" x14ac:dyDescent="0.25">
      <c r="A5036" s="1" t="s">
        <v>2124</v>
      </c>
      <c r="B5036" s="3">
        <v>-0.71962564671483165</v>
      </c>
      <c r="C5036" s="3">
        <v>-4.5438512772268555E-2</v>
      </c>
      <c r="D5036" s="5">
        <v>0.67418713394256313</v>
      </c>
      <c r="E5036">
        <v>5035</v>
      </c>
    </row>
    <row r="5037" spans="1:5" x14ac:dyDescent="0.25">
      <c r="A5037" s="1" t="s">
        <v>3340</v>
      </c>
      <c r="B5037" s="3">
        <v>0.18872480691086641</v>
      </c>
      <c r="C5037" s="3">
        <v>0.8629011697768042</v>
      </c>
      <c r="D5037" s="5">
        <v>0.67417636286593785</v>
      </c>
      <c r="E5037">
        <v>5036</v>
      </c>
    </row>
    <row r="5038" spans="1:5" x14ac:dyDescent="0.25">
      <c r="A5038" s="1" t="s">
        <v>1460</v>
      </c>
      <c r="B5038" s="3">
        <v>0.30537331626897157</v>
      </c>
      <c r="C5038" s="3">
        <v>0.97897194999602288</v>
      </c>
      <c r="D5038" s="5">
        <v>0.67359863372705131</v>
      </c>
      <c r="E5038">
        <v>5037</v>
      </c>
    </row>
    <row r="5039" spans="1:5" x14ac:dyDescent="0.25">
      <c r="A5039" s="1" t="s">
        <v>5184</v>
      </c>
      <c r="B5039" s="3">
        <v>-0.97526390856854894</v>
      </c>
      <c r="C5039" s="3">
        <v>-0.30168219414976211</v>
      </c>
      <c r="D5039" s="5">
        <v>0.67358171441878678</v>
      </c>
      <c r="E5039">
        <v>5038</v>
      </c>
    </row>
    <row r="5040" spans="1:5" x14ac:dyDescent="0.25">
      <c r="A5040" s="1" t="s">
        <v>5317</v>
      </c>
      <c r="B5040" s="3">
        <v>-0.69539131315539338</v>
      </c>
      <c r="C5040" s="3">
        <v>-2.2144526684993449E-2</v>
      </c>
      <c r="D5040" s="5">
        <v>0.67324678647039993</v>
      </c>
      <c r="E5040">
        <v>5039</v>
      </c>
    </row>
    <row r="5041" spans="1:5" x14ac:dyDescent="0.25">
      <c r="A5041" s="1" t="s">
        <v>1739</v>
      </c>
      <c r="B5041" s="3">
        <v>0.64390333379264064</v>
      </c>
      <c r="C5041" s="3">
        <v>1.3171273731007487</v>
      </c>
      <c r="D5041" s="5">
        <v>0.67322403930810804</v>
      </c>
      <c r="E5041">
        <v>5040</v>
      </c>
    </row>
    <row r="5042" spans="1:5" x14ac:dyDescent="0.25">
      <c r="A5042" s="1" t="s">
        <v>2190</v>
      </c>
      <c r="B5042" s="3">
        <v>0.49988165465797096</v>
      </c>
      <c r="C5042" s="3">
        <v>1.172847864011429</v>
      </c>
      <c r="D5042" s="5">
        <v>0.67296620935345808</v>
      </c>
      <c r="E5042">
        <v>5041</v>
      </c>
    </row>
    <row r="5043" spans="1:5" x14ac:dyDescent="0.25">
      <c r="A5043" s="1" t="s">
        <v>4742</v>
      </c>
      <c r="B5043" s="3">
        <v>-2.5658508451111195</v>
      </c>
      <c r="C5043" s="3">
        <v>-1.8929078923742733</v>
      </c>
      <c r="D5043" s="5">
        <v>0.67294295273684623</v>
      </c>
      <c r="E5043">
        <v>5042</v>
      </c>
    </row>
    <row r="5044" spans="1:5" x14ac:dyDescent="0.25">
      <c r="A5044" s="1" t="s">
        <v>4281</v>
      </c>
      <c r="B5044" s="3">
        <v>-3.8334902277749952E-3</v>
      </c>
      <c r="C5044" s="3">
        <v>0.6686713510019292</v>
      </c>
      <c r="D5044" s="5">
        <v>0.67250484122970422</v>
      </c>
      <c r="E5044">
        <v>5043</v>
      </c>
    </row>
    <row r="5045" spans="1:5" x14ac:dyDescent="0.25">
      <c r="A5045" s="1" t="s">
        <v>3141</v>
      </c>
      <c r="B5045" s="3">
        <v>-0.4608397840024277</v>
      </c>
      <c r="C5045" s="3">
        <v>0.21161727758589255</v>
      </c>
      <c r="D5045" s="5">
        <v>0.6724570615883203</v>
      </c>
      <c r="E5045">
        <v>5044</v>
      </c>
    </row>
    <row r="5046" spans="1:5" x14ac:dyDescent="0.25">
      <c r="A5046" s="1" t="s">
        <v>3536</v>
      </c>
      <c r="B5046" s="3">
        <v>0.14997011522194237</v>
      </c>
      <c r="C5046" s="3">
        <v>0.82183363341434723</v>
      </c>
      <c r="D5046" s="5">
        <v>0.67186351819240486</v>
      </c>
      <c r="E5046">
        <v>5045</v>
      </c>
    </row>
    <row r="5047" spans="1:5" x14ac:dyDescent="0.25">
      <c r="A5047" s="1" t="s">
        <v>2095</v>
      </c>
      <c r="B5047" s="3">
        <v>0.52817694581792474</v>
      </c>
      <c r="C5047" s="3">
        <v>1.200027928605085</v>
      </c>
      <c r="D5047" s="5">
        <v>0.67185098278716027</v>
      </c>
      <c r="E5047">
        <v>5046</v>
      </c>
    </row>
    <row r="5048" spans="1:5" x14ac:dyDescent="0.25">
      <c r="A5048" s="1" t="s">
        <v>1584</v>
      </c>
      <c r="B5048" s="3">
        <v>0.70767132746887129</v>
      </c>
      <c r="C5048" s="3">
        <v>1.3788485410526434</v>
      </c>
      <c r="D5048" s="5">
        <v>0.67117721358377214</v>
      </c>
      <c r="E5048">
        <v>5047</v>
      </c>
    </row>
    <row r="5049" spans="1:5" x14ac:dyDescent="0.25">
      <c r="A5049" s="1" t="s">
        <v>6301</v>
      </c>
      <c r="B5049" s="3">
        <v>-0.40282542622509038</v>
      </c>
      <c r="C5049" s="3">
        <v>0.26799711667220849</v>
      </c>
      <c r="D5049" s="5">
        <v>0.67082254289729892</v>
      </c>
      <c r="E5049">
        <v>5048</v>
      </c>
    </row>
    <row r="5050" spans="1:5" x14ac:dyDescent="0.25">
      <c r="A5050" s="1" t="s">
        <v>2461</v>
      </c>
      <c r="B5050" s="3">
        <v>0.42698620534659659</v>
      </c>
      <c r="C5050" s="3">
        <v>1.097733057428637</v>
      </c>
      <c r="D5050" s="5">
        <v>0.67074685208204043</v>
      </c>
      <c r="E5050">
        <v>5049</v>
      </c>
    </row>
    <row r="5051" spans="1:5" x14ac:dyDescent="0.25">
      <c r="A5051" s="1" t="s">
        <v>1361</v>
      </c>
      <c r="B5051" s="3">
        <v>-0.20080647094005213</v>
      </c>
      <c r="C5051" s="3">
        <v>0.46979694272817096</v>
      </c>
      <c r="D5051" s="5">
        <v>0.67060341366822307</v>
      </c>
      <c r="E5051">
        <v>5050</v>
      </c>
    </row>
    <row r="5052" spans="1:5" x14ac:dyDescent="0.25">
      <c r="A5052" s="1" t="s">
        <v>4252</v>
      </c>
      <c r="B5052" s="3">
        <v>3.7215925770408896E-3</v>
      </c>
      <c r="C5052" s="3">
        <v>0.67411715471566569</v>
      </c>
      <c r="D5052" s="5">
        <v>0.67039556213862483</v>
      </c>
      <c r="E5052">
        <v>5051</v>
      </c>
    </row>
    <row r="5053" spans="1:5" x14ac:dyDescent="0.25">
      <c r="A5053" s="1" t="s">
        <v>4229</v>
      </c>
      <c r="B5053" s="3">
        <v>7.7540944852707181E-3</v>
      </c>
      <c r="C5053" s="3">
        <v>0.67802927806236346</v>
      </c>
      <c r="D5053" s="5">
        <v>0.6702751835770927</v>
      </c>
      <c r="E5053">
        <v>5052</v>
      </c>
    </row>
    <row r="5054" spans="1:5" x14ac:dyDescent="0.25">
      <c r="A5054" s="1" t="s">
        <v>2072</v>
      </c>
      <c r="B5054" s="3">
        <v>0.53599013681538477</v>
      </c>
      <c r="C5054" s="3">
        <v>1.2061395092663065</v>
      </c>
      <c r="D5054" s="5">
        <v>0.67014937245092177</v>
      </c>
      <c r="E5054">
        <v>5053</v>
      </c>
    </row>
    <row r="5055" spans="1:5" x14ac:dyDescent="0.25">
      <c r="A5055" s="1" t="s">
        <v>6875</v>
      </c>
      <c r="B5055" s="3">
        <v>-0.50180630606568344</v>
      </c>
      <c r="C5055" s="3">
        <v>0.16824903416590328</v>
      </c>
      <c r="D5055" s="5">
        <v>0.67005534023158675</v>
      </c>
      <c r="E5055">
        <v>5054</v>
      </c>
    </row>
    <row r="5056" spans="1:5" x14ac:dyDescent="0.25">
      <c r="A5056" s="1" t="s">
        <v>804</v>
      </c>
      <c r="B5056" s="3">
        <v>0.66918304820523355</v>
      </c>
      <c r="C5056" s="3">
        <v>1.3391783528052053</v>
      </c>
      <c r="D5056" s="5">
        <v>0.6699953045999717</v>
      </c>
      <c r="E5056">
        <v>5055</v>
      </c>
    </row>
    <row r="5057" spans="1:5" x14ac:dyDescent="0.25">
      <c r="A5057" s="1" t="s">
        <v>12247</v>
      </c>
      <c r="B5057" s="3">
        <v>-2.4718923636816079</v>
      </c>
      <c r="C5057" s="3">
        <v>-1.8019125773706794</v>
      </c>
      <c r="D5057" s="5">
        <v>0.66997978631092847</v>
      </c>
      <c r="E5057">
        <v>5056</v>
      </c>
    </row>
    <row r="5058" spans="1:5" x14ac:dyDescent="0.25">
      <c r="A5058" s="1" t="s">
        <v>5574</v>
      </c>
      <c r="B5058" s="3">
        <v>-0.2653128748059726</v>
      </c>
      <c r="C5058" s="3">
        <v>0.40427651647749435</v>
      </c>
      <c r="D5058" s="5">
        <v>0.66958939128346695</v>
      </c>
      <c r="E5058">
        <v>5057</v>
      </c>
    </row>
    <row r="5059" spans="1:5" x14ac:dyDescent="0.25">
      <c r="A5059" s="1" t="s">
        <v>3604</v>
      </c>
      <c r="B5059" s="3">
        <v>4.7663037716910349E-2</v>
      </c>
      <c r="C5059" s="3">
        <v>0.71722559828761334</v>
      </c>
      <c r="D5059" s="5">
        <v>0.66956256057070296</v>
      </c>
      <c r="E5059">
        <v>5058</v>
      </c>
    </row>
    <row r="5060" spans="1:5" x14ac:dyDescent="0.25">
      <c r="A5060" s="1" t="s">
        <v>2467</v>
      </c>
      <c r="B5060" s="3">
        <v>0.42689357320179583</v>
      </c>
      <c r="C5060" s="3">
        <v>1.096356695336298</v>
      </c>
      <c r="D5060" s="5">
        <v>0.66946312213450221</v>
      </c>
      <c r="E5060">
        <v>5059</v>
      </c>
    </row>
    <row r="5061" spans="1:5" x14ac:dyDescent="0.25">
      <c r="A5061" s="1" t="s">
        <v>7273</v>
      </c>
      <c r="B5061" s="3">
        <v>-0.57140738240003974</v>
      </c>
      <c r="C5061" s="3">
        <v>9.7911848808238652E-2</v>
      </c>
      <c r="D5061" s="5">
        <v>0.66931923120827841</v>
      </c>
      <c r="E5061">
        <v>5060</v>
      </c>
    </row>
    <row r="5062" spans="1:5" x14ac:dyDescent="0.25">
      <c r="A5062" s="1" t="s">
        <v>3459</v>
      </c>
      <c r="B5062" s="3">
        <v>-0.11889156613791534</v>
      </c>
      <c r="C5062" s="3">
        <v>0.54999155706750158</v>
      </c>
      <c r="D5062" s="5">
        <v>0.66888312320541687</v>
      </c>
      <c r="E5062">
        <v>5061</v>
      </c>
    </row>
    <row r="5063" spans="1:5" x14ac:dyDescent="0.25">
      <c r="A5063" s="1" t="s">
        <v>5201</v>
      </c>
      <c r="B5063" s="3">
        <v>-0.18641943481248369</v>
      </c>
      <c r="C5063" s="3">
        <v>0.48235142878464654</v>
      </c>
      <c r="D5063" s="5">
        <v>0.66877086359713023</v>
      </c>
      <c r="E5063">
        <v>5062</v>
      </c>
    </row>
    <row r="5064" spans="1:5" x14ac:dyDescent="0.25">
      <c r="A5064" s="1" t="s">
        <v>1861</v>
      </c>
      <c r="B5064" s="3">
        <v>0.60298000965261622</v>
      </c>
      <c r="C5064" s="3">
        <v>1.2712111410776032</v>
      </c>
      <c r="D5064" s="5">
        <v>0.66823113142498702</v>
      </c>
      <c r="E5064">
        <v>5063</v>
      </c>
    </row>
    <row r="5065" spans="1:5" x14ac:dyDescent="0.25">
      <c r="A5065" s="1" t="s">
        <v>2519</v>
      </c>
      <c r="B5065" s="3">
        <v>0.41314723711933249</v>
      </c>
      <c r="C5065" s="3">
        <v>1.0806099413023411</v>
      </c>
      <c r="D5065" s="5">
        <v>0.66746270418300857</v>
      </c>
      <c r="E5065">
        <v>5064</v>
      </c>
    </row>
    <row r="5066" spans="1:5" x14ac:dyDescent="0.25">
      <c r="A5066" s="1" t="s">
        <v>4284</v>
      </c>
      <c r="B5066" s="3">
        <v>1.0394705891987981E-3</v>
      </c>
      <c r="C5066" s="3">
        <v>0.66838668999649087</v>
      </c>
      <c r="D5066" s="5">
        <v>0.66734721940729202</v>
      </c>
      <c r="E5066">
        <v>5065</v>
      </c>
    </row>
    <row r="5067" spans="1:5" x14ac:dyDescent="0.25">
      <c r="A5067" s="1" t="s">
        <v>2721</v>
      </c>
      <c r="B5067" s="3">
        <v>0.35502945563481264</v>
      </c>
      <c r="C5067" s="3">
        <v>1.0222089199787898</v>
      </c>
      <c r="D5067" s="5">
        <v>0.66717946434397724</v>
      </c>
      <c r="E5067">
        <v>5066</v>
      </c>
    </row>
    <row r="5068" spans="1:5" x14ac:dyDescent="0.25">
      <c r="A5068" s="1" t="s">
        <v>4322</v>
      </c>
      <c r="B5068" s="3">
        <v>-4.4395343281576792E-3</v>
      </c>
      <c r="C5068" s="3">
        <v>0.66261580107610729</v>
      </c>
      <c r="D5068" s="5">
        <v>0.66705533540426498</v>
      </c>
      <c r="E5068">
        <v>5067</v>
      </c>
    </row>
    <row r="5069" spans="1:5" x14ac:dyDescent="0.25">
      <c r="A5069" s="1" t="s">
        <v>5148</v>
      </c>
      <c r="B5069" s="3">
        <v>-0.17394529298517869</v>
      </c>
      <c r="C5069" s="3">
        <v>0.49280949091017567</v>
      </c>
      <c r="D5069" s="5">
        <v>0.66675478389535436</v>
      </c>
      <c r="E5069">
        <v>5068</v>
      </c>
    </row>
    <row r="5070" spans="1:5" x14ac:dyDescent="0.25">
      <c r="A5070" s="1" t="s">
        <v>2814</v>
      </c>
      <c r="B5070" s="3">
        <v>-0.24579033413449977</v>
      </c>
      <c r="C5070" s="3">
        <v>0.42081868291149754</v>
      </c>
      <c r="D5070" s="5">
        <v>0.66660901704599729</v>
      </c>
      <c r="E5070">
        <v>5069</v>
      </c>
    </row>
    <row r="5071" spans="1:5" x14ac:dyDescent="0.25">
      <c r="A5071" s="1" t="s">
        <v>11061</v>
      </c>
      <c r="B5071" s="3">
        <v>-1.5235614366553316</v>
      </c>
      <c r="C5071" s="3">
        <v>-0.85718262450981952</v>
      </c>
      <c r="D5071" s="5">
        <v>0.66637881214551209</v>
      </c>
      <c r="E5071">
        <v>5070</v>
      </c>
    </row>
    <row r="5072" spans="1:5" x14ac:dyDescent="0.25">
      <c r="A5072" s="1" t="s">
        <v>2695</v>
      </c>
      <c r="B5072" s="3">
        <v>0.36188804113615586</v>
      </c>
      <c r="C5072" s="3">
        <v>1.0281870004862694</v>
      </c>
      <c r="D5072" s="5">
        <v>0.66629895935011363</v>
      </c>
      <c r="E5072">
        <v>5071</v>
      </c>
    </row>
    <row r="5073" spans="1:5" x14ac:dyDescent="0.25">
      <c r="A5073" s="1" t="s">
        <v>5535</v>
      </c>
      <c r="B5073" s="3">
        <v>-0.2519022277112527</v>
      </c>
      <c r="C5073" s="3">
        <v>0.41404240517699153</v>
      </c>
      <c r="D5073" s="5">
        <v>0.66594463288824424</v>
      </c>
      <c r="E5073">
        <v>5072</v>
      </c>
    </row>
    <row r="5074" spans="1:5" x14ac:dyDescent="0.25">
      <c r="A5074" s="1" t="s">
        <v>4483</v>
      </c>
      <c r="B5074" s="3">
        <v>-3.8216252095565062E-2</v>
      </c>
      <c r="C5074" s="3">
        <v>0.62728378502338555</v>
      </c>
      <c r="D5074" s="5">
        <v>0.66550003711895056</v>
      </c>
      <c r="E5074">
        <v>5073</v>
      </c>
    </row>
    <row r="5075" spans="1:5" x14ac:dyDescent="0.25">
      <c r="A5075" s="1" t="s">
        <v>2124</v>
      </c>
      <c r="B5075" s="3">
        <v>0.52656347369439671</v>
      </c>
      <c r="C5075" s="3">
        <v>1.1914288851546928</v>
      </c>
      <c r="D5075" s="5">
        <v>0.6648654114602961</v>
      </c>
      <c r="E5075">
        <v>5074</v>
      </c>
    </row>
    <row r="5076" spans="1:5" x14ac:dyDescent="0.25">
      <c r="A5076" s="1" t="s">
        <v>4954</v>
      </c>
      <c r="B5076" s="3">
        <v>-0.13509765939351293</v>
      </c>
      <c r="C5076" s="3">
        <v>0.52964012591348553</v>
      </c>
      <c r="D5076" s="5">
        <v>0.66473778530699845</v>
      </c>
      <c r="E5076">
        <v>5075</v>
      </c>
    </row>
    <row r="5077" spans="1:5" x14ac:dyDescent="0.25">
      <c r="A5077" s="1" t="s">
        <v>1342</v>
      </c>
      <c r="B5077" s="3">
        <v>0.81906889334480781</v>
      </c>
      <c r="C5077" s="3">
        <v>1.4836279838499158</v>
      </c>
      <c r="D5077" s="5">
        <v>0.66455909050510797</v>
      </c>
      <c r="E5077">
        <v>5076</v>
      </c>
    </row>
    <row r="5078" spans="1:5" x14ac:dyDescent="0.25">
      <c r="A5078" s="1" t="s">
        <v>9071</v>
      </c>
      <c r="B5078" s="3">
        <v>-0.92086042930677159</v>
      </c>
      <c r="C5078" s="3">
        <v>-0.25664322588111921</v>
      </c>
      <c r="D5078" s="5">
        <v>0.66421720342565238</v>
      </c>
      <c r="E5078">
        <v>5077</v>
      </c>
    </row>
    <row r="5079" spans="1:5" x14ac:dyDescent="0.25">
      <c r="A5079" s="1" t="s">
        <v>7539</v>
      </c>
      <c r="B5079" s="3">
        <v>-0.61036136260192997</v>
      </c>
      <c r="C5079" s="3">
        <v>5.3097522635018171E-2</v>
      </c>
      <c r="D5079" s="5">
        <v>0.66345888523694818</v>
      </c>
      <c r="E5079">
        <v>5078</v>
      </c>
    </row>
    <row r="5080" spans="1:5" x14ac:dyDescent="0.25">
      <c r="A5080" s="1" t="s">
        <v>6528</v>
      </c>
      <c r="B5080" s="3">
        <v>-0.43476214248740558</v>
      </c>
      <c r="C5080" s="3">
        <v>0.22851923009934511</v>
      </c>
      <c r="D5080" s="5">
        <v>0.66328137258675068</v>
      </c>
      <c r="E5080">
        <v>5079</v>
      </c>
    </row>
    <row r="5081" spans="1:5" x14ac:dyDescent="0.25">
      <c r="A5081" s="1" t="s">
        <v>3799</v>
      </c>
      <c r="B5081" s="3">
        <v>-0.31065587234200781</v>
      </c>
      <c r="C5081" s="3">
        <v>0.35262375459355899</v>
      </c>
      <c r="D5081" s="5">
        <v>0.66327962693556675</v>
      </c>
      <c r="E5081">
        <v>5080</v>
      </c>
    </row>
    <row r="5082" spans="1:5" x14ac:dyDescent="0.25">
      <c r="A5082" s="1" t="s">
        <v>66</v>
      </c>
      <c r="B5082" s="3">
        <v>-0.91635486946743916</v>
      </c>
      <c r="C5082" s="3">
        <v>-0.25360153364376226</v>
      </c>
      <c r="D5082" s="5">
        <v>0.6627533358236769</v>
      </c>
      <c r="E5082">
        <v>5081</v>
      </c>
    </row>
    <row r="5083" spans="1:5" x14ac:dyDescent="0.25">
      <c r="A5083" s="1" t="s">
        <v>8867</v>
      </c>
      <c r="B5083" s="3">
        <v>-0.87564076432386206</v>
      </c>
      <c r="C5083" s="3">
        <v>-0.2130519160679735</v>
      </c>
      <c r="D5083" s="5">
        <v>0.6625888482558886</v>
      </c>
      <c r="E5083">
        <v>5082</v>
      </c>
    </row>
    <row r="5084" spans="1:5" x14ac:dyDescent="0.25">
      <c r="A5084" s="1" t="s">
        <v>487</v>
      </c>
      <c r="B5084" s="3">
        <v>1.4538453166106704</v>
      </c>
      <c r="C5084" s="3">
        <v>2.1162294839550522</v>
      </c>
      <c r="D5084" s="5">
        <v>0.66238416734438177</v>
      </c>
      <c r="E5084">
        <v>5083</v>
      </c>
    </row>
    <row r="5085" spans="1:5" x14ac:dyDescent="0.25">
      <c r="A5085" s="1" t="s">
        <v>4168</v>
      </c>
      <c r="B5085" s="3">
        <v>2.8853397181103971E-2</v>
      </c>
      <c r="C5085" s="3">
        <v>0.69106846013680689</v>
      </c>
      <c r="D5085" s="5">
        <v>0.66221506295570287</v>
      </c>
      <c r="E5085">
        <v>5084</v>
      </c>
    </row>
    <row r="5086" spans="1:5" x14ac:dyDescent="0.25">
      <c r="A5086" s="1" t="s">
        <v>4272</v>
      </c>
      <c r="B5086" s="3">
        <v>7.4250736170557684E-3</v>
      </c>
      <c r="C5086" s="3">
        <v>0.66950004634556848</v>
      </c>
      <c r="D5086" s="5">
        <v>0.66207497272851268</v>
      </c>
      <c r="E5086">
        <v>5085</v>
      </c>
    </row>
    <row r="5087" spans="1:5" x14ac:dyDescent="0.25">
      <c r="A5087" s="1" t="s">
        <v>721</v>
      </c>
      <c r="B5087" s="3">
        <v>-0.15567285090222988</v>
      </c>
      <c r="C5087" s="3">
        <v>0.50639875696622605</v>
      </c>
      <c r="D5087" s="5">
        <v>0.66207160786845587</v>
      </c>
      <c r="E5087">
        <v>5086</v>
      </c>
    </row>
    <row r="5088" spans="1:5" x14ac:dyDescent="0.25">
      <c r="A5088" s="1" t="s">
        <v>1733</v>
      </c>
      <c r="B5088" s="3">
        <v>0.65639851227555202</v>
      </c>
      <c r="C5088" s="3">
        <v>1.3181202826705034</v>
      </c>
      <c r="D5088" s="5">
        <v>0.66172177039495139</v>
      </c>
      <c r="E5088">
        <v>5087</v>
      </c>
    </row>
    <row r="5089" spans="1:5" x14ac:dyDescent="0.25">
      <c r="A5089" s="1" t="s">
        <v>2793</v>
      </c>
      <c r="B5089" s="3">
        <v>0.3409998814233387</v>
      </c>
      <c r="C5089" s="3">
        <v>1.0026559523593053</v>
      </c>
      <c r="D5089" s="5">
        <v>0.66165607093596657</v>
      </c>
      <c r="E5089">
        <v>5088</v>
      </c>
    </row>
    <row r="5090" spans="1:5" x14ac:dyDescent="0.25">
      <c r="A5090" s="1" t="s">
        <v>1954</v>
      </c>
      <c r="B5090" s="3">
        <v>-1.5946172838062731</v>
      </c>
      <c r="C5090" s="3">
        <v>-0.93304437678781926</v>
      </c>
      <c r="D5090" s="5">
        <v>0.66157290701845384</v>
      </c>
      <c r="E5090">
        <v>5089</v>
      </c>
    </row>
    <row r="5091" spans="1:5" x14ac:dyDescent="0.25">
      <c r="A5091" s="1" t="s">
        <v>7267</v>
      </c>
      <c r="B5091" s="3">
        <v>-0.5623584906838428</v>
      </c>
      <c r="C5091" s="3">
        <v>9.8940290917106724E-2</v>
      </c>
      <c r="D5091" s="5">
        <v>0.66129878160094957</v>
      </c>
      <c r="E5091">
        <v>5090</v>
      </c>
    </row>
    <row r="5092" spans="1:5" x14ac:dyDescent="0.25">
      <c r="A5092" s="1" t="s">
        <v>12414</v>
      </c>
      <c r="B5092" s="3">
        <v>-2.8029916093082141</v>
      </c>
      <c r="C5092" s="3">
        <v>-2.1416962913003359</v>
      </c>
      <c r="D5092" s="5">
        <v>0.66129531800787822</v>
      </c>
      <c r="E5092">
        <v>5091</v>
      </c>
    </row>
    <row r="5093" spans="1:5" x14ac:dyDescent="0.25">
      <c r="A5093" s="1" t="s">
        <v>3540</v>
      </c>
      <c r="B5093" s="3">
        <v>0.16049728149617612</v>
      </c>
      <c r="C5093" s="3">
        <v>0.8216917580746611</v>
      </c>
      <c r="D5093" s="5">
        <v>0.66119447657848496</v>
      </c>
      <c r="E5093">
        <v>5092</v>
      </c>
    </row>
    <row r="5094" spans="1:5" x14ac:dyDescent="0.25">
      <c r="A5094" s="1" t="s">
        <v>1511</v>
      </c>
      <c r="B5094" s="3">
        <v>0.74477028148739399</v>
      </c>
      <c r="C5094" s="3">
        <v>1.4057320621516813</v>
      </c>
      <c r="D5094" s="5">
        <v>0.66096178066428735</v>
      </c>
      <c r="E5094">
        <v>5093</v>
      </c>
    </row>
    <row r="5095" spans="1:5" x14ac:dyDescent="0.25">
      <c r="A5095" s="1" t="s">
        <v>1427</v>
      </c>
      <c r="B5095" s="3">
        <v>0.78533486716567857</v>
      </c>
      <c r="C5095" s="3">
        <v>1.4461232308222116</v>
      </c>
      <c r="D5095" s="5">
        <v>0.66078836365653304</v>
      </c>
      <c r="E5095">
        <v>5094</v>
      </c>
    </row>
    <row r="5096" spans="1:5" x14ac:dyDescent="0.25">
      <c r="A5096" s="1" t="s">
        <v>1357</v>
      </c>
      <c r="B5096" s="3">
        <v>0.81851374196437654</v>
      </c>
      <c r="C5096" s="3">
        <v>1.4789687759273111</v>
      </c>
      <c r="D5096" s="5">
        <v>0.66045503396293459</v>
      </c>
      <c r="E5096">
        <v>5095</v>
      </c>
    </row>
    <row r="5097" spans="1:5" x14ac:dyDescent="0.25">
      <c r="A5097" s="1" t="s">
        <v>1167</v>
      </c>
      <c r="B5097" s="3">
        <v>0.91998705653958313</v>
      </c>
      <c r="C5097" s="3">
        <v>1.5803156964073044</v>
      </c>
      <c r="D5097" s="5">
        <v>0.66032863986772128</v>
      </c>
      <c r="E5097">
        <v>5096</v>
      </c>
    </row>
    <row r="5098" spans="1:5" x14ac:dyDescent="0.25">
      <c r="A5098" s="1" t="s">
        <v>8089</v>
      </c>
      <c r="B5098" s="3">
        <v>-0.7111862911815886</v>
      </c>
      <c r="C5098" s="3">
        <v>-5.0933052572065464E-2</v>
      </c>
      <c r="D5098" s="5">
        <v>0.66025323860952312</v>
      </c>
      <c r="E5098">
        <v>5097</v>
      </c>
    </row>
    <row r="5099" spans="1:5" x14ac:dyDescent="0.25">
      <c r="A5099" s="1" t="s">
        <v>8218</v>
      </c>
      <c r="B5099" s="3">
        <v>-0.73309719048492039</v>
      </c>
      <c r="C5099" s="3">
        <v>-7.3176669917213763E-2</v>
      </c>
      <c r="D5099" s="5">
        <v>0.65992052056770667</v>
      </c>
      <c r="E5099">
        <v>5098</v>
      </c>
    </row>
    <row r="5100" spans="1:5" x14ac:dyDescent="0.25">
      <c r="A5100" s="1" t="s">
        <v>1781</v>
      </c>
      <c r="B5100" s="3">
        <v>0.45368105289471439</v>
      </c>
      <c r="C5100" s="3">
        <v>1.1131644841900927</v>
      </c>
      <c r="D5100" s="5">
        <v>0.65948343129537834</v>
      </c>
      <c r="E5100">
        <v>5099</v>
      </c>
    </row>
    <row r="5101" spans="1:5" x14ac:dyDescent="0.25">
      <c r="A5101" s="1" t="s">
        <v>5404</v>
      </c>
      <c r="B5101" s="3">
        <v>-0.21816881318185607</v>
      </c>
      <c r="C5101" s="3">
        <v>0.44098192907574685</v>
      </c>
      <c r="D5101" s="5">
        <v>0.65915074225760295</v>
      </c>
      <c r="E5101">
        <v>5100</v>
      </c>
    </row>
    <row r="5102" spans="1:5" x14ac:dyDescent="0.25">
      <c r="A5102" s="1" t="s">
        <v>6859</v>
      </c>
      <c r="B5102" s="3">
        <v>-0.48734480753654918</v>
      </c>
      <c r="C5102" s="3">
        <v>0.17132657526561307</v>
      </c>
      <c r="D5102" s="5">
        <v>0.6586713828021622</v>
      </c>
      <c r="E5102">
        <v>5101</v>
      </c>
    </row>
    <row r="5103" spans="1:5" x14ac:dyDescent="0.25">
      <c r="A5103" s="1" t="s">
        <v>2248</v>
      </c>
      <c r="B5103" s="3">
        <v>-8.0175242317483394E-2</v>
      </c>
      <c r="C5103" s="3">
        <v>0.57848728585019005</v>
      </c>
      <c r="D5103" s="5">
        <v>0.65866252816767346</v>
      </c>
      <c r="E5103">
        <v>5102</v>
      </c>
    </row>
    <row r="5104" spans="1:5" x14ac:dyDescent="0.25">
      <c r="A5104" s="1" t="s">
        <v>5311</v>
      </c>
      <c r="B5104" s="3">
        <v>-0.19948718616932648</v>
      </c>
      <c r="C5104" s="3">
        <v>0.45891014511694583</v>
      </c>
      <c r="D5104" s="5">
        <v>0.65839733128627231</v>
      </c>
      <c r="E5104">
        <v>5103</v>
      </c>
    </row>
    <row r="5105" spans="1:5" x14ac:dyDescent="0.25">
      <c r="A5105" s="1" t="s">
        <v>4264</v>
      </c>
      <c r="B5105" s="3">
        <v>1.330410337725384E-2</v>
      </c>
      <c r="C5105" s="3">
        <v>0.67150189192027665</v>
      </c>
      <c r="D5105" s="5">
        <v>0.6581977885430228</v>
      </c>
      <c r="E5105">
        <v>5104</v>
      </c>
    </row>
    <row r="5106" spans="1:5" x14ac:dyDescent="0.25">
      <c r="A5106" s="1" t="s">
        <v>1588</v>
      </c>
      <c r="B5106" s="3">
        <v>0.71851144454450055</v>
      </c>
      <c r="C5106" s="3">
        <v>1.3765952195811488</v>
      </c>
      <c r="D5106" s="5">
        <v>0.65808377503664828</v>
      </c>
      <c r="E5106">
        <v>5105</v>
      </c>
    </row>
    <row r="5107" spans="1:5" x14ac:dyDescent="0.25">
      <c r="A5107" s="1" t="s">
        <v>10782</v>
      </c>
      <c r="B5107" s="3">
        <v>-1.4003697811870317</v>
      </c>
      <c r="C5107" s="3">
        <v>-0.74298742288463759</v>
      </c>
      <c r="D5107" s="5">
        <v>0.65738235830239411</v>
      </c>
      <c r="E5107">
        <v>5106</v>
      </c>
    </row>
    <row r="5108" spans="1:5" x14ac:dyDescent="0.25">
      <c r="A5108" s="1" t="s">
        <v>9022</v>
      </c>
      <c r="B5108" s="3">
        <v>-0.90303341315175867</v>
      </c>
      <c r="C5108" s="3">
        <v>-0.24568905746727956</v>
      </c>
      <c r="D5108" s="5">
        <v>0.65734435568447913</v>
      </c>
      <c r="E5108">
        <v>5107</v>
      </c>
    </row>
    <row r="5109" spans="1:5" x14ac:dyDescent="0.25">
      <c r="A5109" s="1" t="s">
        <v>1186</v>
      </c>
      <c r="B5109" s="3">
        <v>0.9145532403941703</v>
      </c>
      <c r="C5109" s="3">
        <v>1.57177141571083</v>
      </c>
      <c r="D5109" s="5">
        <v>0.65721817531665971</v>
      </c>
      <c r="E5109">
        <v>5108</v>
      </c>
    </row>
    <row r="5110" spans="1:5" x14ac:dyDescent="0.25">
      <c r="A5110" s="1" t="s">
        <v>1623</v>
      </c>
      <c r="B5110" s="3">
        <v>-0.46360821681164233</v>
      </c>
      <c r="C5110" s="3">
        <v>0.192620633504925</v>
      </c>
      <c r="D5110" s="5">
        <v>0.6562288503165673</v>
      </c>
      <c r="E5110">
        <v>5109</v>
      </c>
    </row>
    <row r="5111" spans="1:5" x14ac:dyDescent="0.25">
      <c r="A5111" s="1" t="s">
        <v>1048</v>
      </c>
      <c r="B5111" s="3">
        <v>0.98359336207335601</v>
      </c>
      <c r="C5111" s="3">
        <v>1.6396122709806058</v>
      </c>
      <c r="D5111" s="5">
        <v>0.65601890890724979</v>
      </c>
      <c r="E5111">
        <v>5110</v>
      </c>
    </row>
    <row r="5112" spans="1:5" x14ac:dyDescent="0.25">
      <c r="A5112" s="1" t="s">
        <v>6154</v>
      </c>
      <c r="B5112" s="3">
        <v>-0.36117148961366696</v>
      </c>
      <c r="C5112" s="3">
        <v>0.29468439042643174</v>
      </c>
      <c r="D5112" s="5">
        <v>0.65585588004009865</v>
      </c>
      <c r="E5112">
        <v>5111</v>
      </c>
    </row>
    <row r="5113" spans="1:5" x14ac:dyDescent="0.25">
      <c r="A5113" s="1" t="s">
        <v>4473</v>
      </c>
      <c r="B5113" s="3">
        <v>-2.5927788541687185E-2</v>
      </c>
      <c r="C5113" s="3">
        <v>0.62951695798152996</v>
      </c>
      <c r="D5113" s="5">
        <v>0.65544474652321716</v>
      </c>
      <c r="E5113">
        <v>5112</v>
      </c>
    </row>
    <row r="5114" spans="1:5" x14ac:dyDescent="0.25">
      <c r="A5114" s="1" t="s">
        <v>2301</v>
      </c>
      <c r="B5114" s="3">
        <v>0.48713331677818061</v>
      </c>
      <c r="C5114" s="3">
        <v>1.1424442819172598</v>
      </c>
      <c r="D5114" s="5">
        <v>0.65531096513907916</v>
      </c>
      <c r="E5114">
        <v>5113</v>
      </c>
    </row>
    <row r="5115" spans="1:5" x14ac:dyDescent="0.25">
      <c r="A5115" s="1" t="s">
        <v>3255</v>
      </c>
      <c r="B5115" s="3">
        <v>0.22759160333149209</v>
      </c>
      <c r="C5115" s="3">
        <v>0.88285963779279264</v>
      </c>
      <c r="D5115" s="5">
        <v>0.65526803446130055</v>
      </c>
      <c r="E5115">
        <v>5114</v>
      </c>
    </row>
    <row r="5116" spans="1:5" x14ac:dyDescent="0.25">
      <c r="A5116" s="1" t="s">
        <v>8809</v>
      </c>
      <c r="B5116" s="3">
        <v>-0.9272522088658236</v>
      </c>
      <c r="C5116" s="3">
        <v>-0.27209469513447698</v>
      </c>
      <c r="D5116" s="5">
        <v>0.65515751373134656</v>
      </c>
      <c r="E5116">
        <v>5115</v>
      </c>
    </row>
    <row r="5117" spans="1:5" x14ac:dyDescent="0.25">
      <c r="A5117" s="1" t="s">
        <v>3867</v>
      </c>
      <c r="B5117" s="3">
        <v>-0.58228832999694713</v>
      </c>
      <c r="C5117" s="3">
        <v>7.2771860802901697E-2</v>
      </c>
      <c r="D5117" s="5">
        <v>0.65506019079984878</v>
      </c>
      <c r="E5117">
        <v>5116</v>
      </c>
    </row>
    <row r="5118" spans="1:5" x14ac:dyDescent="0.25">
      <c r="A5118" s="1" t="s">
        <v>7928</v>
      </c>
      <c r="B5118" s="3">
        <v>-1.9441717467456734</v>
      </c>
      <c r="C5118" s="3">
        <v>-1.2893020346588477</v>
      </c>
      <c r="D5118" s="5">
        <v>0.65486971208682565</v>
      </c>
      <c r="E5118">
        <v>5117</v>
      </c>
    </row>
    <row r="5119" spans="1:5" x14ac:dyDescent="0.25">
      <c r="A5119" s="1" t="s">
        <v>10052</v>
      </c>
      <c r="B5119" s="3">
        <v>-1.1572064332854299</v>
      </c>
      <c r="C5119" s="3">
        <v>-0.50250334880160674</v>
      </c>
      <c r="D5119" s="5">
        <v>0.65470308448382319</v>
      </c>
      <c r="E5119">
        <v>5118</v>
      </c>
    </row>
    <row r="5120" spans="1:5" x14ac:dyDescent="0.25">
      <c r="A5120" s="1" t="s">
        <v>3886</v>
      </c>
      <c r="B5120" s="3">
        <v>0.10324782356026238</v>
      </c>
      <c r="C5120" s="3">
        <v>0.7577446870696305</v>
      </c>
      <c r="D5120" s="5">
        <v>0.65449686350936809</v>
      </c>
      <c r="E5120">
        <v>5119</v>
      </c>
    </row>
    <row r="5121" spans="1:5" x14ac:dyDescent="0.25">
      <c r="A5121" s="1" t="s">
        <v>4672</v>
      </c>
      <c r="B5121" s="3">
        <v>-6.443177320927386E-2</v>
      </c>
      <c r="C5121" s="3">
        <v>0.5898693858580939</v>
      </c>
      <c r="D5121" s="5">
        <v>0.65430115906736774</v>
      </c>
      <c r="E5121">
        <v>5120</v>
      </c>
    </row>
    <row r="5122" spans="1:5" x14ac:dyDescent="0.25">
      <c r="A5122" s="1" t="s">
        <v>4451</v>
      </c>
      <c r="B5122" s="3">
        <v>-1.9190071237049081E-2</v>
      </c>
      <c r="C5122" s="3">
        <v>0.63468621139741743</v>
      </c>
      <c r="D5122" s="5">
        <v>0.65387628263446651</v>
      </c>
      <c r="E5122">
        <v>5121</v>
      </c>
    </row>
    <row r="5123" spans="1:5" x14ac:dyDescent="0.25">
      <c r="A5123" s="1" t="s">
        <v>1030</v>
      </c>
      <c r="B5123" s="3">
        <v>-0.53861359548070786</v>
      </c>
      <c r="C5123" s="3">
        <v>0.11507436576738886</v>
      </c>
      <c r="D5123" s="5">
        <v>0.65368796124809669</v>
      </c>
      <c r="E5123">
        <v>5122</v>
      </c>
    </row>
    <row r="5124" spans="1:5" x14ac:dyDescent="0.25">
      <c r="A5124" s="1" t="s">
        <v>6523</v>
      </c>
      <c r="B5124" s="3">
        <v>-0.42446338957664215</v>
      </c>
      <c r="C5124" s="3">
        <v>0.22919949789470093</v>
      </c>
      <c r="D5124" s="5">
        <v>0.65366288747134305</v>
      </c>
      <c r="E5124">
        <v>5123</v>
      </c>
    </row>
    <row r="5125" spans="1:5" x14ac:dyDescent="0.25">
      <c r="A5125" s="1" t="s">
        <v>2304</v>
      </c>
      <c r="B5125" s="3">
        <v>0.48685111428758293</v>
      </c>
      <c r="C5125" s="3">
        <v>1.140359979495905</v>
      </c>
      <c r="D5125" s="5">
        <v>0.65350886520832208</v>
      </c>
      <c r="E5125">
        <v>5124</v>
      </c>
    </row>
    <row r="5126" spans="1:5" x14ac:dyDescent="0.25">
      <c r="A5126" s="1" t="s">
        <v>1065</v>
      </c>
      <c r="B5126" s="3">
        <v>0.97767447583742972</v>
      </c>
      <c r="C5126" s="3">
        <v>1.6309840418597064</v>
      </c>
      <c r="D5126" s="5">
        <v>0.65330956602227663</v>
      </c>
      <c r="E5126">
        <v>5125</v>
      </c>
    </row>
    <row r="5127" spans="1:5" x14ac:dyDescent="0.25">
      <c r="A5127" s="1" t="s">
        <v>9232</v>
      </c>
      <c r="B5127" s="3">
        <v>-0.94501527218593517</v>
      </c>
      <c r="C5127" s="3">
        <v>-0.29183487346628906</v>
      </c>
      <c r="D5127" s="5">
        <v>0.65318039871964606</v>
      </c>
      <c r="E5127">
        <v>5126</v>
      </c>
    </row>
    <row r="5128" spans="1:5" x14ac:dyDescent="0.25">
      <c r="A5128" s="1" t="s">
        <v>8146</v>
      </c>
      <c r="B5128" s="3">
        <v>-0.71434694840578628</v>
      </c>
      <c r="C5128" s="3">
        <v>-6.1241749718406742E-2</v>
      </c>
      <c r="D5128" s="5">
        <v>0.65310519868737948</v>
      </c>
      <c r="E5128">
        <v>5127</v>
      </c>
    </row>
    <row r="5129" spans="1:5" x14ac:dyDescent="0.25">
      <c r="A5129" s="1" t="s">
        <v>4651</v>
      </c>
      <c r="B5129" s="3">
        <v>-6.0117862539481377E-2</v>
      </c>
      <c r="C5129" s="3">
        <v>0.59290101533832207</v>
      </c>
      <c r="D5129" s="5">
        <v>0.65301887787780344</v>
      </c>
      <c r="E5129">
        <v>5128</v>
      </c>
    </row>
    <row r="5130" spans="1:5" x14ac:dyDescent="0.25">
      <c r="A5130" s="1" t="s">
        <v>2002</v>
      </c>
      <c r="B5130" s="3">
        <v>0.31503040985340869</v>
      </c>
      <c r="C5130" s="3">
        <v>0.96777999221022959</v>
      </c>
      <c r="D5130" s="5">
        <v>0.6527495823568209</v>
      </c>
      <c r="E5130">
        <v>5129</v>
      </c>
    </row>
    <row r="5131" spans="1:5" x14ac:dyDescent="0.25">
      <c r="A5131" s="1" t="s">
        <v>7265</v>
      </c>
      <c r="B5131" s="3">
        <v>-0.55318590304163739</v>
      </c>
      <c r="C5131" s="3">
        <v>9.9492361135127744E-2</v>
      </c>
      <c r="D5131" s="5">
        <v>0.65267826417676511</v>
      </c>
      <c r="E5131">
        <v>5130</v>
      </c>
    </row>
    <row r="5132" spans="1:5" x14ac:dyDescent="0.25">
      <c r="A5132" s="1" t="s">
        <v>11907</v>
      </c>
      <c r="B5132" s="3">
        <v>-2.0474297624817712</v>
      </c>
      <c r="C5132" s="3">
        <v>-1.3947590596656467</v>
      </c>
      <c r="D5132" s="5">
        <v>0.65267070281612449</v>
      </c>
      <c r="E5132">
        <v>5131</v>
      </c>
    </row>
    <row r="5133" spans="1:5" x14ac:dyDescent="0.25">
      <c r="A5133" s="1" t="s">
        <v>4706</v>
      </c>
      <c r="B5133" s="3">
        <v>-6.9045285471701343E-2</v>
      </c>
      <c r="C5133" s="3">
        <v>0.58337238095216726</v>
      </c>
      <c r="D5133" s="5">
        <v>0.65241766642386856</v>
      </c>
      <c r="E5133">
        <v>5132</v>
      </c>
    </row>
    <row r="5134" spans="1:5" x14ac:dyDescent="0.25">
      <c r="A5134" s="1" t="s">
        <v>8267</v>
      </c>
      <c r="B5134" s="3">
        <v>-0.73294996472857887</v>
      </c>
      <c r="C5134" s="3">
        <v>-8.1257787341054016E-2</v>
      </c>
      <c r="D5134" s="5">
        <v>0.65169217738752483</v>
      </c>
      <c r="E5134">
        <v>5133</v>
      </c>
    </row>
    <row r="5135" spans="1:5" x14ac:dyDescent="0.25">
      <c r="A5135" s="1" t="s">
        <v>2394</v>
      </c>
      <c r="B5135" s="3">
        <v>-0.88251748678711661</v>
      </c>
      <c r="C5135" s="3">
        <v>-0.23110916629517919</v>
      </c>
      <c r="D5135" s="5">
        <v>0.65140832049193742</v>
      </c>
      <c r="E5135">
        <v>5134</v>
      </c>
    </row>
    <row r="5136" spans="1:5" x14ac:dyDescent="0.25">
      <c r="A5136" s="1" t="s">
        <v>2669</v>
      </c>
      <c r="B5136" s="3">
        <v>0.29019827913685442</v>
      </c>
      <c r="C5136" s="3">
        <v>0.94156774648482988</v>
      </c>
      <c r="D5136" s="5">
        <v>0.65136946734797552</v>
      </c>
      <c r="E5136">
        <v>5135</v>
      </c>
    </row>
    <row r="5137" spans="1:5" x14ac:dyDescent="0.25">
      <c r="A5137" s="1" t="s">
        <v>2634</v>
      </c>
      <c r="B5137" s="3">
        <v>0.39293706385848953</v>
      </c>
      <c r="C5137" s="3">
        <v>1.044274860568118</v>
      </c>
      <c r="D5137" s="5">
        <v>0.65133779670962855</v>
      </c>
      <c r="E5137">
        <v>5136</v>
      </c>
    </row>
    <row r="5138" spans="1:5" x14ac:dyDescent="0.25">
      <c r="A5138" s="1" t="s">
        <v>6284</v>
      </c>
      <c r="B5138" s="3">
        <v>-0.38092573144316433</v>
      </c>
      <c r="C5138" s="3">
        <v>0.27033295202654545</v>
      </c>
      <c r="D5138" s="5">
        <v>0.65125868346970983</v>
      </c>
      <c r="E5138">
        <v>5137</v>
      </c>
    </row>
    <row r="5139" spans="1:5" x14ac:dyDescent="0.25">
      <c r="A5139" s="1" t="s">
        <v>4953</v>
      </c>
      <c r="B5139" s="3">
        <v>-0.12065807038545277</v>
      </c>
      <c r="C5139" s="3">
        <v>0.53044870441938863</v>
      </c>
      <c r="D5139" s="5">
        <v>0.65110677480484136</v>
      </c>
      <c r="E5139">
        <v>5138</v>
      </c>
    </row>
    <row r="5140" spans="1:5" x14ac:dyDescent="0.25">
      <c r="A5140" s="1" t="s">
        <v>5092</v>
      </c>
      <c r="B5140" s="3">
        <v>-0.14733675442133656</v>
      </c>
      <c r="C5140" s="3">
        <v>0.50344347038986947</v>
      </c>
      <c r="D5140" s="5">
        <v>0.65078022481120601</v>
      </c>
      <c r="E5140">
        <v>5139</v>
      </c>
    </row>
    <row r="5141" spans="1:5" x14ac:dyDescent="0.25">
      <c r="A5141" s="1" t="s">
        <v>11274</v>
      </c>
      <c r="B5141" s="3">
        <v>-1.6055772693658263</v>
      </c>
      <c r="C5141" s="3">
        <v>-0.95586992001123738</v>
      </c>
      <c r="D5141" s="5">
        <v>0.64970734935458896</v>
      </c>
      <c r="E5141">
        <v>5140</v>
      </c>
    </row>
    <row r="5142" spans="1:5" x14ac:dyDescent="0.25">
      <c r="A5142" s="1" t="s">
        <v>10835</v>
      </c>
      <c r="B5142" s="3">
        <v>-1.4144110778818888</v>
      </c>
      <c r="C5142" s="3">
        <v>-0.76495862142405613</v>
      </c>
      <c r="D5142" s="5">
        <v>0.64945245645783267</v>
      </c>
      <c r="E5142">
        <v>5141</v>
      </c>
    </row>
    <row r="5143" spans="1:5" x14ac:dyDescent="0.25">
      <c r="A5143" s="1" t="s">
        <v>4517</v>
      </c>
      <c r="B5143" s="3">
        <v>-2.8732931201952361E-2</v>
      </c>
      <c r="C5143" s="3">
        <v>0.62067773155037842</v>
      </c>
      <c r="D5143" s="5">
        <v>0.64941066275233084</v>
      </c>
      <c r="E5143">
        <v>5142</v>
      </c>
    </row>
    <row r="5144" spans="1:5" x14ac:dyDescent="0.25">
      <c r="A5144" s="1" t="s">
        <v>11392</v>
      </c>
      <c r="B5144" s="3">
        <v>-1.6679621696668763</v>
      </c>
      <c r="C5144" s="3">
        <v>-1.0188276629667383</v>
      </c>
      <c r="D5144" s="5">
        <v>0.64913450670013795</v>
      </c>
      <c r="E5144">
        <v>5143</v>
      </c>
    </row>
    <row r="5145" spans="1:5" x14ac:dyDescent="0.25">
      <c r="A5145" s="1" t="s">
        <v>4985</v>
      </c>
      <c r="B5145" s="3">
        <v>-0.12706862616787909</v>
      </c>
      <c r="C5145" s="3">
        <v>0.52187448139845882</v>
      </c>
      <c r="D5145" s="5">
        <v>0.64894310756633788</v>
      </c>
      <c r="E5145">
        <v>5144</v>
      </c>
    </row>
    <row r="5146" spans="1:5" x14ac:dyDescent="0.25">
      <c r="A5146" s="1" t="s">
        <v>1921</v>
      </c>
      <c r="B5146" s="3">
        <v>0.60232221065489677</v>
      </c>
      <c r="C5146" s="3">
        <v>1.2511316567936739</v>
      </c>
      <c r="D5146" s="5">
        <v>0.64880944613877711</v>
      </c>
      <c r="E5146">
        <v>5145</v>
      </c>
    </row>
    <row r="5147" spans="1:5" x14ac:dyDescent="0.25">
      <c r="A5147" s="1" t="s">
        <v>2194</v>
      </c>
      <c r="B5147" s="3">
        <v>0.5224650345495393</v>
      </c>
      <c r="C5147" s="3">
        <v>1.171227156577517</v>
      </c>
      <c r="D5147" s="5">
        <v>0.64876212202797767</v>
      </c>
      <c r="E5147">
        <v>5146</v>
      </c>
    </row>
    <row r="5148" spans="1:5" x14ac:dyDescent="0.25">
      <c r="A5148" s="1" t="s">
        <v>4545</v>
      </c>
      <c r="B5148" s="3">
        <v>-3.4731813014266935E-2</v>
      </c>
      <c r="C5148" s="3">
        <v>0.61401473640061766</v>
      </c>
      <c r="D5148" s="5">
        <v>0.64874654941488463</v>
      </c>
      <c r="E5148">
        <v>5147</v>
      </c>
    </row>
    <row r="5149" spans="1:5" x14ac:dyDescent="0.25">
      <c r="A5149" s="1" t="s">
        <v>3504</v>
      </c>
      <c r="B5149" s="3">
        <v>0.17892869237017145</v>
      </c>
      <c r="C5149" s="3">
        <v>0.82738554484486515</v>
      </c>
      <c r="D5149" s="5">
        <v>0.64845685247469365</v>
      </c>
      <c r="E5149">
        <v>5148</v>
      </c>
    </row>
    <row r="5150" spans="1:5" x14ac:dyDescent="0.25">
      <c r="A5150" s="1" t="s">
        <v>2545</v>
      </c>
      <c r="B5150" s="3">
        <v>-0.92387439247442493</v>
      </c>
      <c r="C5150" s="3">
        <v>-0.27575867572871898</v>
      </c>
      <c r="D5150" s="5">
        <v>0.64811571674570589</v>
      </c>
      <c r="E5150">
        <v>5149</v>
      </c>
    </row>
    <row r="5151" spans="1:5" x14ac:dyDescent="0.25">
      <c r="A5151" s="1" t="s">
        <v>4277</v>
      </c>
      <c r="B5151" s="3">
        <v>2.1086814395155622E-2</v>
      </c>
      <c r="C5151" s="3">
        <v>0.66880702243536783</v>
      </c>
      <c r="D5151" s="5">
        <v>0.64772020804021224</v>
      </c>
      <c r="E5151">
        <v>5150</v>
      </c>
    </row>
    <row r="5152" spans="1:5" x14ac:dyDescent="0.25">
      <c r="A5152" s="1" t="s">
        <v>8384</v>
      </c>
      <c r="B5152" s="3">
        <v>-0.75418310066925343</v>
      </c>
      <c r="C5152" s="3">
        <v>-0.10655783600879741</v>
      </c>
      <c r="D5152" s="5">
        <v>0.647625264660456</v>
      </c>
      <c r="E5152">
        <v>5151</v>
      </c>
    </row>
    <row r="5153" spans="1:5" x14ac:dyDescent="0.25">
      <c r="A5153" s="1" t="s">
        <v>7981</v>
      </c>
      <c r="B5153" s="3">
        <v>-0.67497192544672935</v>
      </c>
      <c r="C5153" s="3">
        <v>-2.7521126820277169E-2</v>
      </c>
      <c r="D5153" s="5">
        <v>0.64745079862645216</v>
      </c>
      <c r="E5153">
        <v>5152</v>
      </c>
    </row>
    <row r="5154" spans="1:5" x14ac:dyDescent="0.25">
      <c r="A5154" s="1" t="s">
        <v>4154</v>
      </c>
      <c r="B5154" s="3">
        <v>4.7656113222272291E-2</v>
      </c>
      <c r="C5154" s="3">
        <v>0.69488990091795255</v>
      </c>
      <c r="D5154" s="5">
        <v>0.6472337876956803</v>
      </c>
      <c r="E5154">
        <v>5153</v>
      </c>
    </row>
    <row r="5155" spans="1:5" x14ac:dyDescent="0.25">
      <c r="A5155" s="1" t="s">
        <v>3847</v>
      </c>
      <c r="B5155" s="3">
        <v>0.11658975657898216</v>
      </c>
      <c r="C5155" s="3">
        <v>0.76351740564360682</v>
      </c>
      <c r="D5155" s="5">
        <v>0.64692764906462463</v>
      </c>
      <c r="E5155">
        <v>5154</v>
      </c>
    </row>
    <row r="5156" spans="1:5" x14ac:dyDescent="0.25">
      <c r="A5156" s="1" t="s">
        <v>2856</v>
      </c>
      <c r="B5156" s="3">
        <v>0.34119005410461906</v>
      </c>
      <c r="C5156" s="3">
        <v>0.9878705771221884</v>
      </c>
      <c r="D5156" s="5">
        <v>0.6466805230175694</v>
      </c>
      <c r="E5156">
        <v>5155</v>
      </c>
    </row>
    <row r="5157" spans="1:5" x14ac:dyDescent="0.25">
      <c r="A5157" s="1" t="s">
        <v>11376</v>
      </c>
      <c r="B5157" s="3">
        <v>-1.6551236837185128</v>
      </c>
      <c r="C5157" s="3">
        <v>-1.0088393448762945</v>
      </c>
      <c r="D5157" s="5">
        <v>0.64628433884221836</v>
      </c>
      <c r="E5157">
        <v>5156</v>
      </c>
    </row>
    <row r="5158" spans="1:5" x14ac:dyDescent="0.25">
      <c r="A5158" s="1" t="s">
        <v>4784</v>
      </c>
      <c r="B5158" s="3">
        <v>-7.9238485420726035E-2</v>
      </c>
      <c r="C5158" s="3">
        <v>0.56663392160482728</v>
      </c>
      <c r="D5158" s="5">
        <v>0.64587240702555326</v>
      </c>
      <c r="E5158">
        <v>5157</v>
      </c>
    </row>
    <row r="5159" spans="1:5" x14ac:dyDescent="0.25">
      <c r="A5159" s="1" t="s">
        <v>4494</v>
      </c>
      <c r="B5159" s="3">
        <v>-1.9220351785085098E-2</v>
      </c>
      <c r="C5159" s="3">
        <v>0.62559877959082344</v>
      </c>
      <c r="D5159" s="5">
        <v>0.64481913137590852</v>
      </c>
      <c r="E5159">
        <v>5158</v>
      </c>
    </row>
    <row r="5160" spans="1:5" x14ac:dyDescent="0.25">
      <c r="A5160" s="1" t="s">
        <v>1042</v>
      </c>
      <c r="B5160" s="3">
        <v>0.99881489340997254</v>
      </c>
      <c r="C5160" s="3">
        <v>1.6433565725163437</v>
      </c>
      <c r="D5160" s="5">
        <v>0.64454167910637117</v>
      </c>
      <c r="E5160">
        <v>5159</v>
      </c>
    </row>
    <row r="5161" spans="1:5" x14ac:dyDescent="0.25">
      <c r="A5161" s="1" t="s">
        <v>5869</v>
      </c>
      <c r="B5161" s="3">
        <v>-0.29340437526788299</v>
      </c>
      <c r="C5161" s="3">
        <v>0.35097990441728044</v>
      </c>
      <c r="D5161" s="5">
        <v>0.64438427968516343</v>
      </c>
      <c r="E5161">
        <v>5160</v>
      </c>
    </row>
    <row r="5162" spans="1:5" x14ac:dyDescent="0.25">
      <c r="A5162" s="1" t="s">
        <v>8477</v>
      </c>
      <c r="B5162" s="3">
        <v>-0.77287144386114637</v>
      </c>
      <c r="C5162" s="3">
        <v>-0.12868004370250161</v>
      </c>
      <c r="D5162" s="5">
        <v>0.64419140015864473</v>
      </c>
      <c r="E5162">
        <v>5161</v>
      </c>
    </row>
    <row r="5163" spans="1:5" x14ac:dyDescent="0.25">
      <c r="A5163" s="1" t="s">
        <v>12027</v>
      </c>
      <c r="B5163" s="3">
        <v>-2.1698334292922343</v>
      </c>
      <c r="C5163" s="3">
        <v>-1.5256661823999316</v>
      </c>
      <c r="D5163" s="5">
        <v>0.64416724689230276</v>
      </c>
      <c r="E5163">
        <v>5162</v>
      </c>
    </row>
    <row r="5164" spans="1:5" x14ac:dyDescent="0.25">
      <c r="A5164" s="1" t="s">
        <v>10654</v>
      </c>
      <c r="B5164" s="3">
        <v>-1.3405051409179241</v>
      </c>
      <c r="C5164" s="3">
        <v>-0.69663094217585331</v>
      </c>
      <c r="D5164" s="5">
        <v>0.64387419874207075</v>
      </c>
      <c r="E5164">
        <v>5163</v>
      </c>
    </row>
    <row r="5165" spans="1:5" x14ac:dyDescent="0.25">
      <c r="A5165" s="1" t="s">
        <v>4156</v>
      </c>
      <c r="B5165" s="3">
        <v>5.0438710989629723E-2</v>
      </c>
      <c r="C5165" s="3">
        <v>0.69420130567771909</v>
      </c>
      <c r="D5165" s="5">
        <v>0.64376259468808938</v>
      </c>
      <c r="E5165">
        <v>5164</v>
      </c>
    </row>
    <row r="5166" spans="1:5" x14ac:dyDescent="0.25">
      <c r="A5166" s="1" t="s">
        <v>2195</v>
      </c>
      <c r="B5166" s="3">
        <v>0.527793142695266</v>
      </c>
      <c r="C5166" s="3">
        <v>1.1708944070838048</v>
      </c>
      <c r="D5166" s="5">
        <v>0.64310126438853876</v>
      </c>
      <c r="E5166">
        <v>5165</v>
      </c>
    </row>
    <row r="5167" spans="1:5" x14ac:dyDescent="0.25">
      <c r="A5167" s="1" t="s">
        <v>2863</v>
      </c>
      <c r="B5167" s="3">
        <v>0.15851578533753638</v>
      </c>
      <c r="C5167" s="3">
        <v>0.80133870642049876</v>
      </c>
      <c r="D5167" s="5">
        <v>0.64282292108296235</v>
      </c>
      <c r="E5167">
        <v>5166</v>
      </c>
    </row>
    <row r="5168" spans="1:5" x14ac:dyDescent="0.25">
      <c r="A5168" s="1" t="s">
        <v>8840</v>
      </c>
      <c r="B5168" s="3">
        <v>-1.1949233397682675</v>
      </c>
      <c r="C5168" s="3">
        <v>-0.55215343861308519</v>
      </c>
      <c r="D5168" s="5">
        <v>0.64276990115518229</v>
      </c>
      <c r="E5168">
        <v>5167</v>
      </c>
    </row>
    <row r="5169" spans="1:5" x14ac:dyDescent="0.25">
      <c r="A5169" s="1" t="s">
        <v>3685</v>
      </c>
      <c r="B5169" s="3">
        <v>0.15110260322804955</v>
      </c>
      <c r="C5169" s="3">
        <v>0.79376882264068482</v>
      </c>
      <c r="D5169" s="5">
        <v>0.64266621941263524</v>
      </c>
      <c r="E5169">
        <v>5168</v>
      </c>
    </row>
    <row r="5170" spans="1:5" x14ac:dyDescent="0.25">
      <c r="A5170" s="1" t="s">
        <v>597</v>
      </c>
      <c r="B5170" s="3">
        <v>0.25797600701102069</v>
      </c>
      <c r="C5170" s="3">
        <v>0.90005750082851688</v>
      </c>
      <c r="D5170" s="5">
        <v>0.64208149381749613</v>
      </c>
      <c r="E5170">
        <v>5169</v>
      </c>
    </row>
    <row r="5171" spans="1:5" x14ac:dyDescent="0.25">
      <c r="A5171" s="1" t="s">
        <v>1675</v>
      </c>
      <c r="B5171" s="3">
        <v>0.69799066863938042</v>
      </c>
      <c r="C5171" s="3">
        <v>1.3399370813368865</v>
      </c>
      <c r="D5171" s="5">
        <v>0.64194641269750607</v>
      </c>
      <c r="E5171">
        <v>5170</v>
      </c>
    </row>
    <row r="5172" spans="1:5" x14ac:dyDescent="0.25">
      <c r="A5172" s="1" t="s">
        <v>6857</v>
      </c>
      <c r="B5172" s="3">
        <v>-0.47042869639488433</v>
      </c>
      <c r="C5172" s="3">
        <v>0.17147964896623252</v>
      </c>
      <c r="D5172" s="5">
        <v>0.64190834536111685</v>
      </c>
      <c r="E5172">
        <v>5171</v>
      </c>
    </row>
    <row r="5173" spans="1:5" x14ac:dyDescent="0.25">
      <c r="A5173" s="1" t="s">
        <v>5192</v>
      </c>
      <c r="B5173" s="3">
        <v>-0.15787079695365144</v>
      </c>
      <c r="C5173" s="3">
        <v>0.48394112871452161</v>
      </c>
      <c r="D5173" s="5">
        <v>0.64181192566817302</v>
      </c>
      <c r="E5173">
        <v>5172</v>
      </c>
    </row>
    <row r="5174" spans="1:5" x14ac:dyDescent="0.25">
      <c r="A5174" s="1" t="s">
        <v>3108</v>
      </c>
      <c r="B5174" s="3">
        <v>0.27335153431379022</v>
      </c>
      <c r="C5174" s="3">
        <v>0.91510876432503785</v>
      </c>
      <c r="D5174" s="5">
        <v>0.64175723001124763</v>
      </c>
      <c r="E5174">
        <v>5173</v>
      </c>
    </row>
    <row r="5175" spans="1:5" x14ac:dyDescent="0.25">
      <c r="A5175" s="1" t="s">
        <v>3988</v>
      </c>
      <c r="B5175" s="3">
        <v>9.1320098507765735E-2</v>
      </c>
      <c r="C5175" s="3">
        <v>0.7328369375831838</v>
      </c>
      <c r="D5175" s="5">
        <v>0.64151683907541801</v>
      </c>
      <c r="E5175">
        <v>5174</v>
      </c>
    </row>
    <row r="5176" spans="1:5" x14ac:dyDescent="0.25">
      <c r="A5176" s="1" t="s">
        <v>6304</v>
      </c>
      <c r="B5176" s="3">
        <v>-0.37432395098197874</v>
      </c>
      <c r="C5176" s="3">
        <v>0.26714877849066704</v>
      </c>
      <c r="D5176" s="5">
        <v>0.64147272947264578</v>
      </c>
      <c r="E5176">
        <v>5175</v>
      </c>
    </row>
    <row r="5177" spans="1:5" x14ac:dyDescent="0.25">
      <c r="A5177" s="1" t="s">
        <v>719</v>
      </c>
      <c r="B5177" s="3">
        <v>1.2337724601983968</v>
      </c>
      <c r="C5177" s="3">
        <v>1.8751217010134928</v>
      </c>
      <c r="D5177" s="5">
        <v>0.64134924081509603</v>
      </c>
      <c r="E5177">
        <v>5176</v>
      </c>
    </row>
    <row r="5178" spans="1:5" x14ac:dyDescent="0.25">
      <c r="A5178" s="1" t="s">
        <v>7301</v>
      </c>
      <c r="B5178" s="3">
        <v>-0.5493267132599291</v>
      </c>
      <c r="C5178" s="3">
        <v>9.1895740857921251E-2</v>
      </c>
      <c r="D5178" s="5">
        <v>0.64122245411785039</v>
      </c>
      <c r="E5178">
        <v>5177</v>
      </c>
    </row>
    <row r="5179" spans="1:5" x14ac:dyDescent="0.25">
      <c r="A5179" s="1" t="s">
        <v>7511</v>
      </c>
      <c r="B5179" s="3">
        <v>-0.58159700387609325</v>
      </c>
      <c r="C5179" s="3">
        <v>5.9263186334857686E-2</v>
      </c>
      <c r="D5179" s="5">
        <v>0.64086019021095098</v>
      </c>
      <c r="E5179">
        <v>5178</v>
      </c>
    </row>
    <row r="5180" spans="1:5" x14ac:dyDescent="0.25">
      <c r="A5180" s="1" t="s">
        <v>4808</v>
      </c>
      <c r="B5180" s="3">
        <v>-7.8810017688804176E-2</v>
      </c>
      <c r="C5180" s="3">
        <v>0.56158517778553718</v>
      </c>
      <c r="D5180" s="5">
        <v>0.64039519547434132</v>
      </c>
      <c r="E5180">
        <v>5179</v>
      </c>
    </row>
    <row r="5181" spans="1:5" x14ac:dyDescent="0.25">
      <c r="A5181" s="1" t="s">
        <v>6184</v>
      </c>
      <c r="B5181" s="3">
        <v>-0.3502072503613336</v>
      </c>
      <c r="C5181" s="3">
        <v>0.28997523298455202</v>
      </c>
      <c r="D5181" s="5">
        <v>0.64018248334588557</v>
      </c>
      <c r="E5181">
        <v>5180</v>
      </c>
    </row>
    <row r="5182" spans="1:5" x14ac:dyDescent="0.25">
      <c r="A5182" s="1" t="s">
        <v>5121</v>
      </c>
      <c r="B5182" s="3">
        <v>-0.14157480987275808</v>
      </c>
      <c r="C5182" s="3">
        <v>0.49857829397332254</v>
      </c>
      <c r="D5182" s="5">
        <v>0.6401531038460806</v>
      </c>
      <c r="E5182">
        <v>5181</v>
      </c>
    </row>
    <row r="5183" spans="1:5" x14ac:dyDescent="0.25">
      <c r="A5183" s="1" t="s">
        <v>1507</v>
      </c>
      <c r="B5183" s="3">
        <v>0.76826555041581057</v>
      </c>
      <c r="C5183" s="3">
        <v>1.4081233105390418</v>
      </c>
      <c r="D5183" s="5">
        <v>0.63985776012323126</v>
      </c>
      <c r="E5183">
        <v>5182</v>
      </c>
    </row>
    <row r="5184" spans="1:5" x14ac:dyDescent="0.25">
      <c r="A5184" s="1" t="s">
        <v>3779</v>
      </c>
      <c r="B5184" s="3">
        <v>0.13503331663897797</v>
      </c>
      <c r="C5184" s="3">
        <v>0.77477793985259513</v>
      </c>
      <c r="D5184" s="5">
        <v>0.63974462321361714</v>
      </c>
      <c r="E5184">
        <v>5183</v>
      </c>
    </row>
    <row r="5185" spans="1:5" x14ac:dyDescent="0.25">
      <c r="A5185" s="1" t="s">
        <v>10456</v>
      </c>
      <c r="B5185" s="3">
        <v>-1.2704349517111948</v>
      </c>
      <c r="C5185" s="3">
        <v>-0.63071783844165374</v>
      </c>
      <c r="D5185" s="5">
        <v>0.63971711326954106</v>
      </c>
      <c r="E5185">
        <v>5184</v>
      </c>
    </row>
    <row r="5186" spans="1:5" x14ac:dyDescent="0.25">
      <c r="A5186" s="1" t="s">
        <v>7412</v>
      </c>
      <c r="B5186" s="3">
        <v>-0.57130763902782966</v>
      </c>
      <c r="C5186" s="3">
        <v>6.8330230510189605E-2</v>
      </c>
      <c r="D5186" s="5">
        <v>0.63963786953801927</v>
      </c>
      <c r="E5186">
        <v>5185</v>
      </c>
    </row>
    <row r="5187" spans="1:5" x14ac:dyDescent="0.25">
      <c r="A5187" s="1" t="s">
        <v>2325</v>
      </c>
      <c r="B5187" s="3">
        <v>0.49565350232550331</v>
      </c>
      <c r="C5187" s="3">
        <v>1.1351359110465122</v>
      </c>
      <c r="D5187" s="5">
        <v>0.63948240872100892</v>
      </c>
      <c r="E5187">
        <v>5186</v>
      </c>
    </row>
    <row r="5188" spans="1:5" x14ac:dyDescent="0.25">
      <c r="A5188" s="1" t="s">
        <v>4277</v>
      </c>
      <c r="B5188" s="3">
        <v>-0.66691545705367083</v>
      </c>
      <c r="C5188" s="3">
        <v>-2.7574364123915524E-2</v>
      </c>
      <c r="D5188" s="5">
        <v>0.63934109292975527</v>
      </c>
      <c r="E5188">
        <v>5187</v>
      </c>
    </row>
    <row r="5189" spans="1:5" x14ac:dyDescent="0.25">
      <c r="A5189" s="1" t="s">
        <v>2920</v>
      </c>
      <c r="B5189" s="3">
        <v>0.33277386364406819</v>
      </c>
      <c r="C5189" s="3">
        <v>0.97203183456875297</v>
      </c>
      <c r="D5189" s="5">
        <v>0.63925797092468484</v>
      </c>
      <c r="E5189">
        <v>5188</v>
      </c>
    </row>
    <row r="5190" spans="1:5" x14ac:dyDescent="0.25">
      <c r="A5190" s="1" t="s">
        <v>1722</v>
      </c>
      <c r="B5190" s="3">
        <v>0.68510512837545356</v>
      </c>
      <c r="C5190" s="3">
        <v>1.3237334608671081</v>
      </c>
      <c r="D5190" s="5">
        <v>0.63862833249165452</v>
      </c>
      <c r="E5190">
        <v>5189</v>
      </c>
    </row>
    <row r="5191" spans="1:5" x14ac:dyDescent="0.25">
      <c r="A5191" s="1" t="s">
        <v>11619</v>
      </c>
      <c r="B5191" s="3">
        <v>-1.7867450224056152</v>
      </c>
      <c r="C5191" s="3">
        <v>-1.1483260246610429</v>
      </c>
      <c r="D5191" s="5">
        <v>0.63841899774457223</v>
      </c>
      <c r="E5191">
        <v>5190</v>
      </c>
    </row>
    <row r="5192" spans="1:5" x14ac:dyDescent="0.25">
      <c r="A5192" s="1" t="s">
        <v>10430</v>
      </c>
      <c r="B5192" s="3">
        <v>-1.2590957564662937</v>
      </c>
      <c r="C5192" s="3">
        <v>-0.62110768903373248</v>
      </c>
      <c r="D5192" s="5">
        <v>0.6379880674325612</v>
      </c>
      <c r="E5192">
        <v>5191</v>
      </c>
    </row>
    <row r="5193" spans="1:5" x14ac:dyDescent="0.25">
      <c r="A5193" s="1" t="s">
        <v>2894</v>
      </c>
      <c r="B5193" s="3">
        <v>0.33863051916025488</v>
      </c>
      <c r="C5193" s="3">
        <v>0.97656897148121902</v>
      </c>
      <c r="D5193" s="5">
        <v>0.63793845232096413</v>
      </c>
      <c r="E5193">
        <v>5192</v>
      </c>
    </row>
    <row r="5194" spans="1:5" x14ac:dyDescent="0.25">
      <c r="A5194" s="1" t="s">
        <v>7091</v>
      </c>
      <c r="B5194" s="3">
        <v>-0.51055982807988765</v>
      </c>
      <c r="C5194" s="3">
        <v>0.12734239107524917</v>
      </c>
      <c r="D5194" s="5">
        <v>0.63790221915513678</v>
      </c>
      <c r="E5194">
        <v>5193</v>
      </c>
    </row>
    <row r="5195" spans="1:5" x14ac:dyDescent="0.25">
      <c r="A5195" s="1" t="s">
        <v>3140</v>
      </c>
      <c r="B5195" s="3">
        <v>0.27160184947240046</v>
      </c>
      <c r="C5195" s="3">
        <v>0.90947703037800265</v>
      </c>
      <c r="D5195" s="5">
        <v>0.63787518090560225</v>
      </c>
      <c r="E5195">
        <v>5194</v>
      </c>
    </row>
    <row r="5196" spans="1:5" x14ac:dyDescent="0.25">
      <c r="A5196" s="1" t="s">
        <v>5781</v>
      </c>
      <c r="B5196" s="3">
        <v>-0.26983917262452883</v>
      </c>
      <c r="C5196" s="3">
        <v>0.36802206206258148</v>
      </c>
      <c r="D5196" s="5">
        <v>0.63786123468711031</v>
      </c>
      <c r="E5196">
        <v>5195</v>
      </c>
    </row>
    <row r="5197" spans="1:5" x14ac:dyDescent="0.25">
      <c r="A5197" s="1" t="s">
        <v>1029</v>
      </c>
      <c r="B5197" s="3">
        <v>0.31897306402045766</v>
      </c>
      <c r="C5197" s="3">
        <v>0.95668233954433934</v>
      </c>
      <c r="D5197" s="5">
        <v>0.63770927552388168</v>
      </c>
      <c r="E5197">
        <v>5196</v>
      </c>
    </row>
    <row r="5198" spans="1:5" x14ac:dyDescent="0.25">
      <c r="A5198" s="1" t="s">
        <v>1985</v>
      </c>
      <c r="B5198" s="3">
        <v>0.59836442609556661</v>
      </c>
      <c r="C5198" s="3">
        <v>1.2358728189204871</v>
      </c>
      <c r="D5198" s="5">
        <v>0.63750839282492044</v>
      </c>
      <c r="E5198">
        <v>5197</v>
      </c>
    </row>
    <row r="5199" spans="1:5" x14ac:dyDescent="0.25">
      <c r="A5199" s="1" t="s">
        <v>4468</v>
      </c>
      <c r="B5199" s="3">
        <v>-0.53682284796097124</v>
      </c>
      <c r="C5199" s="3">
        <v>0.10049283276855762</v>
      </c>
      <c r="D5199" s="5">
        <v>0.63731568072952882</v>
      </c>
      <c r="E5199">
        <v>5198</v>
      </c>
    </row>
    <row r="5200" spans="1:5" x14ac:dyDescent="0.25">
      <c r="A5200" s="1" t="s">
        <v>5093</v>
      </c>
      <c r="B5200" s="3">
        <v>-0.13369638699542838</v>
      </c>
      <c r="C5200" s="3">
        <v>0.50341736192699527</v>
      </c>
      <c r="D5200" s="5">
        <v>0.63711374892242367</v>
      </c>
      <c r="E5200">
        <v>5199</v>
      </c>
    </row>
    <row r="5201" spans="1:5" x14ac:dyDescent="0.25">
      <c r="A5201" s="1" t="s">
        <v>3668</v>
      </c>
      <c r="B5201" s="3">
        <v>0.15951939800512957</v>
      </c>
      <c r="C5201" s="3">
        <v>0.79640417702427524</v>
      </c>
      <c r="D5201" s="5">
        <v>0.63688477901914564</v>
      </c>
      <c r="E5201">
        <v>5200</v>
      </c>
    </row>
    <row r="5202" spans="1:5" x14ac:dyDescent="0.25">
      <c r="A5202" s="1" t="s">
        <v>5457</v>
      </c>
      <c r="B5202" s="3">
        <v>-0.20872824886292393</v>
      </c>
      <c r="C5202" s="3">
        <v>0.4277511897704725</v>
      </c>
      <c r="D5202" s="5">
        <v>0.6364794386333964</v>
      </c>
      <c r="E5202">
        <v>5201</v>
      </c>
    </row>
    <row r="5203" spans="1:5" x14ac:dyDescent="0.25">
      <c r="A5203" s="1" t="s">
        <v>7758</v>
      </c>
      <c r="B5203" s="3">
        <v>-0.62475327599218944</v>
      </c>
      <c r="C5203" s="3">
        <v>1.148068975656791E-2</v>
      </c>
      <c r="D5203" s="5">
        <v>0.63623396574875735</v>
      </c>
      <c r="E5203">
        <v>5202</v>
      </c>
    </row>
    <row r="5204" spans="1:5" x14ac:dyDescent="0.25">
      <c r="A5204" s="1" t="s">
        <v>5755</v>
      </c>
      <c r="B5204" s="3">
        <v>-0.26312645204926965</v>
      </c>
      <c r="C5204" s="3">
        <v>0.3730921702558847</v>
      </c>
      <c r="D5204" s="5">
        <v>0.63621862230515436</v>
      </c>
      <c r="E5204">
        <v>5203</v>
      </c>
    </row>
    <row r="5205" spans="1:5" x14ac:dyDescent="0.25">
      <c r="A5205" s="1" t="s">
        <v>4849</v>
      </c>
      <c r="B5205" s="3">
        <v>-0.30880957337396259</v>
      </c>
      <c r="C5205" s="3">
        <v>0.32739389088118082</v>
      </c>
      <c r="D5205" s="5">
        <v>0.6362034642551434</v>
      </c>
      <c r="E5205">
        <v>5204</v>
      </c>
    </row>
    <row r="5206" spans="1:5" x14ac:dyDescent="0.25">
      <c r="A5206" s="1" t="s">
        <v>4510</v>
      </c>
      <c r="B5206" s="3">
        <v>-1.4318104941912602E-2</v>
      </c>
      <c r="C5206" s="3">
        <v>0.62188203509433004</v>
      </c>
      <c r="D5206" s="5">
        <v>0.6362001400362427</v>
      </c>
      <c r="E5206">
        <v>5205</v>
      </c>
    </row>
    <row r="5207" spans="1:5" x14ac:dyDescent="0.25">
      <c r="A5207" s="1" t="s">
        <v>3619</v>
      </c>
      <c r="B5207" s="3">
        <v>0.17025487014303056</v>
      </c>
      <c r="C5207" s="3">
        <v>0.80560841319249776</v>
      </c>
      <c r="D5207" s="5">
        <v>0.63535354304946723</v>
      </c>
      <c r="E5207">
        <v>5206</v>
      </c>
    </row>
    <row r="5208" spans="1:5" x14ac:dyDescent="0.25">
      <c r="A5208" s="1" t="s">
        <v>3025</v>
      </c>
      <c r="B5208" s="3">
        <v>0.30675185436183916</v>
      </c>
      <c r="C5208" s="3">
        <v>0.94196488890005414</v>
      </c>
      <c r="D5208" s="5">
        <v>0.63521303453821498</v>
      </c>
      <c r="E5208">
        <v>5207</v>
      </c>
    </row>
    <row r="5209" spans="1:5" x14ac:dyDescent="0.25">
      <c r="A5209" s="1" t="s">
        <v>8206</v>
      </c>
      <c r="B5209" s="3">
        <v>-0.70679016622620716</v>
      </c>
      <c r="C5209" s="3">
        <v>-7.1714465157455179E-2</v>
      </c>
      <c r="D5209" s="5">
        <v>0.635075701068752</v>
      </c>
      <c r="E5209">
        <v>5208</v>
      </c>
    </row>
    <row r="5210" spans="1:5" x14ac:dyDescent="0.25">
      <c r="A5210" s="1" t="s">
        <v>6286</v>
      </c>
      <c r="B5210" s="3">
        <v>-0.36438960374232537</v>
      </c>
      <c r="C5210" s="3">
        <v>0.26999318637116604</v>
      </c>
      <c r="D5210" s="5">
        <v>0.63438279011349141</v>
      </c>
      <c r="E5210">
        <v>5209</v>
      </c>
    </row>
    <row r="5211" spans="1:5" x14ac:dyDescent="0.25">
      <c r="A5211" s="1" t="s">
        <v>10523</v>
      </c>
      <c r="B5211" s="3">
        <v>-1.2872701843284198</v>
      </c>
      <c r="C5211" s="3">
        <v>-0.65322132837703406</v>
      </c>
      <c r="D5211" s="5">
        <v>0.63404885595138571</v>
      </c>
      <c r="E5211">
        <v>5210</v>
      </c>
    </row>
    <row r="5212" spans="1:5" x14ac:dyDescent="0.25">
      <c r="A5212" s="1" t="s">
        <v>1958</v>
      </c>
      <c r="B5212" s="3">
        <v>-0.41849559265046249</v>
      </c>
      <c r="C5212" s="3">
        <v>0.21554025671253435</v>
      </c>
      <c r="D5212" s="5">
        <v>0.63403584936299684</v>
      </c>
      <c r="E5212">
        <v>5211</v>
      </c>
    </row>
    <row r="5213" spans="1:5" x14ac:dyDescent="0.25">
      <c r="A5213" s="1" t="s">
        <v>4446</v>
      </c>
      <c r="B5213" s="3">
        <v>1.7845249155641395E-3</v>
      </c>
      <c r="C5213" s="3">
        <v>0.63512379248944784</v>
      </c>
      <c r="D5213" s="5">
        <v>0.6333392675738837</v>
      </c>
      <c r="E5213">
        <v>5212</v>
      </c>
    </row>
    <row r="5214" spans="1:5" x14ac:dyDescent="0.25">
      <c r="A5214" s="1" t="s">
        <v>5085</v>
      </c>
      <c r="B5214" s="3">
        <v>-0.12825432020134794</v>
      </c>
      <c r="C5214" s="3">
        <v>0.50481131102900101</v>
      </c>
      <c r="D5214" s="5">
        <v>0.63306563123034898</v>
      </c>
      <c r="E5214">
        <v>5213</v>
      </c>
    </row>
    <row r="5215" spans="1:5" x14ac:dyDescent="0.25">
      <c r="A5215" s="1" t="s">
        <v>2480</v>
      </c>
      <c r="B5215" s="3">
        <v>0.46056873162103384</v>
      </c>
      <c r="C5215" s="3">
        <v>1.0935746684610324</v>
      </c>
      <c r="D5215" s="5">
        <v>0.63300593683999851</v>
      </c>
      <c r="E5215">
        <v>5214</v>
      </c>
    </row>
    <row r="5216" spans="1:5" x14ac:dyDescent="0.25">
      <c r="A5216" s="1" t="s">
        <v>3638</v>
      </c>
      <c r="B5216" s="3">
        <v>0.16915267815239821</v>
      </c>
      <c r="C5216" s="3">
        <v>0.80183876350368222</v>
      </c>
      <c r="D5216" s="5">
        <v>0.63268608535128401</v>
      </c>
      <c r="E5216">
        <v>5215</v>
      </c>
    </row>
    <row r="5217" spans="1:5" x14ac:dyDescent="0.25">
      <c r="A5217" s="1" t="s">
        <v>381</v>
      </c>
      <c r="B5217" s="3">
        <v>1.6034741137265383</v>
      </c>
      <c r="C5217" s="3">
        <v>2.2360064567298337</v>
      </c>
      <c r="D5217" s="5">
        <v>0.63253234300329542</v>
      </c>
      <c r="E5217">
        <v>5216</v>
      </c>
    </row>
    <row r="5218" spans="1:5" x14ac:dyDescent="0.25">
      <c r="A5218" s="1" t="s">
        <v>11526</v>
      </c>
      <c r="B5218" s="3">
        <v>-1.7241160296280247</v>
      </c>
      <c r="C5218" s="3">
        <v>-1.0917508095083832</v>
      </c>
      <c r="D5218" s="5">
        <v>0.63236522011964147</v>
      </c>
      <c r="E5218">
        <v>5217</v>
      </c>
    </row>
    <row r="5219" spans="1:5" x14ac:dyDescent="0.25">
      <c r="A5219" s="1" t="s">
        <v>3013</v>
      </c>
      <c r="B5219" s="3">
        <v>0.22408122264012015</v>
      </c>
      <c r="C5219" s="3">
        <v>0.85633298935463897</v>
      </c>
      <c r="D5219" s="5">
        <v>0.63225176671451888</v>
      </c>
      <c r="E5219">
        <v>5218</v>
      </c>
    </row>
    <row r="5220" spans="1:5" x14ac:dyDescent="0.25">
      <c r="A5220" s="1" t="s">
        <v>8734</v>
      </c>
      <c r="B5220" s="3">
        <v>-0.81917984745338934</v>
      </c>
      <c r="C5220" s="3">
        <v>-0.18712940264488301</v>
      </c>
      <c r="D5220" s="5">
        <v>0.63205044480850636</v>
      </c>
      <c r="E5220">
        <v>5219</v>
      </c>
    </row>
    <row r="5221" spans="1:5" x14ac:dyDescent="0.25">
      <c r="A5221" s="1" t="s">
        <v>5267</v>
      </c>
      <c r="B5221" s="3">
        <v>-0.16340575416485825</v>
      </c>
      <c r="C5221" s="3">
        <v>0.46847964896313571</v>
      </c>
      <c r="D5221" s="5">
        <v>0.63188540312799391</v>
      </c>
      <c r="E5221">
        <v>5220</v>
      </c>
    </row>
    <row r="5222" spans="1:5" x14ac:dyDescent="0.25">
      <c r="A5222" s="1" t="s">
        <v>650</v>
      </c>
      <c r="B5222" s="3">
        <v>-0.33464369706240238</v>
      </c>
      <c r="C5222" s="3">
        <v>0.29718900846042234</v>
      </c>
      <c r="D5222" s="5">
        <v>0.63183270552282478</v>
      </c>
      <c r="E5222">
        <v>5221</v>
      </c>
    </row>
    <row r="5223" spans="1:5" x14ac:dyDescent="0.25">
      <c r="A5223" s="1" t="s">
        <v>1464</v>
      </c>
      <c r="B5223" s="3">
        <v>0.79367785883928921</v>
      </c>
      <c r="C5223" s="3">
        <v>1.4254452311811669</v>
      </c>
      <c r="D5223" s="5">
        <v>0.63176737234187774</v>
      </c>
      <c r="E5223">
        <v>5222</v>
      </c>
    </row>
    <row r="5224" spans="1:5" x14ac:dyDescent="0.25">
      <c r="A5224" s="1" t="s">
        <v>5447</v>
      </c>
      <c r="B5224" s="3">
        <v>-0.19990433943790875</v>
      </c>
      <c r="C5224" s="3">
        <v>0.4310443809449368</v>
      </c>
      <c r="D5224" s="5">
        <v>0.63094872038284555</v>
      </c>
      <c r="E5224">
        <v>5223</v>
      </c>
    </row>
    <row r="5225" spans="1:5" x14ac:dyDescent="0.25">
      <c r="A5225" s="1" t="s">
        <v>2571</v>
      </c>
      <c r="B5225" s="3">
        <v>0.43179884359125098</v>
      </c>
      <c r="C5225" s="3">
        <v>1.0624301340293569</v>
      </c>
      <c r="D5225" s="5">
        <v>0.63063129043810595</v>
      </c>
      <c r="E5225">
        <v>5224</v>
      </c>
    </row>
    <row r="5226" spans="1:5" x14ac:dyDescent="0.25">
      <c r="A5226" s="1" t="s">
        <v>10641</v>
      </c>
      <c r="B5226" s="3">
        <v>-1.321391159696915</v>
      </c>
      <c r="C5226" s="3">
        <v>-0.69102292076175953</v>
      </c>
      <c r="D5226" s="5">
        <v>0.63036823893515548</v>
      </c>
      <c r="E5226">
        <v>5225</v>
      </c>
    </row>
    <row r="5227" spans="1:5" x14ac:dyDescent="0.25">
      <c r="A5227" s="1" t="s">
        <v>3555</v>
      </c>
      <c r="B5227" s="3">
        <v>0.18880234206608396</v>
      </c>
      <c r="C5227" s="3">
        <v>0.81853153738981876</v>
      </c>
      <c r="D5227" s="5">
        <v>0.62972919532373484</v>
      </c>
      <c r="E5227">
        <v>5226</v>
      </c>
    </row>
    <row r="5228" spans="1:5" x14ac:dyDescent="0.25">
      <c r="A5228" s="1" t="s">
        <v>8205</v>
      </c>
      <c r="B5228" s="3">
        <v>-0.70058320715746991</v>
      </c>
      <c r="C5228" s="3">
        <v>-7.1503115535596642E-2</v>
      </c>
      <c r="D5228" s="5">
        <v>0.62908009162187328</v>
      </c>
      <c r="E5228">
        <v>5227</v>
      </c>
    </row>
    <row r="5229" spans="1:5" x14ac:dyDescent="0.25">
      <c r="A5229" s="1" t="s">
        <v>6018</v>
      </c>
      <c r="B5229" s="3">
        <v>-0.3079944400561449</v>
      </c>
      <c r="C5229" s="3">
        <v>0.3210458445373281</v>
      </c>
      <c r="D5229" s="5">
        <v>0.62904028459347305</v>
      </c>
      <c r="E5229">
        <v>5228</v>
      </c>
    </row>
    <row r="5230" spans="1:5" x14ac:dyDescent="0.25">
      <c r="A5230" s="1" t="s">
        <v>4368</v>
      </c>
      <c r="B5230" s="3">
        <v>2.2329959628968526E-2</v>
      </c>
      <c r="C5230" s="3">
        <v>0.65131187092970377</v>
      </c>
      <c r="D5230" s="5">
        <v>0.62898191130073522</v>
      </c>
      <c r="E5230">
        <v>5229</v>
      </c>
    </row>
    <row r="5231" spans="1:5" x14ac:dyDescent="0.25">
      <c r="A5231" s="1" t="s">
        <v>1442</v>
      </c>
      <c r="B5231" s="3">
        <v>0.80906645877515815</v>
      </c>
      <c r="C5231" s="3">
        <v>1.4379313004211123</v>
      </c>
      <c r="D5231" s="5">
        <v>0.62886484164595413</v>
      </c>
      <c r="E5231">
        <v>5230</v>
      </c>
    </row>
    <row r="5232" spans="1:5" x14ac:dyDescent="0.25">
      <c r="A5232" s="1" t="s">
        <v>5406</v>
      </c>
      <c r="B5232" s="3">
        <v>-0.18747855667500413</v>
      </c>
      <c r="C5232" s="3">
        <v>0.44061525733434292</v>
      </c>
      <c r="D5232" s="5">
        <v>0.62809381400934705</v>
      </c>
      <c r="E5232">
        <v>5231</v>
      </c>
    </row>
    <row r="5233" spans="1:5" x14ac:dyDescent="0.25">
      <c r="A5233" s="1" t="s">
        <v>800</v>
      </c>
      <c r="B5233" s="3">
        <v>1.1783995026579439</v>
      </c>
      <c r="C5233" s="3">
        <v>1.8063004523115627</v>
      </c>
      <c r="D5233" s="5">
        <v>0.62790094965361876</v>
      </c>
      <c r="E5233">
        <v>5232</v>
      </c>
    </row>
    <row r="5234" spans="1:5" x14ac:dyDescent="0.25">
      <c r="A5234" s="1" t="s">
        <v>8284</v>
      </c>
      <c r="B5234" s="3">
        <v>-0.71311001322492906</v>
      </c>
      <c r="C5234" s="3">
        <v>-8.522238766614848E-2</v>
      </c>
      <c r="D5234" s="5">
        <v>0.62788762555878064</v>
      </c>
      <c r="E5234">
        <v>5233</v>
      </c>
    </row>
    <row r="5235" spans="1:5" x14ac:dyDescent="0.25">
      <c r="A5235" s="1" t="s">
        <v>7587</v>
      </c>
      <c r="B5235" s="3">
        <v>-0.58491879436396554</v>
      </c>
      <c r="C5235" s="3">
        <v>4.2685059334125509E-2</v>
      </c>
      <c r="D5235" s="5">
        <v>0.62760385369809102</v>
      </c>
      <c r="E5235">
        <v>5234</v>
      </c>
    </row>
    <row r="5236" spans="1:5" x14ac:dyDescent="0.25">
      <c r="A5236" s="1" t="s">
        <v>5866</v>
      </c>
      <c r="B5236" s="3">
        <v>-0.27544484758918114</v>
      </c>
      <c r="C5236" s="3">
        <v>0.35153780557317055</v>
      </c>
      <c r="D5236" s="5">
        <v>0.62698265316235169</v>
      </c>
      <c r="E5236">
        <v>5235</v>
      </c>
    </row>
    <row r="5237" spans="1:5" x14ac:dyDescent="0.25">
      <c r="A5237" s="1" t="s">
        <v>6939</v>
      </c>
      <c r="B5237" s="3">
        <v>-0.47136665818463164</v>
      </c>
      <c r="C5237" s="3">
        <v>0.15520835979557782</v>
      </c>
      <c r="D5237" s="5">
        <v>0.62657501798020943</v>
      </c>
      <c r="E5237">
        <v>5236</v>
      </c>
    </row>
    <row r="5238" spans="1:5" x14ac:dyDescent="0.25">
      <c r="A5238" s="1" t="s">
        <v>10341</v>
      </c>
      <c r="B5238" s="3">
        <v>-1.2176968489890261</v>
      </c>
      <c r="C5238" s="3">
        <v>-0.59133167746588411</v>
      </c>
      <c r="D5238" s="5">
        <v>0.62636517152314197</v>
      </c>
      <c r="E5238">
        <v>5237</v>
      </c>
    </row>
    <row r="5239" spans="1:5" x14ac:dyDescent="0.25">
      <c r="A5239" s="1" t="s">
        <v>3325</v>
      </c>
      <c r="B5239" s="3">
        <v>0.24164737460093763</v>
      </c>
      <c r="C5239" s="3">
        <v>0.86776126332021175</v>
      </c>
      <c r="D5239" s="5">
        <v>0.62611388871927409</v>
      </c>
      <c r="E5239">
        <v>5238</v>
      </c>
    </row>
    <row r="5240" spans="1:5" x14ac:dyDescent="0.25">
      <c r="A5240" s="1" t="s">
        <v>6069</v>
      </c>
      <c r="B5240" s="3">
        <v>-0.31455862388423966</v>
      </c>
      <c r="C5240" s="3">
        <v>0.31146562032653657</v>
      </c>
      <c r="D5240" s="5">
        <v>0.62602424421077618</v>
      </c>
      <c r="E5240">
        <v>5239</v>
      </c>
    </row>
    <row r="5241" spans="1:5" x14ac:dyDescent="0.25">
      <c r="A5241" s="1" t="s">
        <v>4262</v>
      </c>
      <c r="B5241" s="3">
        <v>4.6170816404417704E-2</v>
      </c>
      <c r="C5241" s="3">
        <v>0.67206688095318035</v>
      </c>
      <c r="D5241" s="5">
        <v>0.62589606454876268</v>
      </c>
      <c r="E5241">
        <v>5240</v>
      </c>
    </row>
    <row r="5242" spans="1:5" x14ac:dyDescent="0.25">
      <c r="A5242" s="1" t="s">
        <v>10189</v>
      </c>
      <c r="B5242" s="3">
        <v>-1.1723019218801403</v>
      </c>
      <c r="C5242" s="3">
        <v>-0.54653797230411416</v>
      </c>
      <c r="D5242" s="5">
        <v>0.6257639495760261</v>
      </c>
      <c r="E5242">
        <v>5241</v>
      </c>
    </row>
    <row r="5243" spans="1:5" x14ac:dyDescent="0.25">
      <c r="A5243" s="1" t="s">
        <v>1856</v>
      </c>
      <c r="B5243" s="3">
        <v>0.64739597508640645</v>
      </c>
      <c r="C5243" s="3">
        <v>1.2730321741495763</v>
      </c>
      <c r="D5243" s="5">
        <v>0.62563619906316981</v>
      </c>
      <c r="E5243">
        <v>5242</v>
      </c>
    </row>
    <row r="5244" spans="1:5" x14ac:dyDescent="0.25">
      <c r="A5244" s="1" t="s">
        <v>1642</v>
      </c>
      <c r="B5244" s="3">
        <v>0.728445473429706</v>
      </c>
      <c r="C5244" s="3">
        <v>1.3532151613861487</v>
      </c>
      <c r="D5244" s="5">
        <v>0.62476968795644272</v>
      </c>
      <c r="E5244">
        <v>5243</v>
      </c>
    </row>
    <row r="5245" spans="1:5" x14ac:dyDescent="0.25">
      <c r="A5245" s="1" t="s">
        <v>757</v>
      </c>
      <c r="B5245" s="3">
        <v>0.31722657541028748</v>
      </c>
      <c r="C5245" s="3">
        <v>0.94168461805413817</v>
      </c>
      <c r="D5245" s="5">
        <v>0.62445804264385063</v>
      </c>
      <c r="E5245">
        <v>5244</v>
      </c>
    </row>
    <row r="5246" spans="1:5" x14ac:dyDescent="0.25">
      <c r="A5246" s="1" t="s">
        <v>3077</v>
      </c>
      <c r="B5246" s="3">
        <v>0.29916017881277168</v>
      </c>
      <c r="C5246" s="3">
        <v>0.92336373904326219</v>
      </c>
      <c r="D5246" s="5">
        <v>0.62420356023049051</v>
      </c>
      <c r="E5246">
        <v>5245</v>
      </c>
    </row>
    <row r="5247" spans="1:5" x14ac:dyDescent="0.25">
      <c r="A5247" s="1" t="s">
        <v>5759</v>
      </c>
      <c r="B5247" s="3">
        <v>-0.25174969776349526</v>
      </c>
      <c r="C5247" s="3">
        <v>0.37237540389243057</v>
      </c>
      <c r="D5247" s="5">
        <v>0.62412510165592583</v>
      </c>
      <c r="E5247">
        <v>5246</v>
      </c>
    </row>
    <row r="5248" spans="1:5" x14ac:dyDescent="0.25">
      <c r="A5248" s="1" t="s">
        <v>5408</v>
      </c>
      <c r="B5248" s="3">
        <v>-0.18320073724279354</v>
      </c>
      <c r="C5248" s="3">
        <v>0.44037532002131707</v>
      </c>
      <c r="D5248" s="5">
        <v>0.62357605726411058</v>
      </c>
      <c r="E5248">
        <v>5247</v>
      </c>
    </row>
    <row r="5249" spans="1:5" x14ac:dyDescent="0.25">
      <c r="A5249" s="1" t="s">
        <v>5127</v>
      </c>
      <c r="B5249" s="3">
        <v>-0.12630048774102007</v>
      </c>
      <c r="C5249" s="3">
        <v>0.49664908130509688</v>
      </c>
      <c r="D5249" s="5">
        <v>0.62294956904611698</v>
      </c>
      <c r="E5249">
        <v>5248</v>
      </c>
    </row>
    <row r="5250" spans="1:5" x14ac:dyDescent="0.25">
      <c r="A5250" s="1" t="s">
        <v>8298</v>
      </c>
      <c r="B5250" s="3">
        <v>-0.71060820256086876</v>
      </c>
      <c r="C5250" s="3">
        <v>-8.7905619633374885E-2</v>
      </c>
      <c r="D5250" s="5">
        <v>0.62270258292749392</v>
      </c>
      <c r="E5250">
        <v>5249</v>
      </c>
    </row>
    <row r="5251" spans="1:5" x14ac:dyDescent="0.25">
      <c r="A5251" s="1" t="s">
        <v>4640</v>
      </c>
      <c r="B5251" s="3">
        <v>-2.7086755610858434E-2</v>
      </c>
      <c r="C5251" s="3">
        <v>0.59549443282661052</v>
      </c>
      <c r="D5251" s="5">
        <v>0.6225811884374689</v>
      </c>
      <c r="E5251">
        <v>5250</v>
      </c>
    </row>
    <row r="5252" spans="1:5" x14ac:dyDescent="0.25">
      <c r="A5252" s="1" t="s">
        <v>4248</v>
      </c>
      <c r="B5252" s="3">
        <v>5.188029358455553E-2</v>
      </c>
      <c r="C5252" s="3">
        <v>0.67434784496400246</v>
      </c>
      <c r="D5252" s="5">
        <v>0.62246755137944698</v>
      </c>
      <c r="E5252">
        <v>5251</v>
      </c>
    </row>
    <row r="5253" spans="1:5" x14ac:dyDescent="0.25">
      <c r="A5253" s="1" t="s">
        <v>1345</v>
      </c>
      <c r="B5253" s="3">
        <v>0.86123475340711664</v>
      </c>
      <c r="C5253" s="3">
        <v>1.4830431268747899</v>
      </c>
      <c r="D5253" s="5">
        <v>0.62180837346767326</v>
      </c>
      <c r="E5253">
        <v>5252</v>
      </c>
    </row>
    <row r="5254" spans="1:5" x14ac:dyDescent="0.25">
      <c r="A5254" s="1" t="s">
        <v>5005</v>
      </c>
      <c r="B5254" s="3">
        <v>-0.10323205751649939</v>
      </c>
      <c r="C5254" s="3">
        <v>0.51838784620856526</v>
      </c>
      <c r="D5254" s="5">
        <v>0.6216199037250647</v>
      </c>
      <c r="E5254">
        <v>5253</v>
      </c>
    </row>
    <row r="5255" spans="1:5" x14ac:dyDescent="0.25">
      <c r="A5255" s="1" t="s">
        <v>12657</v>
      </c>
      <c r="B5255" s="3">
        <v>-4.0229243969127912</v>
      </c>
      <c r="C5255" s="3">
        <v>-3.4016647972557719</v>
      </c>
      <c r="D5255" s="5">
        <v>0.62125959965701938</v>
      </c>
      <c r="E5255">
        <v>5254</v>
      </c>
    </row>
    <row r="5256" spans="1:5" x14ac:dyDescent="0.25">
      <c r="A5256" s="1" t="s">
        <v>3328</v>
      </c>
      <c r="B5256" s="3">
        <v>-1.4749893180378373</v>
      </c>
      <c r="C5256" s="3">
        <v>-0.8540803176303724</v>
      </c>
      <c r="D5256" s="5">
        <v>0.62090900040746488</v>
      </c>
      <c r="E5256">
        <v>5255</v>
      </c>
    </row>
    <row r="5257" spans="1:5" x14ac:dyDescent="0.25">
      <c r="A5257" s="1" t="s">
        <v>3346</v>
      </c>
      <c r="B5257" s="3">
        <v>0.24070474504373252</v>
      </c>
      <c r="C5257" s="3">
        <v>0.86160454210684478</v>
      </c>
      <c r="D5257" s="5">
        <v>0.62089979706311227</v>
      </c>
      <c r="E5257">
        <v>5256</v>
      </c>
    </row>
    <row r="5258" spans="1:5" x14ac:dyDescent="0.25">
      <c r="A5258" s="1" t="s">
        <v>4166</v>
      </c>
      <c r="B5258" s="3">
        <v>7.0534249635713892E-2</v>
      </c>
      <c r="C5258" s="3">
        <v>0.6911383032871703</v>
      </c>
      <c r="D5258" s="5">
        <v>0.62060405365145643</v>
      </c>
      <c r="E5258">
        <v>5257</v>
      </c>
    </row>
    <row r="5259" spans="1:5" x14ac:dyDescent="0.25">
      <c r="A5259" s="1" t="s">
        <v>1298</v>
      </c>
      <c r="B5259" s="3">
        <v>0.88333483514525801</v>
      </c>
      <c r="C5259" s="3">
        <v>1.5039171165585883</v>
      </c>
      <c r="D5259" s="5">
        <v>0.62058228141333027</v>
      </c>
      <c r="E5259">
        <v>5258</v>
      </c>
    </row>
    <row r="5260" spans="1:5" x14ac:dyDescent="0.25">
      <c r="A5260" s="1" t="s">
        <v>3447</v>
      </c>
      <c r="B5260" s="3">
        <v>0.22099877765101075</v>
      </c>
      <c r="C5260" s="3">
        <v>0.84133475156945048</v>
      </c>
      <c r="D5260" s="5">
        <v>0.62033597391843975</v>
      </c>
      <c r="E5260">
        <v>5259</v>
      </c>
    </row>
    <row r="5261" spans="1:5" x14ac:dyDescent="0.25">
      <c r="A5261" s="1" t="s">
        <v>9376</v>
      </c>
      <c r="B5261" s="3">
        <v>-0.94603833750482369</v>
      </c>
      <c r="C5261" s="3">
        <v>-0.32575238831413628</v>
      </c>
      <c r="D5261" s="5">
        <v>0.62028594919068736</v>
      </c>
      <c r="E5261">
        <v>5260</v>
      </c>
    </row>
    <row r="5262" spans="1:5" x14ac:dyDescent="0.25">
      <c r="A5262" s="1" t="s">
        <v>2887</v>
      </c>
      <c r="B5262" s="3">
        <v>0.35779969675751661</v>
      </c>
      <c r="C5262" s="3">
        <v>0.97735248819148846</v>
      </c>
      <c r="D5262" s="5">
        <v>0.61955279143397179</v>
      </c>
      <c r="E5262">
        <v>5261</v>
      </c>
    </row>
    <row r="5263" spans="1:5" x14ac:dyDescent="0.25">
      <c r="A5263" s="1" t="s">
        <v>2739</v>
      </c>
      <c r="B5263" s="3">
        <v>0.39861634841460397</v>
      </c>
      <c r="C5263" s="3">
        <v>1.0179216605098893</v>
      </c>
      <c r="D5263" s="5">
        <v>0.61930531209528539</v>
      </c>
      <c r="E5263">
        <v>5262</v>
      </c>
    </row>
    <row r="5264" spans="1:5" x14ac:dyDescent="0.25">
      <c r="A5264" s="1" t="s">
        <v>3768</v>
      </c>
      <c r="B5264" s="3">
        <v>5.8530427266705244E-2</v>
      </c>
      <c r="C5264" s="3">
        <v>0.67713215182992825</v>
      </c>
      <c r="D5264" s="5">
        <v>0.61860172456322304</v>
      </c>
      <c r="E5264">
        <v>5263</v>
      </c>
    </row>
    <row r="5265" spans="1:5" x14ac:dyDescent="0.25">
      <c r="A5265" s="1" t="s">
        <v>8500</v>
      </c>
      <c r="B5265" s="3">
        <v>-0.75378748246719129</v>
      </c>
      <c r="C5265" s="3">
        <v>-0.13530134253140788</v>
      </c>
      <c r="D5265" s="5">
        <v>0.61848613993578339</v>
      </c>
      <c r="E5265">
        <v>5264</v>
      </c>
    </row>
    <row r="5266" spans="1:5" x14ac:dyDescent="0.25">
      <c r="A5266" s="1" t="s">
        <v>4949</v>
      </c>
      <c r="B5266" s="3">
        <v>-8.6641896161753856E-2</v>
      </c>
      <c r="C5266" s="3">
        <v>0.53157476892298328</v>
      </c>
      <c r="D5266" s="5">
        <v>0.61821666508473716</v>
      </c>
      <c r="E5266">
        <v>5265</v>
      </c>
    </row>
    <row r="5267" spans="1:5" x14ac:dyDescent="0.25">
      <c r="A5267" s="1" t="s">
        <v>2138</v>
      </c>
      <c r="B5267" s="3">
        <v>0.57087571828340167</v>
      </c>
      <c r="C5267" s="3">
        <v>1.1885332885916513</v>
      </c>
      <c r="D5267" s="5">
        <v>0.61765757030824964</v>
      </c>
      <c r="E5267">
        <v>5266</v>
      </c>
    </row>
    <row r="5268" spans="1:5" x14ac:dyDescent="0.25">
      <c r="A5268" s="1" t="s">
        <v>11676</v>
      </c>
      <c r="B5268" s="3">
        <v>-1.8067151076096206</v>
      </c>
      <c r="C5268" s="3">
        <v>-1.1890901015719935</v>
      </c>
      <c r="D5268" s="5">
        <v>0.61762500603762716</v>
      </c>
      <c r="E5268">
        <v>5267</v>
      </c>
    </row>
    <row r="5269" spans="1:5" x14ac:dyDescent="0.25">
      <c r="A5269" s="1" t="s">
        <v>2701</v>
      </c>
      <c r="B5269" s="3">
        <v>-0.12495800907739263</v>
      </c>
      <c r="C5269" s="3">
        <v>0.49224928826634756</v>
      </c>
      <c r="D5269" s="5">
        <v>0.61720729734374014</v>
      </c>
      <c r="E5269">
        <v>5268</v>
      </c>
    </row>
    <row r="5270" spans="1:5" x14ac:dyDescent="0.25">
      <c r="A5270" s="1" t="s">
        <v>3083</v>
      </c>
      <c r="B5270" s="3">
        <v>0.30509638387342619</v>
      </c>
      <c r="C5270" s="3">
        <v>0.92229524637289195</v>
      </c>
      <c r="D5270" s="5">
        <v>0.61719886249946576</v>
      </c>
      <c r="E5270">
        <v>5269</v>
      </c>
    </row>
    <row r="5271" spans="1:5" x14ac:dyDescent="0.25">
      <c r="A5271" s="1" t="s">
        <v>1716</v>
      </c>
      <c r="B5271" s="3">
        <v>0.70820305845675802</v>
      </c>
      <c r="C5271" s="3">
        <v>1.325205347105632</v>
      </c>
      <c r="D5271" s="5">
        <v>0.61700228864887396</v>
      </c>
      <c r="E5271">
        <v>5270</v>
      </c>
    </row>
    <row r="5272" spans="1:5" x14ac:dyDescent="0.25">
      <c r="A5272" s="1" t="s">
        <v>4818</v>
      </c>
      <c r="B5272" s="3">
        <v>-5.6906613081962237E-2</v>
      </c>
      <c r="C5272" s="3">
        <v>0.5597222643590386</v>
      </c>
      <c r="D5272" s="5">
        <v>0.61662887744100081</v>
      </c>
      <c r="E5272">
        <v>5271</v>
      </c>
    </row>
    <row r="5273" spans="1:5" x14ac:dyDescent="0.25">
      <c r="A5273" s="1" t="s">
        <v>1036</v>
      </c>
      <c r="B5273" s="3">
        <v>1.0298528249945844</v>
      </c>
      <c r="C5273" s="3">
        <v>1.6464197410260661</v>
      </c>
      <c r="D5273" s="5">
        <v>0.61656691603148173</v>
      </c>
      <c r="E5273">
        <v>5272</v>
      </c>
    </row>
    <row r="5274" spans="1:5" x14ac:dyDescent="0.25">
      <c r="A5274" s="1" t="s">
        <v>696</v>
      </c>
      <c r="B5274" s="3">
        <v>-1.1089441453266065</v>
      </c>
      <c r="C5274" s="3">
        <v>-0.4932268076856503</v>
      </c>
      <c r="D5274" s="5">
        <v>0.61571733764095615</v>
      </c>
      <c r="E5274">
        <v>5273</v>
      </c>
    </row>
    <row r="5275" spans="1:5" x14ac:dyDescent="0.25">
      <c r="A5275" s="1" t="s">
        <v>4995</v>
      </c>
      <c r="B5275" s="3">
        <v>-9.5531089258862958E-2</v>
      </c>
      <c r="C5275" s="3">
        <v>0.52016247541496152</v>
      </c>
      <c r="D5275" s="5">
        <v>0.61569356467382452</v>
      </c>
      <c r="E5275">
        <v>5274</v>
      </c>
    </row>
    <row r="5276" spans="1:5" x14ac:dyDescent="0.25">
      <c r="A5276" s="1" t="s">
        <v>4012</v>
      </c>
      <c r="B5276" s="3">
        <v>-0.98459296927897977</v>
      </c>
      <c r="C5276" s="3">
        <v>-0.3689249200862631</v>
      </c>
      <c r="D5276" s="5">
        <v>0.61566804919271667</v>
      </c>
      <c r="E5276">
        <v>5275</v>
      </c>
    </row>
    <row r="5277" spans="1:5" x14ac:dyDescent="0.25">
      <c r="A5277" s="1" t="s">
        <v>3134</v>
      </c>
      <c r="B5277" s="3">
        <v>0.29474507660073807</v>
      </c>
      <c r="C5277" s="3">
        <v>0.91026326398563773</v>
      </c>
      <c r="D5277" s="5">
        <v>0.61551818738489961</v>
      </c>
      <c r="E5277">
        <v>5276</v>
      </c>
    </row>
    <row r="5278" spans="1:5" x14ac:dyDescent="0.25">
      <c r="A5278" s="1" t="s">
        <v>2992</v>
      </c>
      <c r="B5278" s="3">
        <v>0.33385755280662965</v>
      </c>
      <c r="C5278" s="3">
        <v>0.94935268239134163</v>
      </c>
      <c r="D5278" s="5">
        <v>0.61549512958471198</v>
      </c>
      <c r="E5278">
        <v>5277</v>
      </c>
    </row>
    <row r="5279" spans="1:5" x14ac:dyDescent="0.25">
      <c r="A5279" s="1" t="s">
        <v>1177</v>
      </c>
      <c r="B5279" s="3">
        <v>-0.1706614316479651</v>
      </c>
      <c r="C5279" s="3">
        <v>0.44483365337478559</v>
      </c>
      <c r="D5279" s="5">
        <v>0.61549508502275074</v>
      </c>
      <c r="E5279">
        <v>5278</v>
      </c>
    </row>
    <row r="5280" spans="1:5" x14ac:dyDescent="0.25">
      <c r="A5280" s="1" t="s">
        <v>9797</v>
      </c>
      <c r="B5280" s="3">
        <v>-1.0408649931793534</v>
      </c>
      <c r="C5280" s="3">
        <v>-0.42542891802859739</v>
      </c>
      <c r="D5280" s="5">
        <v>0.61543607515075605</v>
      </c>
      <c r="E5280">
        <v>5279</v>
      </c>
    </row>
    <row r="5281" spans="1:5" x14ac:dyDescent="0.25">
      <c r="A5281" s="1" t="s">
        <v>2529</v>
      </c>
      <c r="B5281" s="3">
        <v>0.46345192590597595</v>
      </c>
      <c r="C5281" s="3">
        <v>1.0788045227587102</v>
      </c>
      <c r="D5281" s="5">
        <v>0.61535259685273425</v>
      </c>
      <c r="E5281">
        <v>5280</v>
      </c>
    </row>
    <row r="5282" spans="1:5" x14ac:dyDescent="0.25">
      <c r="A5282" s="1" t="s">
        <v>4767</v>
      </c>
      <c r="B5282" s="3">
        <v>-4.4182081883661378E-2</v>
      </c>
      <c r="C5282" s="3">
        <v>0.57093477530061865</v>
      </c>
      <c r="D5282" s="5">
        <v>0.61511685718428</v>
      </c>
      <c r="E5282">
        <v>5281</v>
      </c>
    </row>
    <row r="5283" spans="1:5" x14ac:dyDescent="0.25">
      <c r="A5283" s="1" t="s">
        <v>3422</v>
      </c>
      <c r="B5283" s="3">
        <v>0.23153963154051083</v>
      </c>
      <c r="C5283" s="3">
        <v>0.84649755693580653</v>
      </c>
      <c r="D5283" s="5">
        <v>0.6149579253952957</v>
      </c>
      <c r="E5283">
        <v>5282</v>
      </c>
    </row>
    <row r="5284" spans="1:5" x14ac:dyDescent="0.25">
      <c r="A5284" s="1" t="s">
        <v>5004</v>
      </c>
      <c r="B5284" s="3">
        <v>-9.6430140046977794E-2</v>
      </c>
      <c r="C5284" s="3">
        <v>0.51843453979365151</v>
      </c>
      <c r="D5284" s="5">
        <v>0.61486467984062931</v>
      </c>
      <c r="E5284">
        <v>5283</v>
      </c>
    </row>
    <row r="5285" spans="1:5" x14ac:dyDescent="0.25">
      <c r="A5285" s="1" t="s">
        <v>1528</v>
      </c>
      <c r="B5285" s="3">
        <v>-3.3694610488974895E-2</v>
      </c>
      <c r="C5285" s="3">
        <v>0.58100086229398973</v>
      </c>
      <c r="D5285" s="5">
        <v>0.61469547278296466</v>
      </c>
      <c r="E5285">
        <v>5284</v>
      </c>
    </row>
    <row r="5286" spans="1:5" x14ac:dyDescent="0.25">
      <c r="A5286" s="1" t="s">
        <v>3897</v>
      </c>
      <c r="B5286" s="3">
        <v>0.14072406675530624</v>
      </c>
      <c r="C5286" s="3">
        <v>0.75532101839542487</v>
      </c>
      <c r="D5286" s="5">
        <v>0.61459695164011863</v>
      </c>
      <c r="E5286">
        <v>5285</v>
      </c>
    </row>
    <row r="5287" spans="1:5" x14ac:dyDescent="0.25">
      <c r="A5287" s="1" t="s">
        <v>12302</v>
      </c>
      <c r="B5287" s="3">
        <v>-2.5184145344459856</v>
      </c>
      <c r="C5287" s="3">
        <v>-1.9040021187541261</v>
      </c>
      <c r="D5287" s="5">
        <v>0.61441241569185956</v>
      </c>
      <c r="E5287">
        <v>5286</v>
      </c>
    </row>
    <row r="5288" spans="1:5" x14ac:dyDescent="0.25">
      <c r="A5288" s="1" t="s">
        <v>6530</v>
      </c>
      <c r="B5288" s="3">
        <v>-0.38593733345182218</v>
      </c>
      <c r="C5288" s="3">
        <v>0.22810984079160876</v>
      </c>
      <c r="D5288" s="5">
        <v>0.61404717424343092</v>
      </c>
      <c r="E5288">
        <v>5287</v>
      </c>
    </row>
    <row r="5289" spans="1:5" x14ac:dyDescent="0.25">
      <c r="A5289" s="1" t="s">
        <v>7684</v>
      </c>
      <c r="B5289" s="3">
        <v>-0.58788142385334086</v>
      </c>
      <c r="C5289" s="3">
        <v>2.5503912513339718E-2</v>
      </c>
      <c r="D5289" s="5">
        <v>0.61338533636668058</v>
      </c>
      <c r="E5289">
        <v>5288</v>
      </c>
    </row>
    <row r="5290" spans="1:5" x14ac:dyDescent="0.25">
      <c r="A5290" s="1" t="s">
        <v>7044</v>
      </c>
      <c r="B5290" s="3">
        <v>-0.47669402294197544</v>
      </c>
      <c r="C5290" s="3">
        <v>0.13611576009806423</v>
      </c>
      <c r="D5290" s="5">
        <v>0.61280978304003964</v>
      </c>
      <c r="E5290">
        <v>5289</v>
      </c>
    </row>
    <row r="5291" spans="1:5" x14ac:dyDescent="0.25">
      <c r="A5291" s="1" t="s">
        <v>10673</v>
      </c>
      <c r="B5291" s="3">
        <v>-1.3126977652464902</v>
      </c>
      <c r="C5291" s="3">
        <v>-0.70042872075515084</v>
      </c>
      <c r="D5291" s="5">
        <v>0.61226904449133934</v>
      </c>
      <c r="E5291">
        <v>5290</v>
      </c>
    </row>
    <row r="5292" spans="1:5" x14ac:dyDescent="0.25">
      <c r="A5292" s="1" t="s">
        <v>4694</v>
      </c>
      <c r="B5292" s="3">
        <v>-2.7396199612191027E-2</v>
      </c>
      <c r="C5292" s="3">
        <v>0.5848214091166829</v>
      </c>
      <c r="D5292" s="5">
        <v>0.61221760872887387</v>
      </c>
      <c r="E5292">
        <v>5291</v>
      </c>
    </row>
    <row r="5293" spans="1:5" x14ac:dyDescent="0.25">
      <c r="A5293" s="1" t="s">
        <v>2549</v>
      </c>
      <c r="B5293" s="3">
        <v>-0.36683226716922607</v>
      </c>
      <c r="C5293" s="3">
        <v>0.24536935986413488</v>
      </c>
      <c r="D5293" s="5">
        <v>0.61220162703336101</v>
      </c>
      <c r="E5293">
        <v>5292</v>
      </c>
    </row>
    <row r="5294" spans="1:5" x14ac:dyDescent="0.25">
      <c r="A5294" s="1" t="s">
        <v>3825</v>
      </c>
      <c r="B5294" s="3">
        <v>0.15518998403539275</v>
      </c>
      <c r="C5294" s="3">
        <v>0.7673105063030482</v>
      </c>
      <c r="D5294" s="5">
        <v>0.61212052226765545</v>
      </c>
      <c r="E5294">
        <v>5293</v>
      </c>
    </row>
    <row r="5295" spans="1:5" x14ac:dyDescent="0.25">
      <c r="A5295" s="1" t="s">
        <v>10468</v>
      </c>
      <c r="B5295" s="3">
        <v>-1.2465479688213137</v>
      </c>
      <c r="C5295" s="3">
        <v>-0.63443703892507186</v>
      </c>
      <c r="D5295" s="5">
        <v>0.61211092989624183</v>
      </c>
      <c r="E5295">
        <v>5294</v>
      </c>
    </row>
    <row r="5296" spans="1:5" x14ac:dyDescent="0.25">
      <c r="A5296" s="1" t="s">
        <v>4839</v>
      </c>
      <c r="B5296" s="3">
        <v>-5.7277884398854027E-2</v>
      </c>
      <c r="C5296" s="3">
        <v>0.55458256572137532</v>
      </c>
      <c r="D5296" s="5">
        <v>0.61186045012022938</v>
      </c>
      <c r="E5296">
        <v>5295</v>
      </c>
    </row>
    <row r="5297" spans="1:5" x14ac:dyDescent="0.25">
      <c r="A5297" s="1" t="s">
        <v>2992</v>
      </c>
      <c r="B5297" s="3">
        <v>-0.28755749419930926</v>
      </c>
      <c r="C5297" s="3">
        <v>0.32402905011012373</v>
      </c>
      <c r="D5297" s="5">
        <v>0.61158654430943304</v>
      </c>
      <c r="E5297">
        <v>5296</v>
      </c>
    </row>
    <row r="5298" spans="1:5" x14ac:dyDescent="0.25">
      <c r="A5298" s="1" t="s">
        <v>775</v>
      </c>
      <c r="B5298" s="3">
        <v>-0.66774989393704998</v>
      </c>
      <c r="C5298" s="3">
        <v>-5.6970016054101971E-2</v>
      </c>
      <c r="D5298" s="5">
        <v>0.61077987788294796</v>
      </c>
      <c r="E5298">
        <v>5297</v>
      </c>
    </row>
    <row r="5299" spans="1:5" x14ac:dyDescent="0.25">
      <c r="A5299" s="1" t="s">
        <v>1409</v>
      </c>
      <c r="B5299" s="3">
        <v>-4.5886992584058713E-2</v>
      </c>
      <c r="C5299" s="3">
        <v>0.56476302957732971</v>
      </c>
      <c r="D5299" s="5">
        <v>0.61065002216138842</v>
      </c>
      <c r="E5299">
        <v>5298</v>
      </c>
    </row>
    <row r="5300" spans="1:5" x14ac:dyDescent="0.25">
      <c r="A5300" s="1" t="s">
        <v>872</v>
      </c>
      <c r="B5300" s="3">
        <v>0.34962848149998799</v>
      </c>
      <c r="C5300" s="3">
        <v>0.96025533214706693</v>
      </c>
      <c r="D5300" s="5">
        <v>0.61062685064707889</v>
      </c>
      <c r="E5300">
        <v>5299</v>
      </c>
    </row>
    <row r="5301" spans="1:5" x14ac:dyDescent="0.25">
      <c r="A5301" s="1" t="s">
        <v>3467</v>
      </c>
      <c r="B5301" s="3">
        <v>0.22585538426681123</v>
      </c>
      <c r="C5301" s="3">
        <v>0.83622931476367757</v>
      </c>
      <c r="D5301" s="5">
        <v>0.61037393049686628</v>
      </c>
      <c r="E5301">
        <v>5300</v>
      </c>
    </row>
    <row r="5302" spans="1:5" x14ac:dyDescent="0.25">
      <c r="A5302" s="1" t="s">
        <v>8039</v>
      </c>
      <c r="B5302" s="3">
        <v>-0.65158448924808099</v>
      </c>
      <c r="C5302" s="3">
        <v>-4.1343639201454806E-2</v>
      </c>
      <c r="D5302" s="5">
        <v>0.6102408500466262</v>
      </c>
      <c r="E5302">
        <v>5301</v>
      </c>
    </row>
    <row r="5303" spans="1:5" x14ac:dyDescent="0.25">
      <c r="A5303" s="1" t="s">
        <v>5619</v>
      </c>
      <c r="B5303" s="3">
        <v>-1.4252628441601709</v>
      </c>
      <c r="C5303" s="3">
        <v>-0.81507434885785135</v>
      </c>
      <c r="D5303" s="5">
        <v>0.61018849530231956</v>
      </c>
      <c r="E5303">
        <v>5302</v>
      </c>
    </row>
    <row r="5304" spans="1:5" x14ac:dyDescent="0.25">
      <c r="A5304" s="1" t="s">
        <v>9404</v>
      </c>
      <c r="B5304" s="3">
        <v>-1.6256743750155138</v>
      </c>
      <c r="C5304" s="3">
        <v>-1.0154903349615352</v>
      </c>
      <c r="D5304" s="5">
        <v>0.61018404005397864</v>
      </c>
      <c r="E5304">
        <v>5303</v>
      </c>
    </row>
    <row r="5305" spans="1:5" x14ac:dyDescent="0.25">
      <c r="A5305" s="1" t="s">
        <v>3400</v>
      </c>
      <c r="B5305" s="3">
        <v>0.24114447064395567</v>
      </c>
      <c r="C5305" s="3">
        <v>0.84955093477917731</v>
      </c>
      <c r="D5305" s="5">
        <v>0.60840646413522159</v>
      </c>
      <c r="E5305">
        <v>5304</v>
      </c>
    </row>
    <row r="5306" spans="1:5" x14ac:dyDescent="0.25">
      <c r="A5306" s="1" t="s">
        <v>4319</v>
      </c>
      <c r="B5306" s="3">
        <v>5.492241329479669E-2</v>
      </c>
      <c r="C5306" s="3">
        <v>0.66307273532825606</v>
      </c>
      <c r="D5306" s="5">
        <v>0.60815032203345942</v>
      </c>
      <c r="E5306">
        <v>5305</v>
      </c>
    </row>
    <row r="5307" spans="1:5" x14ac:dyDescent="0.25">
      <c r="A5307" s="1" t="s">
        <v>5262</v>
      </c>
      <c r="B5307" s="3">
        <v>-0.13820556509989221</v>
      </c>
      <c r="C5307" s="3">
        <v>0.46989435861417511</v>
      </c>
      <c r="D5307" s="5">
        <v>0.60809992371406729</v>
      </c>
      <c r="E5307">
        <v>5306</v>
      </c>
    </row>
    <row r="5308" spans="1:5" x14ac:dyDescent="0.25">
      <c r="A5308" s="1" t="s">
        <v>4973</v>
      </c>
      <c r="B5308" s="3">
        <v>-8.1765060098256598E-2</v>
      </c>
      <c r="C5308" s="3">
        <v>0.5260974197251177</v>
      </c>
      <c r="D5308" s="5">
        <v>0.60786247982337427</v>
      </c>
      <c r="E5308">
        <v>5307</v>
      </c>
    </row>
    <row r="5309" spans="1:5" x14ac:dyDescent="0.25">
      <c r="A5309" s="1" t="s">
        <v>3430</v>
      </c>
      <c r="B5309" s="3">
        <v>-1.6695976546044426E-3</v>
      </c>
      <c r="C5309" s="3">
        <v>0.60603941301751452</v>
      </c>
      <c r="D5309" s="5">
        <v>0.60770901067211891</v>
      </c>
      <c r="E5309">
        <v>5308</v>
      </c>
    </row>
    <row r="5310" spans="1:5" x14ac:dyDescent="0.25">
      <c r="A5310" s="1" t="s">
        <v>6038</v>
      </c>
      <c r="B5310" s="3">
        <v>-0.29041299635786727</v>
      </c>
      <c r="C5310" s="3">
        <v>0.31711023470577498</v>
      </c>
      <c r="D5310" s="5">
        <v>0.60752323106364226</v>
      </c>
      <c r="E5310">
        <v>5309</v>
      </c>
    </row>
    <row r="5311" spans="1:5" x14ac:dyDescent="0.25">
      <c r="A5311" s="1" t="s">
        <v>3594</v>
      </c>
      <c r="B5311" s="3">
        <v>0.20443505266154993</v>
      </c>
      <c r="C5311" s="3">
        <v>0.81192868735664725</v>
      </c>
      <c r="D5311" s="5">
        <v>0.60749363469509732</v>
      </c>
      <c r="E5311">
        <v>5310</v>
      </c>
    </row>
    <row r="5312" spans="1:5" x14ac:dyDescent="0.25">
      <c r="A5312" s="1" t="s">
        <v>4498</v>
      </c>
      <c r="B5312" s="3">
        <v>1.7486564418618847E-2</v>
      </c>
      <c r="C5312" s="3">
        <v>0.62479388267837788</v>
      </c>
      <c r="D5312" s="5">
        <v>0.60730731825975903</v>
      </c>
      <c r="E5312">
        <v>5311</v>
      </c>
    </row>
    <row r="5313" spans="1:5" x14ac:dyDescent="0.25">
      <c r="A5313" s="1" t="s">
        <v>3480</v>
      </c>
      <c r="B5313" s="3">
        <v>0.22717416081960345</v>
      </c>
      <c r="C5313" s="3">
        <v>0.8341359987041248</v>
      </c>
      <c r="D5313" s="5">
        <v>0.6069618378845214</v>
      </c>
      <c r="E5313">
        <v>5312</v>
      </c>
    </row>
    <row r="5314" spans="1:5" x14ac:dyDescent="0.25">
      <c r="A5314" s="1" t="s">
        <v>4829</v>
      </c>
      <c r="B5314" s="3">
        <v>-4.8439555934337866E-2</v>
      </c>
      <c r="C5314" s="3">
        <v>0.55718711038902469</v>
      </c>
      <c r="D5314" s="5">
        <v>0.60562666632336259</v>
      </c>
      <c r="E5314">
        <v>5313</v>
      </c>
    </row>
    <row r="5315" spans="1:5" x14ac:dyDescent="0.25">
      <c r="A5315" s="1" t="s">
        <v>1103</v>
      </c>
      <c r="B5315" s="3">
        <v>1.0050626753021137</v>
      </c>
      <c r="C5315" s="3">
        <v>1.6100776701531241</v>
      </c>
      <c r="D5315" s="5">
        <v>0.6050149948510104</v>
      </c>
      <c r="E5315">
        <v>5314</v>
      </c>
    </row>
    <row r="5316" spans="1:5" x14ac:dyDescent="0.25">
      <c r="A5316" s="1" t="s">
        <v>4972</v>
      </c>
      <c r="B5316" s="3">
        <v>-7.8670988173876882E-2</v>
      </c>
      <c r="C5316" s="3">
        <v>0.52618798725926552</v>
      </c>
      <c r="D5316" s="5">
        <v>0.60485897543314238</v>
      </c>
      <c r="E5316">
        <v>5315</v>
      </c>
    </row>
    <row r="5317" spans="1:5" x14ac:dyDescent="0.25">
      <c r="A5317" s="1" t="s">
        <v>2044</v>
      </c>
      <c r="B5317" s="3">
        <v>-0.35053330091826679</v>
      </c>
      <c r="C5317" s="3">
        <v>0.25408266239137861</v>
      </c>
      <c r="D5317" s="5">
        <v>0.6046159633096454</v>
      </c>
      <c r="E5317">
        <v>5316</v>
      </c>
    </row>
    <row r="5318" spans="1:5" x14ac:dyDescent="0.25">
      <c r="A5318" s="1" t="s">
        <v>3719</v>
      </c>
      <c r="B5318" s="3">
        <v>0.18330470101770663</v>
      </c>
      <c r="C5318" s="3">
        <v>0.78714920918046416</v>
      </c>
      <c r="D5318" s="5">
        <v>0.60384450816275748</v>
      </c>
      <c r="E5318">
        <v>5317</v>
      </c>
    </row>
    <row r="5319" spans="1:5" x14ac:dyDescent="0.25">
      <c r="A5319" s="1" t="s">
        <v>7818</v>
      </c>
      <c r="B5319" s="3">
        <v>-0.60175040285305248</v>
      </c>
      <c r="C5319" s="3">
        <v>1.9346783922970696E-3</v>
      </c>
      <c r="D5319" s="5">
        <v>0.60368508124534959</v>
      </c>
      <c r="E5319">
        <v>5318</v>
      </c>
    </row>
    <row r="5320" spans="1:5" x14ac:dyDescent="0.25">
      <c r="A5320" s="1" t="s">
        <v>2488</v>
      </c>
      <c r="B5320" s="3">
        <v>0.48594588561104973</v>
      </c>
      <c r="C5320" s="3">
        <v>1.0892215277926529</v>
      </c>
      <c r="D5320" s="5">
        <v>0.60327564218160323</v>
      </c>
      <c r="E5320">
        <v>5319</v>
      </c>
    </row>
    <row r="5321" spans="1:5" x14ac:dyDescent="0.25">
      <c r="A5321" s="1" t="s">
        <v>7958</v>
      </c>
      <c r="B5321" s="3">
        <v>-0.62589469487046501</v>
      </c>
      <c r="C5321" s="3">
        <v>-2.2835514386075981E-2</v>
      </c>
      <c r="D5321" s="5">
        <v>0.603059180484389</v>
      </c>
      <c r="E5321">
        <v>5320</v>
      </c>
    </row>
    <row r="5322" spans="1:5" x14ac:dyDescent="0.25">
      <c r="A5322" s="1" t="s">
        <v>1273</v>
      </c>
      <c r="B5322" s="3">
        <v>0.9163318368178911</v>
      </c>
      <c r="C5322" s="3">
        <v>1.5193899362809722</v>
      </c>
      <c r="D5322" s="5">
        <v>0.60305809946308109</v>
      </c>
      <c r="E5322">
        <v>5321</v>
      </c>
    </row>
    <row r="5323" spans="1:5" x14ac:dyDescent="0.25">
      <c r="A5323" s="1" t="s">
        <v>4566</v>
      </c>
      <c r="B5323" s="3">
        <v>6.8083607089087991E-3</v>
      </c>
      <c r="C5323" s="3">
        <v>0.60972210455999964</v>
      </c>
      <c r="D5323" s="5">
        <v>0.60291374385109087</v>
      </c>
      <c r="E5323">
        <v>5322</v>
      </c>
    </row>
    <row r="5324" spans="1:5" x14ac:dyDescent="0.25">
      <c r="A5324" s="1" t="s">
        <v>4906</v>
      </c>
      <c r="B5324" s="3">
        <v>-0.24523208360672788</v>
      </c>
      <c r="C5324" s="3">
        <v>0.35761197261137662</v>
      </c>
      <c r="D5324" s="5">
        <v>0.60284405621810455</v>
      </c>
      <c r="E5324">
        <v>5323</v>
      </c>
    </row>
    <row r="5325" spans="1:5" x14ac:dyDescent="0.25">
      <c r="A5325" s="1" t="s">
        <v>496</v>
      </c>
      <c r="B5325" s="3">
        <v>0.17623053379575732</v>
      </c>
      <c r="C5325" s="3">
        <v>0.77891613680923177</v>
      </c>
      <c r="D5325" s="5">
        <v>0.6026856030134744</v>
      </c>
      <c r="E5325">
        <v>5324</v>
      </c>
    </row>
    <row r="5326" spans="1:5" x14ac:dyDescent="0.25">
      <c r="A5326" s="1" t="s">
        <v>2837</v>
      </c>
      <c r="B5326" s="3">
        <v>0.39024259844634951</v>
      </c>
      <c r="C5326" s="3">
        <v>0.99243379423635292</v>
      </c>
      <c r="D5326" s="5">
        <v>0.60219119579000346</v>
      </c>
      <c r="E5326">
        <v>5325</v>
      </c>
    </row>
    <row r="5327" spans="1:5" x14ac:dyDescent="0.25">
      <c r="A5327" s="1" t="s">
        <v>3888</v>
      </c>
      <c r="B5327" s="3">
        <v>0.15495813082542179</v>
      </c>
      <c r="C5327" s="3">
        <v>0.75703741325309837</v>
      </c>
      <c r="D5327" s="5">
        <v>0.60207928242767661</v>
      </c>
      <c r="E5327">
        <v>5326</v>
      </c>
    </row>
    <row r="5328" spans="1:5" x14ac:dyDescent="0.25">
      <c r="A5328" s="1" t="s">
        <v>4534</v>
      </c>
      <c r="B5328" s="3">
        <v>1.4935119468384087E-2</v>
      </c>
      <c r="C5328" s="3">
        <v>0.61663046784557207</v>
      </c>
      <c r="D5328" s="5">
        <v>0.60169534837718797</v>
      </c>
      <c r="E5328">
        <v>5327</v>
      </c>
    </row>
    <row r="5329" spans="1:5" x14ac:dyDescent="0.25">
      <c r="A5329" s="1" t="s">
        <v>3070</v>
      </c>
      <c r="B5329" s="3">
        <v>0.32599379870311468</v>
      </c>
      <c r="C5329" s="3">
        <v>0.9273481391167725</v>
      </c>
      <c r="D5329" s="5">
        <v>0.60135434041365787</v>
      </c>
      <c r="E5329">
        <v>5328</v>
      </c>
    </row>
    <row r="5330" spans="1:5" x14ac:dyDescent="0.25">
      <c r="A5330" s="1" t="s">
        <v>7082</v>
      </c>
      <c r="B5330" s="3">
        <v>-0.4718210596972639</v>
      </c>
      <c r="C5330" s="3">
        <v>0.12902903460211565</v>
      </c>
      <c r="D5330" s="5">
        <v>0.60085009429937952</v>
      </c>
      <c r="E5330">
        <v>5329</v>
      </c>
    </row>
    <row r="5331" spans="1:5" x14ac:dyDescent="0.25">
      <c r="A5331" s="1" t="s">
        <v>2441</v>
      </c>
      <c r="B5331" s="3">
        <v>0.50223596523268932</v>
      </c>
      <c r="C5331" s="3">
        <v>1.102905012744553</v>
      </c>
      <c r="D5331" s="5">
        <v>0.60066904751186367</v>
      </c>
      <c r="E5331">
        <v>5330</v>
      </c>
    </row>
    <row r="5332" spans="1:5" x14ac:dyDescent="0.25">
      <c r="A5332" s="1" t="s">
        <v>5359</v>
      </c>
      <c r="B5332" s="3">
        <v>-0.90141300865289764</v>
      </c>
      <c r="C5332" s="3">
        <v>-0.3014070503864521</v>
      </c>
      <c r="D5332" s="5">
        <v>0.60000595826644554</v>
      </c>
      <c r="E5332">
        <v>5331</v>
      </c>
    </row>
    <row r="5333" spans="1:5" x14ac:dyDescent="0.25">
      <c r="A5333" s="1" t="s">
        <v>11093</v>
      </c>
      <c r="B5333" s="3">
        <v>-1.470632190067606</v>
      </c>
      <c r="C5333" s="3">
        <v>-0.87069736008991305</v>
      </c>
      <c r="D5333" s="5">
        <v>0.59993482997769298</v>
      </c>
      <c r="E5333">
        <v>5332</v>
      </c>
    </row>
    <row r="5334" spans="1:5" x14ac:dyDescent="0.25">
      <c r="A5334" s="1" t="s">
        <v>3570</v>
      </c>
      <c r="B5334" s="3">
        <v>0.21619331062206901</v>
      </c>
      <c r="C5334" s="3">
        <v>0.81611966439008421</v>
      </c>
      <c r="D5334" s="5">
        <v>0.59992635376801517</v>
      </c>
      <c r="E5334">
        <v>5333</v>
      </c>
    </row>
    <row r="5335" spans="1:5" x14ac:dyDescent="0.25">
      <c r="A5335" s="1" t="s">
        <v>787</v>
      </c>
      <c r="B5335" s="3">
        <v>1.8084514502994298E-2</v>
      </c>
      <c r="C5335" s="3">
        <v>0.61777984200317149</v>
      </c>
      <c r="D5335" s="5">
        <v>0.59969532750017718</v>
      </c>
      <c r="E5335">
        <v>5334</v>
      </c>
    </row>
    <row r="5336" spans="1:5" x14ac:dyDescent="0.25">
      <c r="A5336" s="1" t="s">
        <v>5303</v>
      </c>
      <c r="B5336" s="3">
        <v>-0.21732869894592002</v>
      </c>
      <c r="C5336" s="3">
        <v>0.38236206296576852</v>
      </c>
      <c r="D5336" s="5">
        <v>0.59969076191168857</v>
      </c>
      <c r="E5336">
        <v>5335</v>
      </c>
    </row>
    <row r="5337" spans="1:5" x14ac:dyDescent="0.25">
      <c r="A5337" s="1" t="s">
        <v>1892</v>
      </c>
      <c r="B5337" s="3">
        <v>0.66259864501237442</v>
      </c>
      <c r="C5337" s="3">
        <v>1.2621556038026218</v>
      </c>
      <c r="D5337" s="5">
        <v>0.5995569587902474</v>
      </c>
      <c r="E5337">
        <v>5336</v>
      </c>
    </row>
    <row r="5338" spans="1:5" x14ac:dyDescent="0.25">
      <c r="A5338" s="1" t="s">
        <v>1634</v>
      </c>
      <c r="B5338" s="3">
        <v>0.7571011522474751</v>
      </c>
      <c r="C5338" s="3">
        <v>1.3566123117986526</v>
      </c>
      <c r="D5338" s="5">
        <v>0.59951115955117751</v>
      </c>
      <c r="E5338">
        <v>5337</v>
      </c>
    </row>
    <row r="5339" spans="1:5" x14ac:dyDescent="0.25">
      <c r="A5339" s="1" t="s">
        <v>4438</v>
      </c>
      <c r="B5339" s="3">
        <v>3.7830322465235225E-2</v>
      </c>
      <c r="C5339" s="3">
        <v>0.63725103280935369</v>
      </c>
      <c r="D5339" s="5">
        <v>0.59942071034411848</v>
      </c>
      <c r="E5339">
        <v>5338</v>
      </c>
    </row>
    <row r="5340" spans="1:5" x14ac:dyDescent="0.25">
      <c r="A5340" s="1" t="s">
        <v>2947</v>
      </c>
      <c r="B5340" s="3">
        <v>0.36571347155948986</v>
      </c>
      <c r="C5340" s="3">
        <v>0.9648496336724971</v>
      </c>
      <c r="D5340" s="5">
        <v>0.59913616211300724</v>
      </c>
      <c r="E5340">
        <v>5339</v>
      </c>
    </row>
    <row r="5341" spans="1:5" x14ac:dyDescent="0.25">
      <c r="A5341" s="1" t="s">
        <v>586</v>
      </c>
      <c r="B5341" s="3">
        <v>-0.80909442854802038</v>
      </c>
      <c r="C5341" s="3">
        <v>-0.21023723475843034</v>
      </c>
      <c r="D5341" s="5">
        <v>0.59885719378959001</v>
      </c>
      <c r="E5341">
        <v>5340</v>
      </c>
    </row>
    <row r="5342" spans="1:5" x14ac:dyDescent="0.25">
      <c r="A5342" s="1" t="s">
        <v>2225</v>
      </c>
      <c r="B5342" s="3">
        <v>0.5630594709311475</v>
      </c>
      <c r="C5342" s="3">
        <v>1.1613751911784957</v>
      </c>
      <c r="D5342" s="5">
        <v>0.59831572024734825</v>
      </c>
      <c r="E5342">
        <v>5341</v>
      </c>
    </row>
    <row r="5343" spans="1:5" x14ac:dyDescent="0.25">
      <c r="A5343" s="1" t="s">
        <v>2386</v>
      </c>
      <c r="B5343" s="3">
        <v>0.32265613284528294</v>
      </c>
      <c r="C5343" s="3">
        <v>0.9209054236109312</v>
      </c>
      <c r="D5343" s="5">
        <v>0.59824929076564826</v>
      </c>
      <c r="E5343">
        <v>5342</v>
      </c>
    </row>
    <row r="5344" spans="1:5" x14ac:dyDescent="0.25">
      <c r="A5344" s="1" t="s">
        <v>5061</v>
      </c>
      <c r="B5344" s="3">
        <v>-1.3358439991504441</v>
      </c>
      <c r="C5344" s="3">
        <v>-0.73775338641957677</v>
      </c>
      <c r="D5344" s="5">
        <v>0.59809061273086728</v>
      </c>
      <c r="E5344">
        <v>5343</v>
      </c>
    </row>
    <row r="5345" spans="1:5" x14ac:dyDescent="0.25">
      <c r="A5345" s="1" t="s">
        <v>170</v>
      </c>
      <c r="B5345" s="3">
        <v>0.94822251395888957</v>
      </c>
      <c r="C5345" s="3">
        <v>1.5459570831194491</v>
      </c>
      <c r="D5345" s="5">
        <v>0.59773456916055956</v>
      </c>
      <c r="E5345">
        <v>5344</v>
      </c>
    </row>
    <row r="5346" spans="1:5" x14ac:dyDescent="0.25">
      <c r="A5346" s="1" t="s">
        <v>1423</v>
      </c>
      <c r="B5346" s="3">
        <v>0.1090088944097439</v>
      </c>
      <c r="C5346" s="3">
        <v>0.70673682938271876</v>
      </c>
      <c r="D5346" s="5">
        <v>0.59772793497297483</v>
      </c>
      <c r="E5346">
        <v>5345</v>
      </c>
    </row>
    <row r="5347" spans="1:5" x14ac:dyDescent="0.25">
      <c r="A5347" s="1" t="s">
        <v>2531</v>
      </c>
      <c r="B5347" s="3">
        <v>0.47946455014372868</v>
      </c>
      <c r="C5347" s="3">
        <v>1.077178712939419</v>
      </c>
      <c r="D5347" s="5">
        <v>0.59771416279569034</v>
      </c>
      <c r="E5347">
        <v>5346</v>
      </c>
    </row>
    <row r="5348" spans="1:5" x14ac:dyDescent="0.25">
      <c r="A5348" s="1" t="s">
        <v>3717</v>
      </c>
      <c r="B5348" s="3">
        <v>0.19005520786516514</v>
      </c>
      <c r="C5348" s="3">
        <v>0.78735583212309568</v>
      </c>
      <c r="D5348" s="5">
        <v>0.59730062425793051</v>
      </c>
      <c r="E5348">
        <v>5347</v>
      </c>
    </row>
    <row r="5349" spans="1:5" x14ac:dyDescent="0.25">
      <c r="A5349" s="1" t="s">
        <v>6010</v>
      </c>
      <c r="B5349" s="3">
        <v>-1.4416039450382623</v>
      </c>
      <c r="C5349" s="3">
        <v>-0.84431110982102653</v>
      </c>
      <c r="D5349" s="5">
        <v>0.59729283521723575</v>
      </c>
      <c r="E5349">
        <v>5348</v>
      </c>
    </row>
    <row r="5350" spans="1:5" x14ac:dyDescent="0.25">
      <c r="A5350" s="1" t="s">
        <v>12497</v>
      </c>
      <c r="B5350" s="3">
        <v>-3.0202437487693348</v>
      </c>
      <c r="C5350" s="3">
        <v>-2.4232414353858029</v>
      </c>
      <c r="D5350" s="5">
        <v>0.59700231338353182</v>
      </c>
      <c r="E5350">
        <v>5349</v>
      </c>
    </row>
    <row r="5351" spans="1:5" x14ac:dyDescent="0.25">
      <c r="A5351" s="1" t="s">
        <v>9079</v>
      </c>
      <c r="B5351" s="3">
        <v>-0.85410202295839432</v>
      </c>
      <c r="C5351" s="3">
        <v>-0.25830102886649386</v>
      </c>
      <c r="D5351" s="5">
        <v>0.59580099409190046</v>
      </c>
      <c r="E5351">
        <v>5350</v>
      </c>
    </row>
    <row r="5352" spans="1:5" x14ac:dyDescent="0.25">
      <c r="A5352" s="1" t="s">
        <v>1682</v>
      </c>
      <c r="B5352" s="3">
        <v>0.74147225702674568</v>
      </c>
      <c r="C5352" s="3">
        <v>1.3371191605569386</v>
      </c>
      <c r="D5352" s="5">
        <v>0.59564690353019289</v>
      </c>
      <c r="E5352">
        <v>5351</v>
      </c>
    </row>
    <row r="5353" spans="1:5" x14ac:dyDescent="0.25">
      <c r="A5353" s="1" t="s">
        <v>12341</v>
      </c>
      <c r="B5353" s="3">
        <v>-2.5745069043029587</v>
      </c>
      <c r="C5353" s="3">
        <v>-1.9793963943317763</v>
      </c>
      <c r="D5353" s="5">
        <v>0.59511050997118242</v>
      </c>
      <c r="E5353">
        <v>5352</v>
      </c>
    </row>
    <row r="5354" spans="1:5" x14ac:dyDescent="0.25">
      <c r="A5354" s="1" t="s">
        <v>5844</v>
      </c>
      <c r="B5354" s="3">
        <v>-0.23896761356614296</v>
      </c>
      <c r="C5354" s="3">
        <v>0.35569470543675985</v>
      </c>
      <c r="D5354" s="5">
        <v>0.59466231900290278</v>
      </c>
      <c r="E5354">
        <v>5353</v>
      </c>
    </row>
    <row r="5355" spans="1:5" x14ac:dyDescent="0.25">
      <c r="A5355" s="1" t="s">
        <v>6533</v>
      </c>
      <c r="B5355" s="3">
        <v>-0.36587051627809031</v>
      </c>
      <c r="C5355" s="3">
        <v>0.22790206577524108</v>
      </c>
      <c r="D5355" s="5">
        <v>0.59377258205333139</v>
      </c>
      <c r="E5355">
        <v>5354</v>
      </c>
    </row>
    <row r="5356" spans="1:5" x14ac:dyDescent="0.25">
      <c r="A5356" s="1" t="s">
        <v>3379</v>
      </c>
      <c r="B5356" s="3">
        <v>0.26026532071859293</v>
      </c>
      <c r="C5356" s="3">
        <v>0.85400428572071863</v>
      </c>
      <c r="D5356" s="5">
        <v>0.59373896500212564</v>
      </c>
      <c r="E5356">
        <v>5355</v>
      </c>
    </row>
    <row r="5357" spans="1:5" x14ac:dyDescent="0.25">
      <c r="A5357" s="1" t="s">
        <v>3528</v>
      </c>
      <c r="B5357" s="3">
        <v>0.22964456017527832</v>
      </c>
      <c r="C5357" s="3">
        <v>0.82324218928833226</v>
      </c>
      <c r="D5357" s="5">
        <v>0.59359762911305392</v>
      </c>
      <c r="E5357">
        <v>5356</v>
      </c>
    </row>
    <row r="5358" spans="1:5" x14ac:dyDescent="0.25">
      <c r="A5358" s="1" t="s">
        <v>3644</v>
      </c>
      <c r="B5358" s="3">
        <v>0.20753155188554218</v>
      </c>
      <c r="C5358" s="3">
        <v>0.80083138023495792</v>
      </c>
      <c r="D5358" s="5">
        <v>0.59329982834941575</v>
      </c>
      <c r="E5358">
        <v>5357</v>
      </c>
    </row>
    <row r="5359" spans="1:5" x14ac:dyDescent="0.25">
      <c r="A5359" s="1" t="s">
        <v>2806</v>
      </c>
      <c r="B5359" s="3">
        <v>0.40604770980727362</v>
      </c>
      <c r="C5359" s="3">
        <v>0.99915820056971438</v>
      </c>
      <c r="D5359" s="5">
        <v>0.59311049076244071</v>
      </c>
      <c r="E5359">
        <v>5358</v>
      </c>
    </row>
    <row r="5360" spans="1:5" x14ac:dyDescent="0.25">
      <c r="A5360" s="1" t="s">
        <v>3794</v>
      </c>
      <c r="B5360" s="3">
        <v>0.17956376898603421</v>
      </c>
      <c r="C5360" s="3">
        <v>0.77257326000371052</v>
      </c>
      <c r="D5360" s="5">
        <v>0.5930094910176763</v>
      </c>
      <c r="E5360">
        <v>5359</v>
      </c>
    </row>
    <row r="5361" spans="1:5" x14ac:dyDescent="0.25">
      <c r="A5361" s="1" t="s">
        <v>5095</v>
      </c>
      <c r="B5361" s="3">
        <v>-8.9780993549668314E-2</v>
      </c>
      <c r="C5361" s="3">
        <v>0.50312170160564551</v>
      </c>
      <c r="D5361" s="5">
        <v>0.5929026951553138</v>
      </c>
      <c r="E5361">
        <v>5360</v>
      </c>
    </row>
    <row r="5362" spans="1:5" x14ac:dyDescent="0.25">
      <c r="A5362" s="1" t="s">
        <v>4388</v>
      </c>
      <c r="B5362" s="3">
        <v>5.5160718186459477E-2</v>
      </c>
      <c r="C5362" s="3">
        <v>0.64798728173802933</v>
      </c>
      <c r="D5362" s="5">
        <v>0.59282656355156982</v>
      </c>
      <c r="E5362">
        <v>5361</v>
      </c>
    </row>
    <row r="5363" spans="1:5" x14ac:dyDescent="0.25">
      <c r="A5363" s="1" t="s">
        <v>7342</v>
      </c>
      <c r="B5363" s="3">
        <v>-0.51061635698654417</v>
      </c>
      <c r="C5363" s="3">
        <v>8.2095375337478793E-2</v>
      </c>
      <c r="D5363" s="5">
        <v>0.59271173232402297</v>
      </c>
      <c r="E5363">
        <v>5362</v>
      </c>
    </row>
    <row r="5364" spans="1:5" x14ac:dyDescent="0.25">
      <c r="A5364" s="1" t="s">
        <v>8687</v>
      </c>
      <c r="B5364" s="3">
        <v>-3.5709248259572459</v>
      </c>
      <c r="C5364" s="3">
        <v>-2.9784508983815638</v>
      </c>
      <c r="D5364" s="5">
        <v>0.59247392757568207</v>
      </c>
      <c r="E5364">
        <v>5363</v>
      </c>
    </row>
    <row r="5365" spans="1:5" x14ac:dyDescent="0.25">
      <c r="A5365" s="1" t="s">
        <v>4648</v>
      </c>
      <c r="B5365" s="3">
        <v>1.2311535128589717E-3</v>
      </c>
      <c r="C5365" s="3">
        <v>0.59326417357905148</v>
      </c>
      <c r="D5365" s="5">
        <v>0.59203302006619252</v>
      </c>
      <c r="E5365">
        <v>5364</v>
      </c>
    </row>
    <row r="5366" spans="1:5" x14ac:dyDescent="0.25">
      <c r="A5366" s="1" t="s">
        <v>5359</v>
      </c>
      <c r="B5366" s="3">
        <v>-0.6092174001936741</v>
      </c>
      <c r="C5366" s="3">
        <v>-1.7295660724175103E-2</v>
      </c>
      <c r="D5366" s="5">
        <v>0.591921739469499</v>
      </c>
      <c r="E5366">
        <v>5365</v>
      </c>
    </row>
    <row r="5367" spans="1:5" x14ac:dyDescent="0.25">
      <c r="A5367" s="1" t="s">
        <v>11315</v>
      </c>
      <c r="B5367" s="3">
        <v>-1.6944997675302975</v>
      </c>
      <c r="C5367" s="3">
        <v>-1.1027411160072338</v>
      </c>
      <c r="D5367" s="5">
        <v>0.59175865152306373</v>
      </c>
      <c r="E5367">
        <v>5366</v>
      </c>
    </row>
    <row r="5368" spans="1:5" x14ac:dyDescent="0.25">
      <c r="A5368" s="1" t="s">
        <v>3997</v>
      </c>
      <c r="B5368" s="3">
        <v>-0.5034686907378827</v>
      </c>
      <c r="C5368" s="3">
        <v>8.8217856602788691E-2</v>
      </c>
      <c r="D5368" s="5">
        <v>0.59168654734067139</v>
      </c>
      <c r="E5368">
        <v>5367</v>
      </c>
    </row>
    <row r="5369" spans="1:5" x14ac:dyDescent="0.25">
      <c r="A5369" s="1" t="s">
        <v>625</v>
      </c>
      <c r="B5369" s="3">
        <v>-0.19501858745574238</v>
      </c>
      <c r="C5369" s="3">
        <v>0.39649427183971864</v>
      </c>
      <c r="D5369" s="5">
        <v>0.59151285929546105</v>
      </c>
      <c r="E5369">
        <v>5368</v>
      </c>
    </row>
    <row r="5370" spans="1:5" x14ac:dyDescent="0.25">
      <c r="A5370" s="1" t="s">
        <v>1833</v>
      </c>
      <c r="B5370" s="3">
        <v>0.69040746340505843</v>
      </c>
      <c r="C5370" s="3">
        <v>1.2814436275237497</v>
      </c>
      <c r="D5370" s="5">
        <v>0.59103616411869131</v>
      </c>
      <c r="E5370">
        <v>5369</v>
      </c>
    </row>
    <row r="5371" spans="1:5" x14ac:dyDescent="0.25">
      <c r="A5371" s="1" t="s">
        <v>3290</v>
      </c>
      <c r="B5371" s="3">
        <v>0.28289400123377129</v>
      </c>
      <c r="C5371" s="3">
        <v>0.87386674337584058</v>
      </c>
      <c r="D5371" s="5">
        <v>0.5909727421420693</v>
      </c>
      <c r="E5371">
        <v>5370</v>
      </c>
    </row>
    <row r="5372" spans="1:5" x14ac:dyDescent="0.25">
      <c r="A5372" s="1" t="s">
        <v>5611</v>
      </c>
      <c r="B5372" s="3">
        <v>-0.19242166198079541</v>
      </c>
      <c r="C5372" s="3">
        <v>0.39854283009947411</v>
      </c>
      <c r="D5372" s="5">
        <v>0.59096449208026947</v>
      </c>
      <c r="E5372">
        <v>5371</v>
      </c>
    </row>
    <row r="5373" spans="1:5" x14ac:dyDescent="0.25">
      <c r="A5373" s="1" t="s">
        <v>4313</v>
      </c>
      <c r="B5373" s="3">
        <v>7.4502850935651233E-2</v>
      </c>
      <c r="C5373" s="3">
        <v>0.66460028548184558</v>
      </c>
      <c r="D5373" s="5">
        <v>0.59009743454619434</v>
      </c>
      <c r="E5373">
        <v>5372</v>
      </c>
    </row>
    <row r="5374" spans="1:5" x14ac:dyDescent="0.25">
      <c r="A5374" s="1" t="s">
        <v>5431</v>
      </c>
      <c r="B5374" s="3">
        <v>-0.15616789933241537</v>
      </c>
      <c r="C5374" s="3">
        <v>0.43371984884658504</v>
      </c>
      <c r="D5374" s="5">
        <v>0.58988774817900036</v>
      </c>
      <c r="E5374">
        <v>5373</v>
      </c>
    </row>
    <row r="5375" spans="1:5" x14ac:dyDescent="0.25">
      <c r="A5375" s="1" t="s">
        <v>5343</v>
      </c>
      <c r="B5375" s="3">
        <v>-0.13640497331722506</v>
      </c>
      <c r="C5375" s="3">
        <v>0.45347235534485253</v>
      </c>
      <c r="D5375" s="5">
        <v>0.58987732866207754</v>
      </c>
      <c r="E5375">
        <v>5374</v>
      </c>
    </row>
    <row r="5376" spans="1:5" x14ac:dyDescent="0.25">
      <c r="A5376" s="1" t="s">
        <v>7982</v>
      </c>
      <c r="B5376" s="3">
        <v>-1.1505481189833795</v>
      </c>
      <c r="C5376" s="3">
        <v>-0.56076558933611065</v>
      </c>
      <c r="D5376" s="5">
        <v>0.58978252964726885</v>
      </c>
      <c r="E5376">
        <v>5375</v>
      </c>
    </row>
    <row r="5377" spans="1:5" x14ac:dyDescent="0.25">
      <c r="A5377" s="1" t="s">
        <v>10008</v>
      </c>
      <c r="B5377" s="3">
        <v>-1.0770047435878498</v>
      </c>
      <c r="C5377" s="3">
        <v>-0.48739976108543737</v>
      </c>
      <c r="D5377" s="5">
        <v>0.58960498250241244</v>
      </c>
      <c r="E5377">
        <v>5376</v>
      </c>
    </row>
    <row r="5378" spans="1:5" x14ac:dyDescent="0.25">
      <c r="A5378" s="1" t="s">
        <v>4402</v>
      </c>
      <c r="B5378" s="3">
        <v>5.6187497462316424E-2</v>
      </c>
      <c r="C5378" s="3">
        <v>0.64558674315902864</v>
      </c>
      <c r="D5378" s="5">
        <v>0.5893992456967122</v>
      </c>
      <c r="E5378">
        <v>5377</v>
      </c>
    </row>
    <row r="5379" spans="1:5" x14ac:dyDescent="0.25">
      <c r="A5379" s="1" t="s">
        <v>3216</v>
      </c>
      <c r="B5379" s="3">
        <v>0.30260540488564569</v>
      </c>
      <c r="C5379" s="3">
        <v>0.89185992652935098</v>
      </c>
      <c r="D5379" s="5">
        <v>0.58925452164370529</v>
      </c>
      <c r="E5379">
        <v>5378</v>
      </c>
    </row>
    <row r="5380" spans="1:5" x14ac:dyDescent="0.25">
      <c r="A5380" s="1" t="s">
        <v>6062</v>
      </c>
      <c r="B5380" s="3">
        <v>-0.27666121367367025</v>
      </c>
      <c r="C5380" s="3">
        <v>0.31257190613359515</v>
      </c>
      <c r="D5380" s="5">
        <v>0.58923311980726534</v>
      </c>
      <c r="E5380">
        <v>5379</v>
      </c>
    </row>
    <row r="5381" spans="1:5" x14ac:dyDescent="0.25">
      <c r="A5381" s="1" t="s">
        <v>5305</v>
      </c>
      <c r="B5381" s="3">
        <v>-0.29987257952113039</v>
      </c>
      <c r="C5381" s="3">
        <v>0.28921288455395527</v>
      </c>
      <c r="D5381" s="5">
        <v>0.58908546407508566</v>
      </c>
      <c r="E5381">
        <v>5380</v>
      </c>
    </row>
    <row r="5382" spans="1:5" x14ac:dyDescent="0.25">
      <c r="A5382" s="1" t="s">
        <v>3613</v>
      </c>
      <c r="B5382" s="3">
        <v>0.21791013281716193</v>
      </c>
      <c r="C5382" s="3">
        <v>0.80699040073272876</v>
      </c>
      <c r="D5382" s="5">
        <v>0.58908026791556689</v>
      </c>
      <c r="E5382">
        <v>5381</v>
      </c>
    </row>
    <row r="5383" spans="1:5" x14ac:dyDescent="0.25">
      <c r="A5383" s="1" t="s">
        <v>1859</v>
      </c>
      <c r="B5383" s="3">
        <v>0.68360513146931623</v>
      </c>
      <c r="C5383" s="3">
        <v>1.2721588663229637</v>
      </c>
      <c r="D5383" s="5">
        <v>0.58855373485364748</v>
      </c>
      <c r="E5383">
        <v>5382</v>
      </c>
    </row>
    <row r="5384" spans="1:5" x14ac:dyDescent="0.25">
      <c r="A5384" s="1" t="s">
        <v>4428</v>
      </c>
      <c r="B5384" s="3">
        <v>5.215463607944551E-2</v>
      </c>
      <c r="C5384" s="3">
        <v>0.64061754360635104</v>
      </c>
      <c r="D5384" s="5">
        <v>0.58846290752690555</v>
      </c>
      <c r="E5384">
        <v>5383</v>
      </c>
    </row>
    <row r="5385" spans="1:5" x14ac:dyDescent="0.25">
      <c r="A5385" s="1" t="s">
        <v>3305</v>
      </c>
      <c r="B5385" s="3">
        <v>-2.2640354675866649E-2</v>
      </c>
      <c r="C5385" s="3">
        <v>0.56578322946370729</v>
      </c>
      <c r="D5385" s="5">
        <v>0.58842358413957396</v>
      </c>
      <c r="E5385">
        <v>5384</v>
      </c>
    </row>
    <row r="5386" spans="1:5" x14ac:dyDescent="0.25">
      <c r="A5386" s="1" t="s">
        <v>8825</v>
      </c>
      <c r="B5386" s="3">
        <v>-0.79272154441192921</v>
      </c>
      <c r="C5386" s="3">
        <v>-0.2045238034833253</v>
      </c>
      <c r="D5386" s="5">
        <v>0.58819774092860388</v>
      </c>
      <c r="E5386">
        <v>5385</v>
      </c>
    </row>
    <row r="5387" spans="1:5" x14ac:dyDescent="0.25">
      <c r="A5387" s="1" t="s">
        <v>4581</v>
      </c>
      <c r="B5387" s="3">
        <v>1.9123000309464861E-2</v>
      </c>
      <c r="C5387" s="3">
        <v>0.60725254257970529</v>
      </c>
      <c r="D5387" s="5">
        <v>0.58812954227024039</v>
      </c>
      <c r="E5387">
        <v>5386</v>
      </c>
    </row>
    <row r="5388" spans="1:5" x14ac:dyDescent="0.25">
      <c r="A5388" s="1" t="s">
        <v>1392</v>
      </c>
      <c r="B5388" s="3">
        <v>0.8726829408642095</v>
      </c>
      <c r="C5388" s="3">
        <v>1.4608113566956527</v>
      </c>
      <c r="D5388" s="5">
        <v>0.58812841583144315</v>
      </c>
      <c r="E5388">
        <v>5387</v>
      </c>
    </row>
    <row r="5389" spans="1:5" x14ac:dyDescent="0.25">
      <c r="A5389" s="1" t="s">
        <v>2193</v>
      </c>
      <c r="B5389" s="3">
        <v>0.58368520742877372</v>
      </c>
      <c r="C5389" s="3">
        <v>1.171621297083455</v>
      </c>
      <c r="D5389" s="5">
        <v>0.58793608965468125</v>
      </c>
      <c r="E5389">
        <v>5388</v>
      </c>
    </row>
    <row r="5390" spans="1:5" x14ac:dyDescent="0.25">
      <c r="A5390" s="1" t="s">
        <v>4864</v>
      </c>
      <c r="B5390" s="3">
        <v>-3.959309751114571E-2</v>
      </c>
      <c r="C5390" s="3">
        <v>0.54795183511755408</v>
      </c>
      <c r="D5390" s="5">
        <v>0.58754493262869978</v>
      </c>
      <c r="E5390">
        <v>5389</v>
      </c>
    </row>
    <row r="5391" spans="1:5" x14ac:dyDescent="0.25">
      <c r="A5391" s="1" t="s">
        <v>1830</v>
      </c>
      <c r="B5391" s="3">
        <v>0.6966047826727515</v>
      </c>
      <c r="C5391" s="3">
        <v>1.2839313998052835</v>
      </c>
      <c r="D5391" s="5">
        <v>0.58732661713253198</v>
      </c>
      <c r="E5391">
        <v>5390</v>
      </c>
    </row>
    <row r="5392" spans="1:5" x14ac:dyDescent="0.25">
      <c r="A5392" s="1" t="s">
        <v>1900</v>
      </c>
      <c r="B5392" s="3">
        <v>0.67150732281553549</v>
      </c>
      <c r="C5392" s="3">
        <v>1.258753589091671</v>
      </c>
      <c r="D5392" s="5">
        <v>0.58724626627613552</v>
      </c>
      <c r="E5392">
        <v>5391</v>
      </c>
    </row>
    <row r="5393" spans="1:5" x14ac:dyDescent="0.25">
      <c r="A5393" s="1" t="s">
        <v>1503</v>
      </c>
      <c r="B5393" s="3">
        <v>0.82255958775074034</v>
      </c>
      <c r="C5393" s="3">
        <v>1.4095806744237545</v>
      </c>
      <c r="D5393" s="5">
        <v>0.58702108667301411</v>
      </c>
      <c r="E5393">
        <v>5392</v>
      </c>
    </row>
    <row r="5394" spans="1:5" x14ac:dyDescent="0.25">
      <c r="A5394" s="1" t="s">
        <v>1039</v>
      </c>
      <c r="B5394" s="3">
        <v>-2.0832390889547248</v>
      </c>
      <c r="C5394" s="3">
        <v>-1.4964546092400466</v>
      </c>
      <c r="D5394" s="5">
        <v>0.58678447971467818</v>
      </c>
      <c r="E5394">
        <v>5393</v>
      </c>
    </row>
    <row r="5395" spans="1:5" x14ac:dyDescent="0.25">
      <c r="A5395" s="1" t="s">
        <v>4072</v>
      </c>
      <c r="B5395" s="3">
        <v>0.12738492607436136</v>
      </c>
      <c r="C5395" s="3">
        <v>0.71392683014053082</v>
      </c>
      <c r="D5395" s="5">
        <v>0.58654190406616946</v>
      </c>
      <c r="E5395">
        <v>5394</v>
      </c>
    </row>
    <row r="5396" spans="1:5" x14ac:dyDescent="0.25">
      <c r="A5396" s="1" t="s">
        <v>902</v>
      </c>
      <c r="B5396" s="3">
        <v>-0.13748286701477438</v>
      </c>
      <c r="C5396" s="3">
        <v>0.44899877472544092</v>
      </c>
      <c r="D5396" s="5">
        <v>0.58648164174021533</v>
      </c>
      <c r="E5396">
        <v>5395</v>
      </c>
    </row>
    <row r="5397" spans="1:5" x14ac:dyDescent="0.25">
      <c r="A5397" s="1" t="s">
        <v>6879</v>
      </c>
      <c r="B5397" s="3">
        <v>-0.41994130530724022</v>
      </c>
      <c r="C5397" s="3">
        <v>0.16653428488291672</v>
      </c>
      <c r="D5397" s="5">
        <v>0.58647559019015694</v>
      </c>
      <c r="E5397">
        <v>5396</v>
      </c>
    </row>
    <row r="5398" spans="1:5" x14ac:dyDescent="0.25">
      <c r="A5398" s="1" t="s">
        <v>5717</v>
      </c>
      <c r="B5398" s="3">
        <v>-0.20767934226785395</v>
      </c>
      <c r="C5398" s="3">
        <v>0.37863147282349952</v>
      </c>
      <c r="D5398" s="5">
        <v>0.58631081509135341</v>
      </c>
      <c r="E5398">
        <v>5397</v>
      </c>
    </row>
    <row r="5399" spans="1:5" x14ac:dyDescent="0.25">
      <c r="A5399" s="1" t="s">
        <v>2345</v>
      </c>
      <c r="B5399" s="3">
        <v>0.54222524056157184</v>
      </c>
      <c r="C5399" s="3">
        <v>1.1280923658194655</v>
      </c>
      <c r="D5399" s="5">
        <v>0.58586712525789364</v>
      </c>
      <c r="E5399">
        <v>5398</v>
      </c>
    </row>
    <row r="5400" spans="1:5" x14ac:dyDescent="0.25">
      <c r="A5400" s="1" t="s">
        <v>3223</v>
      </c>
      <c r="B5400" s="3">
        <v>0.30319794434882108</v>
      </c>
      <c r="C5400" s="3">
        <v>0.88902857655057232</v>
      </c>
      <c r="D5400" s="5">
        <v>0.58583063220175124</v>
      </c>
      <c r="E5400">
        <v>5399</v>
      </c>
    </row>
    <row r="5401" spans="1:5" x14ac:dyDescent="0.25">
      <c r="A5401" s="1" t="s">
        <v>2875</v>
      </c>
      <c r="B5401" s="3">
        <v>0.39598261308700444</v>
      </c>
      <c r="C5401" s="3">
        <v>0.9816947125838551</v>
      </c>
      <c r="D5401" s="5">
        <v>0.58571209949685066</v>
      </c>
      <c r="E5401">
        <v>5400</v>
      </c>
    </row>
    <row r="5402" spans="1:5" x14ac:dyDescent="0.25">
      <c r="A5402" s="1" t="s">
        <v>7215</v>
      </c>
      <c r="B5402" s="3">
        <v>-0.47733658550599267</v>
      </c>
      <c r="C5402" s="3">
        <v>0.10807908733743628</v>
      </c>
      <c r="D5402" s="5">
        <v>0.58541567284342899</v>
      </c>
      <c r="E5402">
        <v>5401</v>
      </c>
    </row>
    <row r="5403" spans="1:5" x14ac:dyDescent="0.25">
      <c r="A5403" s="1" t="s">
        <v>2158</v>
      </c>
      <c r="B5403" s="3">
        <v>0.59872591798208175</v>
      </c>
      <c r="C5403" s="3">
        <v>1.1835039601777984</v>
      </c>
      <c r="D5403" s="5">
        <v>0.58477804219571661</v>
      </c>
      <c r="E5403">
        <v>5402</v>
      </c>
    </row>
    <row r="5404" spans="1:5" x14ac:dyDescent="0.25">
      <c r="A5404" s="1" t="s">
        <v>4886</v>
      </c>
      <c r="B5404" s="3">
        <v>-4.0095838066187856E-2</v>
      </c>
      <c r="C5404" s="3">
        <v>0.54455193672905922</v>
      </c>
      <c r="D5404" s="5">
        <v>0.5846477747952471</v>
      </c>
      <c r="E5404">
        <v>5403</v>
      </c>
    </row>
    <row r="5405" spans="1:5" x14ac:dyDescent="0.25">
      <c r="A5405" s="1" t="s">
        <v>2402</v>
      </c>
      <c r="B5405" s="3">
        <v>0.52741362197803332</v>
      </c>
      <c r="C5405" s="3">
        <v>1.1116603929840225</v>
      </c>
      <c r="D5405" s="5">
        <v>0.58424677100598921</v>
      </c>
      <c r="E5405">
        <v>5404</v>
      </c>
    </row>
    <row r="5406" spans="1:5" x14ac:dyDescent="0.25">
      <c r="A5406" s="1" t="s">
        <v>6459</v>
      </c>
      <c r="B5406" s="3">
        <v>-0.34291248131071939</v>
      </c>
      <c r="C5406" s="3">
        <v>0.24131640770782262</v>
      </c>
      <c r="D5406" s="5">
        <v>0.58422888901854197</v>
      </c>
      <c r="E5406">
        <v>5405</v>
      </c>
    </row>
    <row r="5407" spans="1:5" x14ac:dyDescent="0.25">
      <c r="A5407" s="1" t="s">
        <v>7707</v>
      </c>
      <c r="B5407" s="3">
        <v>-0.56319838180206461</v>
      </c>
      <c r="C5407" s="3">
        <v>2.0968840953202714E-2</v>
      </c>
      <c r="D5407" s="5">
        <v>0.58416722275526733</v>
      </c>
      <c r="E5407">
        <v>5406</v>
      </c>
    </row>
    <row r="5408" spans="1:5" x14ac:dyDescent="0.25">
      <c r="A5408" s="1" t="s">
        <v>5364</v>
      </c>
      <c r="B5408" s="3">
        <v>-0.13419433082620666</v>
      </c>
      <c r="C5408" s="3">
        <v>0.44995748272159619</v>
      </c>
      <c r="D5408" s="5">
        <v>0.58415181354780288</v>
      </c>
      <c r="E5408">
        <v>5407</v>
      </c>
    </row>
    <row r="5409" spans="1:5" x14ac:dyDescent="0.25">
      <c r="A5409" s="1" t="s">
        <v>6843</v>
      </c>
      <c r="B5409" s="3">
        <v>-0.41038900485708085</v>
      </c>
      <c r="C5409" s="3">
        <v>0.17363852560934076</v>
      </c>
      <c r="D5409" s="5">
        <v>0.58402753046642164</v>
      </c>
      <c r="E5409">
        <v>5408</v>
      </c>
    </row>
    <row r="5410" spans="1:5" x14ac:dyDescent="0.25">
      <c r="A5410" s="1" t="s">
        <v>2798</v>
      </c>
      <c r="B5410" s="3">
        <v>0.19488872334354165</v>
      </c>
      <c r="C5410" s="3">
        <v>0.77890314611977463</v>
      </c>
      <c r="D5410" s="5">
        <v>0.58401442277623294</v>
      </c>
      <c r="E5410">
        <v>5409</v>
      </c>
    </row>
    <row r="5411" spans="1:5" x14ac:dyDescent="0.25">
      <c r="A5411" s="1" t="s">
        <v>6748</v>
      </c>
      <c r="B5411" s="3">
        <v>-0.39408953330480373</v>
      </c>
      <c r="C5411" s="3">
        <v>0.18990188680999837</v>
      </c>
      <c r="D5411" s="5">
        <v>0.5839914201148021</v>
      </c>
      <c r="E5411">
        <v>5410</v>
      </c>
    </row>
    <row r="5412" spans="1:5" x14ac:dyDescent="0.25">
      <c r="A5412" s="1" t="s">
        <v>2385</v>
      </c>
      <c r="B5412" s="3">
        <v>0.53342091328573049</v>
      </c>
      <c r="C5412" s="3">
        <v>1.1165666971927171</v>
      </c>
      <c r="D5412" s="5">
        <v>0.58314578390698657</v>
      </c>
      <c r="E5412">
        <v>5411</v>
      </c>
    </row>
    <row r="5413" spans="1:5" x14ac:dyDescent="0.25">
      <c r="A5413" s="1" t="s">
        <v>6987</v>
      </c>
      <c r="B5413" s="3">
        <v>-0.43442496715705664</v>
      </c>
      <c r="C5413" s="3">
        <v>0.14798454823800666</v>
      </c>
      <c r="D5413" s="5">
        <v>0.58240951539506325</v>
      </c>
      <c r="E5413">
        <v>5412</v>
      </c>
    </row>
    <row r="5414" spans="1:5" x14ac:dyDescent="0.25">
      <c r="A5414" s="1" t="s">
        <v>6268</v>
      </c>
      <c r="B5414" s="3">
        <v>-0.30903795905697307</v>
      </c>
      <c r="C5414" s="3">
        <v>0.27307632579215774</v>
      </c>
      <c r="D5414" s="5">
        <v>0.58211428484913075</v>
      </c>
      <c r="E5414">
        <v>5413</v>
      </c>
    </row>
    <row r="5415" spans="1:5" x14ac:dyDescent="0.25">
      <c r="A5415" s="1" t="s">
        <v>1105</v>
      </c>
      <c r="B5415" s="3">
        <v>-1.991482164922038</v>
      </c>
      <c r="C5415" s="3">
        <v>-1.4095928302441147</v>
      </c>
      <c r="D5415" s="5">
        <v>0.58188933467792325</v>
      </c>
      <c r="E5415">
        <v>5414</v>
      </c>
    </row>
    <row r="5416" spans="1:5" x14ac:dyDescent="0.25">
      <c r="A5416" s="1" t="s">
        <v>1719</v>
      </c>
      <c r="B5416" s="3">
        <v>-0.36069617070694582</v>
      </c>
      <c r="C5416" s="3">
        <v>0.22112199264428964</v>
      </c>
      <c r="D5416" s="5">
        <v>0.58181816335123548</v>
      </c>
      <c r="E5416">
        <v>5415</v>
      </c>
    </row>
    <row r="5417" spans="1:5" x14ac:dyDescent="0.25">
      <c r="A5417" s="1" t="s">
        <v>724</v>
      </c>
      <c r="B5417" s="3">
        <v>1.2878606782892701</v>
      </c>
      <c r="C5417" s="3">
        <v>1.8690709805994086</v>
      </c>
      <c r="D5417" s="5">
        <v>0.58121030231013848</v>
      </c>
      <c r="E5417">
        <v>5416</v>
      </c>
    </row>
    <row r="5418" spans="1:5" x14ac:dyDescent="0.25">
      <c r="A5418" s="1" t="s">
        <v>5098</v>
      </c>
      <c r="B5418" s="3">
        <v>-7.8045524532853641E-2</v>
      </c>
      <c r="C5418" s="3">
        <v>0.50282225862848695</v>
      </c>
      <c r="D5418" s="5">
        <v>0.58086778316134058</v>
      </c>
      <c r="E5418">
        <v>5417</v>
      </c>
    </row>
    <row r="5419" spans="1:5" x14ac:dyDescent="0.25">
      <c r="A5419" s="1" t="s">
        <v>4734</v>
      </c>
      <c r="B5419" s="3">
        <v>-2.8110741991150523E-3</v>
      </c>
      <c r="C5419" s="3">
        <v>0.57802720026292953</v>
      </c>
      <c r="D5419" s="5">
        <v>0.58083827446204461</v>
      </c>
      <c r="E5419">
        <v>5418</v>
      </c>
    </row>
    <row r="5420" spans="1:5" x14ac:dyDescent="0.25">
      <c r="A5420" s="1" t="s">
        <v>5663</v>
      </c>
      <c r="B5420" s="3">
        <v>-0.19049807966157098</v>
      </c>
      <c r="C5420" s="3">
        <v>0.39017921346357926</v>
      </c>
      <c r="D5420" s="5">
        <v>0.58067729312515026</v>
      </c>
      <c r="E5420">
        <v>5419</v>
      </c>
    </row>
    <row r="5421" spans="1:5" x14ac:dyDescent="0.25">
      <c r="A5421" s="1" t="s">
        <v>1060</v>
      </c>
      <c r="B5421" s="3">
        <v>1.0525169869481334</v>
      </c>
      <c r="C5421" s="3">
        <v>1.6328959223441231</v>
      </c>
      <c r="D5421" s="5">
        <v>0.58037893539598961</v>
      </c>
      <c r="E5421">
        <v>5420</v>
      </c>
    </row>
    <row r="5422" spans="1:5" x14ac:dyDescent="0.25">
      <c r="A5422" s="1" t="s">
        <v>4054</v>
      </c>
      <c r="B5422" s="3">
        <v>0.1370881791049646</v>
      </c>
      <c r="C5422" s="3">
        <v>0.71740208976600439</v>
      </c>
      <c r="D5422" s="5">
        <v>0.58031391066103977</v>
      </c>
      <c r="E5422">
        <v>5421</v>
      </c>
    </row>
    <row r="5423" spans="1:5" x14ac:dyDescent="0.25">
      <c r="A5423" s="1" t="s">
        <v>2507</v>
      </c>
      <c r="B5423" s="3">
        <v>0.50303040091085216</v>
      </c>
      <c r="C5423" s="3">
        <v>1.0832863322855091</v>
      </c>
      <c r="D5423" s="5">
        <v>0.58025593137465692</v>
      </c>
      <c r="E5423">
        <v>5422</v>
      </c>
    </row>
    <row r="5424" spans="1:5" x14ac:dyDescent="0.25">
      <c r="A5424" s="1" t="s">
        <v>5387</v>
      </c>
      <c r="B5424" s="3">
        <v>-0.13448775137490462</v>
      </c>
      <c r="C5424" s="3">
        <v>0.44570583173933614</v>
      </c>
      <c r="D5424" s="5">
        <v>0.58019358311424074</v>
      </c>
      <c r="E5424">
        <v>5423</v>
      </c>
    </row>
    <row r="5425" spans="1:5" x14ac:dyDescent="0.25">
      <c r="A5425" s="1" t="s">
        <v>4056</v>
      </c>
      <c r="B5425" s="3">
        <v>1.2870549012878091E-2</v>
      </c>
      <c r="C5425" s="3">
        <v>0.5930327343196049</v>
      </c>
      <c r="D5425" s="5">
        <v>0.58016218530672681</v>
      </c>
      <c r="E5425">
        <v>5424</v>
      </c>
    </row>
    <row r="5426" spans="1:5" x14ac:dyDescent="0.25">
      <c r="A5426" s="1" t="s">
        <v>507</v>
      </c>
      <c r="B5426" s="3">
        <v>0.2959608169437723</v>
      </c>
      <c r="C5426" s="3">
        <v>0.87599179419038653</v>
      </c>
      <c r="D5426" s="5">
        <v>0.58003097724661423</v>
      </c>
      <c r="E5426">
        <v>5425</v>
      </c>
    </row>
    <row r="5427" spans="1:5" x14ac:dyDescent="0.25">
      <c r="A5427" s="1" t="s">
        <v>4840</v>
      </c>
      <c r="B5427" s="3">
        <v>-2.5628124530010461E-2</v>
      </c>
      <c r="C5427" s="3">
        <v>0.55411413280348654</v>
      </c>
      <c r="D5427" s="5">
        <v>0.57974225733349705</v>
      </c>
      <c r="E5427">
        <v>5426</v>
      </c>
    </row>
    <row r="5428" spans="1:5" x14ac:dyDescent="0.25">
      <c r="A5428" s="1" t="s">
        <v>7374</v>
      </c>
      <c r="B5428" s="3">
        <v>-0.50523601490598768</v>
      </c>
      <c r="C5428" s="3">
        <v>7.4388570409049004E-2</v>
      </c>
      <c r="D5428" s="5">
        <v>0.57962458531503669</v>
      </c>
      <c r="E5428">
        <v>5427</v>
      </c>
    </row>
    <row r="5429" spans="1:5" x14ac:dyDescent="0.25">
      <c r="A5429" s="1" t="s">
        <v>2420</v>
      </c>
      <c r="B5429" s="3">
        <v>0.52840006686532293</v>
      </c>
      <c r="C5429" s="3">
        <v>1.1080177002643659</v>
      </c>
      <c r="D5429" s="5">
        <v>0.57961763339904293</v>
      </c>
      <c r="E5429">
        <v>5428</v>
      </c>
    </row>
    <row r="5430" spans="1:5" x14ac:dyDescent="0.25">
      <c r="A5430" s="1" t="s">
        <v>2378</v>
      </c>
      <c r="B5430" s="3">
        <v>0.12981292288072666</v>
      </c>
      <c r="C5430" s="3">
        <v>0.70927725114508466</v>
      </c>
      <c r="D5430" s="5">
        <v>0.57946432826435801</v>
      </c>
      <c r="E5430">
        <v>5429</v>
      </c>
    </row>
    <row r="5431" spans="1:5" x14ac:dyDescent="0.25">
      <c r="A5431" s="1" t="s">
        <v>11403</v>
      </c>
      <c r="B5431" s="3">
        <v>-1.6024666060099306</v>
      </c>
      <c r="C5431" s="3">
        <v>-1.0232443368973736</v>
      </c>
      <c r="D5431" s="5">
        <v>0.57922226911255703</v>
      </c>
      <c r="E5431">
        <v>5430</v>
      </c>
    </row>
    <row r="5432" spans="1:5" x14ac:dyDescent="0.25">
      <c r="A5432" s="1" t="s">
        <v>4564</v>
      </c>
      <c r="B5432" s="3">
        <v>3.1095782015538302E-2</v>
      </c>
      <c r="C5432" s="3">
        <v>0.61025862505826067</v>
      </c>
      <c r="D5432" s="5">
        <v>0.57916284304272236</v>
      </c>
      <c r="E5432">
        <v>5431</v>
      </c>
    </row>
    <row r="5433" spans="1:5" x14ac:dyDescent="0.25">
      <c r="A5433" s="1" t="s">
        <v>3199</v>
      </c>
      <c r="B5433" s="3">
        <v>0.31691699758272412</v>
      </c>
      <c r="C5433" s="3">
        <v>0.89607517979049967</v>
      </c>
      <c r="D5433" s="5">
        <v>0.5791581822077756</v>
      </c>
      <c r="E5433">
        <v>5432</v>
      </c>
    </row>
    <row r="5434" spans="1:5" x14ac:dyDescent="0.25">
      <c r="A5434" s="1" t="s">
        <v>8465</v>
      </c>
      <c r="B5434" s="3">
        <v>-0.77076596031805411</v>
      </c>
      <c r="C5434" s="3">
        <v>-0.1919331038762527</v>
      </c>
      <c r="D5434" s="5">
        <v>0.57883285644180138</v>
      </c>
      <c r="E5434">
        <v>5433</v>
      </c>
    </row>
    <row r="5435" spans="1:5" x14ac:dyDescent="0.25">
      <c r="A5435" s="1" t="s">
        <v>5720</v>
      </c>
      <c r="B5435" s="3">
        <v>-0.20046235556004358</v>
      </c>
      <c r="C5435" s="3">
        <v>0.37794065069152233</v>
      </c>
      <c r="D5435" s="5">
        <v>0.57840300625156593</v>
      </c>
      <c r="E5435">
        <v>5434</v>
      </c>
    </row>
    <row r="5436" spans="1:5" x14ac:dyDescent="0.25">
      <c r="A5436" s="1" t="s">
        <v>5175</v>
      </c>
      <c r="B5436" s="3">
        <v>-9.0727330110377466E-2</v>
      </c>
      <c r="C5436" s="3">
        <v>0.4876677899916701</v>
      </c>
      <c r="D5436" s="5">
        <v>0.57839512010204752</v>
      </c>
      <c r="E5436">
        <v>5435</v>
      </c>
    </row>
    <row r="5437" spans="1:5" x14ac:dyDescent="0.25">
      <c r="A5437" s="1" t="s">
        <v>4354</v>
      </c>
      <c r="B5437" s="3">
        <v>7.8220472831942445E-2</v>
      </c>
      <c r="C5437" s="3">
        <v>0.65660022961179898</v>
      </c>
      <c r="D5437" s="5">
        <v>0.57837975677985654</v>
      </c>
      <c r="E5437">
        <v>5436</v>
      </c>
    </row>
    <row r="5438" spans="1:5" x14ac:dyDescent="0.25">
      <c r="A5438" s="1" t="s">
        <v>2340</v>
      </c>
      <c r="B5438" s="3">
        <v>0.5509318955688316</v>
      </c>
      <c r="C5438" s="3">
        <v>1.1292973462907987</v>
      </c>
      <c r="D5438" s="5">
        <v>0.5783654507219671</v>
      </c>
      <c r="E5438">
        <v>5437</v>
      </c>
    </row>
    <row r="5439" spans="1:5" x14ac:dyDescent="0.25">
      <c r="A5439" s="1" t="s">
        <v>1074</v>
      </c>
      <c r="B5439" s="3">
        <v>1.047042432195219</v>
      </c>
      <c r="C5439" s="3">
        <v>1.62531714401559</v>
      </c>
      <c r="D5439" s="5">
        <v>0.57827471182037105</v>
      </c>
      <c r="E5439">
        <v>5438</v>
      </c>
    </row>
    <row r="5440" spans="1:5" x14ac:dyDescent="0.25">
      <c r="A5440" s="1" t="s">
        <v>6744</v>
      </c>
      <c r="B5440" s="3">
        <v>-0.38772485557283315</v>
      </c>
      <c r="C5440" s="3">
        <v>0.19051731358516966</v>
      </c>
      <c r="D5440" s="5">
        <v>0.57824216915800286</v>
      </c>
      <c r="E5440">
        <v>5439</v>
      </c>
    </row>
    <row r="5441" spans="1:5" x14ac:dyDescent="0.25">
      <c r="A5441" s="1" t="s">
        <v>2535</v>
      </c>
      <c r="B5441" s="3">
        <v>0.49795267778682795</v>
      </c>
      <c r="C5441" s="3">
        <v>1.0761851848187145</v>
      </c>
      <c r="D5441" s="5">
        <v>0.57823250703188656</v>
      </c>
      <c r="E5441">
        <v>5440</v>
      </c>
    </row>
    <row r="5442" spans="1:5" x14ac:dyDescent="0.25">
      <c r="A5442" s="1" t="s">
        <v>3746</v>
      </c>
      <c r="B5442" s="3">
        <v>0.20324868368689819</v>
      </c>
      <c r="C5442" s="3">
        <v>0.78139636020741499</v>
      </c>
      <c r="D5442" s="5">
        <v>0.5781476765205168</v>
      </c>
      <c r="E5442">
        <v>5441</v>
      </c>
    </row>
    <row r="5443" spans="1:5" x14ac:dyDescent="0.25">
      <c r="A5443" s="1" t="s">
        <v>3151</v>
      </c>
      <c r="B5443" s="3">
        <v>0.32879394839890302</v>
      </c>
      <c r="C5443" s="3">
        <v>0.90676511069609045</v>
      </c>
      <c r="D5443" s="5">
        <v>0.57797116229718748</v>
      </c>
      <c r="E5443">
        <v>5442</v>
      </c>
    </row>
    <row r="5444" spans="1:5" x14ac:dyDescent="0.25">
      <c r="A5444" s="1" t="s">
        <v>1523</v>
      </c>
      <c r="B5444" s="3">
        <v>0.82331001483231558</v>
      </c>
      <c r="C5444" s="3">
        <v>1.4011593501910489</v>
      </c>
      <c r="D5444" s="5">
        <v>0.57784933535873328</v>
      </c>
      <c r="E5444">
        <v>5443</v>
      </c>
    </row>
    <row r="5445" spans="1:5" x14ac:dyDescent="0.25">
      <c r="A5445" s="1" t="s">
        <v>4371</v>
      </c>
      <c r="B5445" s="3">
        <v>7.284045682478181E-2</v>
      </c>
      <c r="C5445" s="3">
        <v>0.65062885822101968</v>
      </c>
      <c r="D5445" s="5">
        <v>0.57778840139623788</v>
      </c>
      <c r="E5445">
        <v>5444</v>
      </c>
    </row>
    <row r="5446" spans="1:5" x14ac:dyDescent="0.25">
      <c r="A5446" s="1" t="s">
        <v>11605</v>
      </c>
      <c r="B5446" s="3">
        <v>-1.7160950386057925</v>
      </c>
      <c r="C5446" s="3">
        <v>-1.1385780335122719</v>
      </c>
      <c r="D5446" s="5">
        <v>0.57751700509352055</v>
      </c>
      <c r="E5446">
        <v>5445</v>
      </c>
    </row>
    <row r="5447" spans="1:5" x14ac:dyDescent="0.25">
      <c r="A5447" s="1" t="s">
        <v>5937</v>
      </c>
      <c r="B5447" s="3">
        <v>-0.24033587798833983</v>
      </c>
      <c r="C5447" s="3">
        <v>0.33715090145883941</v>
      </c>
      <c r="D5447" s="5">
        <v>0.57748677944717919</v>
      </c>
      <c r="E5447">
        <v>5446</v>
      </c>
    </row>
    <row r="5448" spans="1:5" x14ac:dyDescent="0.25">
      <c r="A5448" s="1" t="s">
        <v>3674</v>
      </c>
      <c r="B5448" s="3">
        <v>0.21880718125311849</v>
      </c>
      <c r="C5448" s="3">
        <v>0.79526150519585004</v>
      </c>
      <c r="D5448" s="5">
        <v>0.57645432394273155</v>
      </c>
      <c r="E5448">
        <v>5447</v>
      </c>
    </row>
    <row r="5449" spans="1:5" x14ac:dyDescent="0.25">
      <c r="A5449" s="1" t="s">
        <v>287</v>
      </c>
      <c r="B5449" s="3">
        <v>1.8153429437372162</v>
      </c>
      <c r="C5449" s="3">
        <v>2.3916839428593284</v>
      </c>
      <c r="D5449" s="5">
        <v>0.57634099912211223</v>
      </c>
      <c r="E5449">
        <v>5448</v>
      </c>
    </row>
    <row r="5450" spans="1:5" x14ac:dyDescent="0.25">
      <c r="A5450" s="1" t="s">
        <v>3547</v>
      </c>
      <c r="B5450" s="3">
        <v>-1.4660791112913962</v>
      </c>
      <c r="C5450" s="3">
        <v>-0.88996786354717072</v>
      </c>
      <c r="D5450" s="5">
        <v>0.57611124774422551</v>
      </c>
      <c r="E5450">
        <v>5449</v>
      </c>
    </row>
    <row r="5451" spans="1:5" x14ac:dyDescent="0.25">
      <c r="A5451" s="1" t="s">
        <v>1760</v>
      </c>
      <c r="B5451" s="3">
        <v>0.73128461386098709</v>
      </c>
      <c r="C5451" s="3">
        <v>1.3070186028513291</v>
      </c>
      <c r="D5451" s="5">
        <v>0.575733988990342</v>
      </c>
      <c r="E5451">
        <v>5450</v>
      </c>
    </row>
    <row r="5452" spans="1:5" x14ac:dyDescent="0.25">
      <c r="A5452" s="1" t="s">
        <v>8265</v>
      </c>
      <c r="B5452" s="3">
        <v>-0.65631937433345344</v>
      </c>
      <c r="C5452" s="3">
        <v>-8.0658320998569719E-2</v>
      </c>
      <c r="D5452" s="5">
        <v>0.57566105333488371</v>
      </c>
      <c r="E5452">
        <v>5451</v>
      </c>
    </row>
    <row r="5453" spans="1:5" x14ac:dyDescent="0.25">
      <c r="A5453" s="1" t="s">
        <v>10588</v>
      </c>
      <c r="B5453" s="3">
        <v>-1.2469009440686105</v>
      </c>
      <c r="C5453" s="3">
        <v>-0.6712595288250649</v>
      </c>
      <c r="D5453" s="5">
        <v>0.57564141524354562</v>
      </c>
      <c r="E5453">
        <v>5452</v>
      </c>
    </row>
    <row r="5454" spans="1:5" x14ac:dyDescent="0.25">
      <c r="A5454" s="1" t="s">
        <v>7006</v>
      </c>
      <c r="B5454" s="3">
        <v>-0.43152032067741919</v>
      </c>
      <c r="C5454" s="3">
        <v>0.14271744609216916</v>
      </c>
      <c r="D5454" s="5">
        <v>0.57423776676958838</v>
      </c>
      <c r="E5454">
        <v>5453</v>
      </c>
    </row>
    <row r="5455" spans="1:5" x14ac:dyDescent="0.25">
      <c r="A5455" s="1" t="s">
        <v>3957</v>
      </c>
      <c r="B5455" s="3">
        <v>0.16720248811120519</v>
      </c>
      <c r="C5455" s="3">
        <v>0.74120163919414017</v>
      </c>
      <c r="D5455" s="5">
        <v>0.57399915108293498</v>
      </c>
      <c r="E5455">
        <v>5454</v>
      </c>
    </row>
    <row r="5456" spans="1:5" x14ac:dyDescent="0.25">
      <c r="A5456" s="1" t="s">
        <v>10550</v>
      </c>
      <c r="B5456" s="3">
        <v>-1.2351820324993379</v>
      </c>
      <c r="C5456" s="3">
        <v>-0.66139009029080753</v>
      </c>
      <c r="D5456" s="5">
        <v>0.57379194220853036</v>
      </c>
      <c r="E5456">
        <v>5455</v>
      </c>
    </row>
    <row r="5457" spans="1:5" x14ac:dyDescent="0.25">
      <c r="A5457" s="1" t="s">
        <v>7786</v>
      </c>
      <c r="B5457" s="3">
        <v>-0.56619587515665348</v>
      </c>
      <c r="C5457" s="3">
        <v>7.4265424521989809E-3</v>
      </c>
      <c r="D5457" s="5">
        <v>0.57362241760885246</v>
      </c>
      <c r="E5457">
        <v>5456</v>
      </c>
    </row>
    <row r="5458" spans="1:5" x14ac:dyDescent="0.25">
      <c r="A5458" s="1" t="s">
        <v>2231</v>
      </c>
      <c r="B5458" s="3">
        <v>0.58616197772752332</v>
      </c>
      <c r="C5458" s="3">
        <v>1.159402119791819</v>
      </c>
      <c r="D5458" s="5">
        <v>0.57324014206429563</v>
      </c>
      <c r="E5458">
        <v>5457</v>
      </c>
    </row>
    <row r="5459" spans="1:5" x14ac:dyDescent="0.25">
      <c r="A5459" s="1" t="s">
        <v>5813</v>
      </c>
      <c r="B5459" s="3">
        <v>-0.45409929990106918</v>
      </c>
      <c r="C5459" s="3">
        <v>0.11872334509868342</v>
      </c>
      <c r="D5459" s="5">
        <v>0.57282264499975255</v>
      </c>
      <c r="E5459">
        <v>5458</v>
      </c>
    </row>
    <row r="5460" spans="1:5" x14ac:dyDescent="0.25">
      <c r="A5460" s="1" t="s">
        <v>11046</v>
      </c>
      <c r="B5460" s="3">
        <v>-1.421465231895674</v>
      </c>
      <c r="C5460" s="3">
        <v>-0.84954940392157186</v>
      </c>
      <c r="D5460" s="5">
        <v>0.57191582797410212</v>
      </c>
      <c r="E5460">
        <v>5459</v>
      </c>
    </row>
    <row r="5461" spans="1:5" x14ac:dyDescent="0.25">
      <c r="A5461" s="1" t="s">
        <v>10224</v>
      </c>
      <c r="B5461" s="3">
        <v>-1.1273899853872353</v>
      </c>
      <c r="C5461" s="3">
        <v>-0.55551324615774</v>
      </c>
      <c r="D5461" s="5">
        <v>0.57187673922949533</v>
      </c>
      <c r="E5461">
        <v>5460</v>
      </c>
    </row>
    <row r="5462" spans="1:5" x14ac:dyDescent="0.25">
      <c r="A5462" s="1" t="s">
        <v>7298</v>
      </c>
      <c r="B5462" s="3">
        <v>-0.47926401133408286</v>
      </c>
      <c r="C5462" s="3">
        <v>9.2599214606724684E-2</v>
      </c>
      <c r="D5462" s="5">
        <v>0.57186322594080752</v>
      </c>
      <c r="E5462">
        <v>5461</v>
      </c>
    </row>
    <row r="5463" spans="1:5" x14ac:dyDescent="0.25">
      <c r="A5463" s="1" t="s">
        <v>2153</v>
      </c>
      <c r="B5463" s="3">
        <v>0.6129591274247318</v>
      </c>
      <c r="C5463" s="3">
        <v>1.1841003888190793</v>
      </c>
      <c r="D5463" s="5">
        <v>0.57114126139434751</v>
      </c>
      <c r="E5463">
        <v>5462</v>
      </c>
    </row>
    <row r="5464" spans="1:5" x14ac:dyDescent="0.25">
      <c r="A5464" s="1" t="s">
        <v>4769</v>
      </c>
      <c r="B5464" s="3">
        <v>-1.0729499196454387E-3</v>
      </c>
      <c r="C5464" s="3">
        <v>0.57003789916270953</v>
      </c>
      <c r="D5464" s="5">
        <v>0.57111084908235499</v>
      </c>
      <c r="E5464">
        <v>5463</v>
      </c>
    </row>
    <row r="5465" spans="1:5" x14ac:dyDescent="0.25">
      <c r="A5465" s="1" t="s">
        <v>4153</v>
      </c>
      <c r="B5465" s="3">
        <v>0.12452422570340625</v>
      </c>
      <c r="C5465" s="3">
        <v>0.69558347588039604</v>
      </c>
      <c r="D5465" s="5">
        <v>0.57105925017698977</v>
      </c>
      <c r="E5465">
        <v>5464</v>
      </c>
    </row>
    <row r="5466" spans="1:5" x14ac:dyDescent="0.25">
      <c r="A5466" s="1" t="s">
        <v>4230</v>
      </c>
      <c r="B5466" s="3">
        <v>0.1070693468618114</v>
      </c>
      <c r="C5466" s="3">
        <v>0.67802432805613688</v>
      </c>
      <c r="D5466" s="5">
        <v>0.57095498119432553</v>
      </c>
      <c r="E5466">
        <v>5465</v>
      </c>
    </row>
    <row r="5467" spans="1:5" x14ac:dyDescent="0.25">
      <c r="A5467" s="1" t="s">
        <v>7617</v>
      </c>
      <c r="B5467" s="3">
        <v>-2.0171958722925147</v>
      </c>
      <c r="C5467" s="3">
        <v>-1.4463186993685415</v>
      </c>
      <c r="D5467" s="5">
        <v>0.57087717292397322</v>
      </c>
      <c r="E5467">
        <v>5466</v>
      </c>
    </row>
    <row r="5468" spans="1:5" x14ac:dyDescent="0.25">
      <c r="A5468" s="1" t="s">
        <v>7939</v>
      </c>
      <c r="B5468" s="3">
        <v>-0.5898375902111207</v>
      </c>
      <c r="C5468" s="3">
        <v>-1.9961842953497125E-2</v>
      </c>
      <c r="D5468" s="5">
        <v>0.56987574725762358</v>
      </c>
      <c r="E5468">
        <v>5467</v>
      </c>
    </row>
    <row r="5469" spans="1:5" x14ac:dyDescent="0.25">
      <c r="A5469" s="1" t="s">
        <v>8579</v>
      </c>
      <c r="B5469" s="3">
        <v>-0.71977610520511159</v>
      </c>
      <c r="C5469" s="3">
        <v>-0.15000026292930788</v>
      </c>
      <c r="D5469" s="5">
        <v>0.56977584227580369</v>
      </c>
      <c r="E5469">
        <v>5468</v>
      </c>
    </row>
    <row r="5470" spans="1:5" x14ac:dyDescent="0.25">
      <c r="A5470" s="1" t="s">
        <v>7613</v>
      </c>
      <c r="B5470" s="3">
        <v>-0.53148625531055993</v>
      </c>
      <c r="C5470" s="3">
        <v>3.8010879716825215E-2</v>
      </c>
      <c r="D5470" s="5">
        <v>0.56949713502738519</v>
      </c>
      <c r="E5470">
        <v>5469</v>
      </c>
    </row>
    <row r="5471" spans="1:5" x14ac:dyDescent="0.25">
      <c r="A5471" s="1" t="s">
        <v>3498</v>
      </c>
      <c r="B5471" s="3">
        <v>0.25948831657365862</v>
      </c>
      <c r="C5471" s="3">
        <v>0.82883026512772173</v>
      </c>
      <c r="D5471" s="5">
        <v>0.56934194855406317</v>
      </c>
      <c r="E5471">
        <v>5470</v>
      </c>
    </row>
    <row r="5472" spans="1:5" x14ac:dyDescent="0.25">
      <c r="A5472" s="1" t="s">
        <v>2578</v>
      </c>
      <c r="B5472" s="3">
        <v>0.49193882873396139</v>
      </c>
      <c r="C5472" s="3">
        <v>1.0609062698959664</v>
      </c>
      <c r="D5472" s="5">
        <v>0.56896744116200493</v>
      </c>
      <c r="E5472">
        <v>5471</v>
      </c>
    </row>
    <row r="5473" spans="1:5" x14ac:dyDescent="0.25">
      <c r="A5473" s="1" t="s">
        <v>4375</v>
      </c>
      <c r="B5473" s="3">
        <v>8.131527218337975E-2</v>
      </c>
      <c r="C5473" s="3">
        <v>0.65027195448908648</v>
      </c>
      <c r="D5473" s="5">
        <v>0.56895668230570673</v>
      </c>
      <c r="E5473">
        <v>5472</v>
      </c>
    </row>
    <row r="5474" spans="1:5" x14ac:dyDescent="0.25">
      <c r="A5474" s="1" t="s">
        <v>2947</v>
      </c>
      <c r="B5474" s="3">
        <v>0.25271768235225406</v>
      </c>
      <c r="C5474" s="3">
        <v>0.82159051075734002</v>
      </c>
      <c r="D5474" s="5">
        <v>0.56887282840508591</v>
      </c>
      <c r="E5474">
        <v>5473</v>
      </c>
    </row>
    <row r="5475" spans="1:5" x14ac:dyDescent="0.25">
      <c r="A5475" s="1" t="s">
        <v>2002</v>
      </c>
      <c r="B5475" s="3">
        <v>0.66289677796464264</v>
      </c>
      <c r="C5475" s="3">
        <v>1.2316490371910129</v>
      </c>
      <c r="D5475" s="5">
        <v>0.56875225922637029</v>
      </c>
      <c r="E5475">
        <v>5474</v>
      </c>
    </row>
    <row r="5476" spans="1:5" x14ac:dyDescent="0.25">
      <c r="A5476" s="1" t="s">
        <v>3342</v>
      </c>
      <c r="B5476" s="3">
        <v>0.2935813519329703</v>
      </c>
      <c r="C5476" s="3">
        <v>0.86201680857155116</v>
      </c>
      <c r="D5476" s="5">
        <v>0.56843545663858086</v>
      </c>
      <c r="E5476">
        <v>5475</v>
      </c>
    </row>
    <row r="5477" spans="1:5" x14ac:dyDescent="0.25">
      <c r="A5477" s="1" t="s">
        <v>1650</v>
      </c>
      <c r="B5477" s="3">
        <v>0.70452588211714406</v>
      </c>
      <c r="C5477" s="3">
        <v>1.2729491552034931</v>
      </c>
      <c r="D5477" s="5">
        <v>0.56842327308634899</v>
      </c>
      <c r="E5477">
        <v>5476</v>
      </c>
    </row>
    <row r="5478" spans="1:5" x14ac:dyDescent="0.25">
      <c r="A5478" s="1" t="s">
        <v>3746</v>
      </c>
      <c r="B5478" s="3">
        <v>8.4735612767857155E-2</v>
      </c>
      <c r="C5478" s="3">
        <v>0.65307510400233582</v>
      </c>
      <c r="D5478" s="5">
        <v>0.56833949123447869</v>
      </c>
      <c r="E5478">
        <v>5477</v>
      </c>
    </row>
    <row r="5479" spans="1:5" x14ac:dyDescent="0.25">
      <c r="A5479" s="1" t="s">
        <v>5988</v>
      </c>
      <c r="B5479" s="3">
        <v>-0.24076457035799245</v>
      </c>
      <c r="C5479" s="3">
        <v>0.32735212226240462</v>
      </c>
      <c r="D5479" s="5">
        <v>0.5681166926203971</v>
      </c>
      <c r="E5479">
        <v>5478</v>
      </c>
    </row>
    <row r="5480" spans="1:5" x14ac:dyDescent="0.25">
      <c r="A5480" s="1" t="s">
        <v>902</v>
      </c>
      <c r="B5480" s="3">
        <v>0.58569404762470223</v>
      </c>
      <c r="C5480" s="3">
        <v>1.153651846757193</v>
      </c>
      <c r="D5480" s="5">
        <v>0.56795779913249078</v>
      </c>
      <c r="E5480">
        <v>5479</v>
      </c>
    </row>
    <row r="5481" spans="1:5" x14ac:dyDescent="0.25">
      <c r="A5481" s="1" t="s">
        <v>3315</v>
      </c>
      <c r="B5481" s="3">
        <v>0.30225556208421095</v>
      </c>
      <c r="C5481" s="3">
        <v>0.87003352670054834</v>
      </c>
      <c r="D5481" s="5">
        <v>0.56777796461633745</v>
      </c>
      <c r="E5481">
        <v>5480</v>
      </c>
    </row>
    <row r="5482" spans="1:5" x14ac:dyDescent="0.25">
      <c r="A5482" s="1" t="s">
        <v>5633</v>
      </c>
      <c r="B5482" s="3">
        <v>-0.1732942157069659</v>
      </c>
      <c r="C5482" s="3">
        <v>0.39441206517797184</v>
      </c>
      <c r="D5482" s="5">
        <v>0.5677062808849378</v>
      </c>
      <c r="E5482">
        <v>5481</v>
      </c>
    </row>
    <row r="5483" spans="1:5" x14ac:dyDescent="0.25">
      <c r="A5483" s="1" t="s">
        <v>5642</v>
      </c>
      <c r="B5483" s="3">
        <v>-0.17454652643153448</v>
      </c>
      <c r="C5483" s="3">
        <v>0.39314751981220919</v>
      </c>
      <c r="D5483" s="5">
        <v>0.56769404624374364</v>
      </c>
      <c r="E5483">
        <v>5482</v>
      </c>
    </row>
    <row r="5484" spans="1:5" x14ac:dyDescent="0.25">
      <c r="A5484" s="1" t="s">
        <v>3458</v>
      </c>
      <c r="B5484" s="3">
        <v>0.27136968931548888</v>
      </c>
      <c r="C5484" s="3">
        <v>0.83894124556024097</v>
      </c>
      <c r="D5484" s="5">
        <v>0.56757155624475208</v>
      </c>
      <c r="E5484">
        <v>5483</v>
      </c>
    </row>
    <row r="5485" spans="1:5" x14ac:dyDescent="0.25">
      <c r="A5485" s="1" t="s">
        <v>10914</v>
      </c>
      <c r="B5485" s="3">
        <v>-1.3660811760214082</v>
      </c>
      <c r="C5485" s="3">
        <v>-0.79851095102377512</v>
      </c>
      <c r="D5485" s="5">
        <v>0.5675702249976331</v>
      </c>
      <c r="E5485">
        <v>5484</v>
      </c>
    </row>
    <row r="5486" spans="1:5" x14ac:dyDescent="0.25">
      <c r="A5486" s="1" t="s">
        <v>1268</v>
      </c>
      <c r="B5486" s="3">
        <v>3.4317120544357392E-2</v>
      </c>
      <c r="C5486" s="3">
        <v>0.60148708510698567</v>
      </c>
      <c r="D5486" s="5">
        <v>0.56716996456262825</v>
      </c>
      <c r="E5486">
        <v>5485</v>
      </c>
    </row>
    <row r="5487" spans="1:5" x14ac:dyDescent="0.25">
      <c r="A5487" s="1" t="s">
        <v>6147</v>
      </c>
      <c r="B5487" s="3">
        <v>-0.27147504915461673</v>
      </c>
      <c r="C5487" s="3">
        <v>0.29550513067317796</v>
      </c>
      <c r="D5487" s="5">
        <v>0.56698017982779469</v>
      </c>
      <c r="E5487">
        <v>5486</v>
      </c>
    </row>
    <row r="5488" spans="1:5" x14ac:dyDescent="0.25">
      <c r="A5488" s="1" t="s">
        <v>3757</v>
      </c>
      <c r="B5488" s="3">
        <v>0.21268432649316221</v>
      </c>
      <c r="C5488" s="3">
        <v>0.77912339596792146</v>
      </c>
      <c r="D5488" s="5">
        <v>0.56643906947475919</v>
      </c>
      <c r="E5488">
        <v>5487</v>
      </c>
    </row>
    <row r="5489" spans="1:5" x14ac:dyDescent="0.25">
      <c r="A5489" s="1" t="s">
        <v>3456</v>
      </c>
      <c r="B5489" s="3">
        <v>0.27342527196317212</v>
      </c>
      <c r="C5489" s="3">
        <v>0.83979638141766844</v>
      </c>
      <c r="D5489" s="5">
        <v>0.56637110945449631</v>
      </c>
      <c r="E5489">
        <v>5488</v>
      </c>
    </row>
    <row r="5490" spans="1:5" x14ac:dyDescent="0.25">
      <c r="A5490" s="1" t="s">
        <v>5880</v>
      </c>
      <c r="B5490" s="3">
        <v>-0.3479889848139644</v>
      </c>
      <c r="C5490" s="3">
        <v>0.21800947849251548</v>
      </c>
      <c r="D5490" s="5">
        <v>0.56599846330647985</v>
      </c>
      <c r="E5490">
        <v>5489</v>
      </c>
    </row>
    <row r="5491" spans="1:5" x14ac:dyDescent="0.25">
      <c r="A5491" s="1" t="s">
        <v>1459</v>
      </c>
      <c r="B5491" s="3">
        <v>0.86259893839732593</v>
      </c>
      <c r="C5491" s="3">
        <v>1.4285770973524319</v>
      </c>
      <c r="D5491" s="5">
        <v>0.56597815895510595</v>
      </c>
      <c r="E5491">
        <v>5490</v>
      </c>
    </row>
    <row r="5492" spans="1:5" x14ac:dyDescent="0.25">
      <c r="A5492" s="1" t="s">
        <v>5879</v>
      </c>
      <c r="B5492" s="3">
        <v>-0.21716533565757512</v>
      </c>
      <c r="C5492" s="3">
        <v>0.34878295130913323</v>
      </c>
      <c r="D5492" s="5">
        <v>0.56594828696670829</v>
      </c>
      <c r="E5492">
        <v>5491</v>
      </c>
    </row>
    <row r="5493" spans="1:5" x14ac:dyDescent="0.25">
      <c r="A5493" s="1" t="s">
        <v>5550</v>
      </c>
      <c r="B5493" s="3">
        <v>-0.15528112264013288</v>
      </c>
      <c r="C5493" s="3">
        <v>0.4106010618546509</v>
      </c>
      <c r="D5493" s="5">
        <v>0.56588218449478378</v>
      </c>
      <c r="E5493">
        <v>5492</v>
      </c>
    </row>
    <row r="5494" spans="1:5" x14ac:dyDescent="0.25">
      <c r="A5494" s="1" t="s">
        <v>7549</v>
      </c>
      <c r="B5494" s="3">
        <v>-0.51485149579427059</v>
      </c>
      <c r="C5494" s="3">
        <v>5.0934318277440167E-2</v>
      </c>
      <c r="D5494" s="5">
        <v>0.5657858140717108</v>
      </c>
      <c r="E5494">
        <v>5493</v>
      </c>
    </row>
    <row r="5495" spans="1:5" x14ac:dyDescent="0.25">
      <c r="A5495" s="1" t="s">
        <v>475</v>
      </c>
      <c r="B5495" s="3">
        <v>-2.6261760415720778</v>
      </c>
      <c r="C5495" s="3">
        <v>-2.0604546741764715</v>
      </c>
      <c r="D5495" s="5">
        <v>0.5657213673956063</v>
      </c>
      <c r="E5495">
        <v>5494</v>
      </c>
    </row>
    <row r="5496" spans="1:5" x14ac:dyDescent="0.25">
      <c r="A5496" s="1" t="s">
        <v>11330</v>
      </c>
      <c r="B5496" s="3">
        <v>-1.5456199234272052</v>
      </c>
      <c r="C5496" s="3">
        <v>-0.97999556180987513</v>
      </c>
      <c r="D5496" s="5">
        <v>0.5656243616173301</v>
      </c>
      <c r="E5496">
        <v>5495</v>
      </c>
    </row>
    <row r="5497" spans="1:5" x14ac:dyDescent="0.25">
      <c r="A5497" s="1" t="s">
        <v>3961</v>
      </c>
      <c r="B5497" s="3">
        <v>0.17479279103628603</v>
      </c>
      <c r="C5497" s="3">
        <v>0.74011655982145674</v>
      </c>
      <c r="D5497" s="5">
        <v>0.56532376878517065</v>
      </c>
      <c r="E5497">
        <v>5496</v>
      </c>
    </row>
    <row r="5498" spans="1:5" x14ac:dyDescent="0.25">
      <c r="A5498" s="1" t="s">
        <v>2686</v>
      </c>
      <c r="B5498" s="3">
        <v>-4.9041118420286795E-3</v>
      </c>
      <c r="C5498" s="3">
        <v>0.55953771301753596</v>
      </c>
      <c r="D5498" s="5">
        <v>0.56444182485956462</v>
      </c>
      <c r="E5498">
        <v>5497</v>
      </c>
    </row>
    <row r="5499" spans="1:5" x14ac:dyDescent="0.25">
      <c r="A5499" s="1" t="s">
        <v>3593</v>
      </c>
      <c r="B5499" s="3">
        <v>0.24776689078916006</v>
      </c>
      <c r="C5499" s="3">
        <v>0.81213361951318608</v>
      </c>
      <c r="D5499" s="5">
        <v>0.56436672872402605</v>
      </c>
      <c r="E5499">
        <v>5498</v>
      </c>
    </row>
    <row r="5500" spans="1:5" x14ac:dyDescent="0.25">
      <c r="A5500" s="1" t="s">
        <v>3655</v>
      </c>
      <c r="B5500" s="3">
        <v>0.23506256021702185</v>
      </c>
      <c r="C5500" s="3">
        <v>0.7989831324315233</v>
      </c>
      <c r="D5500" s="5">
        <v>0.56392057221450143</v>
      </c>
      <c r="E5500">
        <v>5499</v>
      </c>
    </row>
    <row r="5501" spans="1:5" x14ac:dyDescent="0.25">
      <c r="A5501" s="1" t="s">
        <v>6916</v>
      </c>
      <c r="B5501" s="3">
        <v>-0.40452858752910342</v>
      </c>
      <c r="C5501" s="3">
        <v>0.1593823303502411</v>
      </c>
      <c r="D5501" s="5">
        <v>0.56391091787934455</v>
      </c>
      <c r="E5501">
        <v>5500</v>
      </c>
    </row>
    <row r="5502" spans="1:5" x14ac:dyDescent="0.25">
      <c r="A5502" s="1" t="s">
        <v>4984</v>
      </c>
      <c r="B5502" s="3">
        <v>-4.0542221035625818E-2</v>
      </c>
      <c r="C5502" s="3">
        <v>0.52281632062043137</v>
      </c>
      <c r="D5502" s="5">
        <v>0.56335854165605714</v>
      </c>
      <c r="E5502">
        <v>5501</v>
      </c>
    </row>
    <row r="5503" spans="1:5" x14ac:dyDescent="0.25">
      <c r="A5503" s="1" t="s">
        <v>2147</v>
      </c>
      <c r="B5503" s="3">
        <v>0.62311704383461308</v>
      </c>
      <c r="C5503" s="3">
        <v>1.1859588511843253</v>
      </c>
      <c r="D5503" s="5">
        <v>0.56284180734971223</v>
      </c>
      <c r="E5503">
        <v>5502</v>
      </c>
    </row>
    <row r="5504" spans="1:5" x14ac:dyDescent="0.25">
      <c r="A5504" s="1" t="s">
        <v>4237</v>
      </c>
      <c r="B5504" s="3">
        <v>0.11542745134123721</v>
      </c>
      <c r="C5504" s="3">
        <v>0.67679792535003913</v>
      </c>
      <c r="D5504" s="5">
        <v>0.56137047400880191</v>
      </c>
      <c r="E5504">
        <v>5503</v>
      </c>
    </row>
    <row r="5505" spans="1:5" x14ac:dyDescent="0.25">
      <c r="A5505" s="1" t="s">
        <v>5332</v>
      </c>
      <c r="B5505" s="3">
        <v>-0.10555179230909537</v>
      </c>
      <c r="C5505" s="3">
        <v>0.45552922337424528</v>
      </c>
      <c r="D5505" s="5">
        <v>0.56108101568334068</v>
      </c>
      <c r="E5505">
        <v>5504</v>
      </c>
    </row>
    <row r="5506" spans="1:5" x14ac:dyDescent="0.25">
      <c r="A5506" s="1" t="s">
        <v>2980</v>
      </c>
      <c r="B5506" s="3">
        <v>0.39158458764824083</v>
      </c>
      <c r="C5506" s="3">
        <v>0.95264950913870938</v>
      </c>
      <c r="D5506" s="5">
        <v>0.5610649214904686</v>
      </c>
      <c r="E5506">
        <v>5505</v>
      </c>
    </row>
    <row r="5507" spans="1:5" x14ac:dyDescent="0.25">
      <c r="A5507" s="1" t="s">
        <v>5226</v>
      </c>
      <c r="B5507" s="3">
        <v>-8.3944703594109452E-2</v>
      </c>
      <c r="C5507" s="3">
        <v>0.47706917984883546</v>
      </c>
      <c r="D5507" s="5">
        <v>0.56101388344294489</v>
      </c>
      <c r="E5507">
        <v>5506</v>
      </c>
    </row>
    <row r="5508" spans="1:5" x14ac:dyDescent="0.25">
      <c r="A5508" s="1" t="s">
        <v>8032</v>
      </c>
      <c r="B5508" s="3">
        <v>-0.6009256198942704</v>
      </c>
      <c r="C5508" s="3">
        <v>-4.0395297863311086E-2</v>
      </c>
      <c r="D5508" s="5">
        <v>0.56053032203095932</v>
      </c>
      <c r="E5508">
        <v>5507</v>
      </c>
    </row>
    <row r="5509" spans="1:5" x14ac:dyDescent="0.25">
      <c r="A5509" s="1" t="s">
        <v>2339</v>
      </c>
      <c r="B5509" s="3">
        <v>0.56935530265606737</v>
      </c>
      <c r="C5509" s="3">
        <v>1.1298763074729528</v>
      </c>
      <c r="D5509" s="5">
        <v>0.56052100481688538</v>
      </c>
      <c r="E5509">
        <v>5508</v>
      </c>
    </row>
    <row r="5510" spans="1:5" x14ac:dyDescent="0.25">
      <c r="A5510" s="1" t="s">
        <v>4609</v>
      </c>
      <c r="B5510" s="3">
        <v>4.1692767805013894E-2</v>
      </c>
      <c r="C5510" s="3">
        <v>0.60140879899767574</v>
      </c>
      <c r="D5510" s="5">
        <v>0.55971603119266189</v>
      </c>
      <c r="E5510">
        <v>5509</v>
      </c>
    </row>
    <row r="5511" spans="1:5" x14ac:dyDescent="0.25">
      <c r="A5511" s="1" t="s">
        <v>3203</v>
      </c>
      <c r="B5511" s="3">
        <v>0.33549549464144451</v>
      </c>
      <c r="C5511" s="3">
        <v>0.89459011842083291</v>
      </c>
      <c r="D5511" s="5">
        <v>0.55909462377938834</v>
      </c>
      <c r="E5511">
        <v>5510</v>
      </c>
    </row>
    <row r="5512" spans="1:5" x14ac:dyDescent="0.25">
      <c r="A5512" s="1" t="s">
        <v>11574</v>
      </c>
      <c r="B5512" s="3">
        <v>-2.0725721825194676</v>
      </c>
      <c r="C5512" s="3">
        <v>-1.5135403575943882</v>
      </c>
      <c r="D5512" s="5">
        <v>0.55903182492507941</v>
      </c>
      <c r="E5512">
        <v>5511</v>
      </c>
    </row>
    <row r="5513" spans="1:5" x14ac:dyDescent="0.25">
      <c r="A5513" s="1" t="s">
        <v>3319</v>
      </c>
      <c r="B5513" s="3">
        <v>0.3108609419646487</v>
      </c>
      <c r="C5513" s="3">
        <v>0.86940095825951147</v>
      </c>
      <c r="D5513" s="5">
        <v>0.55854001629486283</v>
      </c>
      <c r="E5513">
        <v>5512</v>
      </c>
    </row>
    <row r="5514" spans="1:5" x14ac:dyDescent="0.25">
      <c r="A5514" s="1">
        <v>42262</v>
      </c>
      <c r="B5514" s="3">
        <v>-7.4508242963512883E-2</v>
      </c>
      <c r="C5514" s="3">
        <v>0.4835778192389793</v>
      </c>
      <c r="D5514" s="5">
        <v>0.55808606220249213</v>
      </c>
      <c r="E5514">
        <v>5513</v>
      </c>
    </row>
    <row r="5515" spans="1:5" x14ac:dyDescent="0.25">
      <c r="A5515" s="1" t="s">
        <v>7402</v>
      </c>
      <c r="B5515" s="3">
        <v>-0.48832000540873799</v>
      </c>
      <c r="C5515" s="3">
        <v>6.9722621114611971E-2</v>
      </c>
      <c r="D5515" s="5">
        <v>0.55804262652335002</v>
      </c>
      <c r="E5515">
        <v>5514</v>
      </c>
    </row>
    <row r="5516" spans="1:5" x14ac:dyDescent="0.25">
      <c r="A5516" s="1" t="s">
        <v>7689</v>
      </c>
      <c r="B5516" s="3">
        <v>-0.53319561572067697</v>
      </c>
      <c r="C5516" s="3">
        <v>2.4402674621153246E-2</v>
      </c>
      <c r="D5516" s="5">
        <v>0.55759829034183017</v>
      </c>
      <c r="E5516">
        <v>5515</v>
      </c>
    </row>
    <row r="5517" spans="1:5" x14ac:dyDescent="0.25">
      <c r="A5517" s="1" t="s">
        <v>3556</v>
      </c>
      <c r="B5517" s="3">
        <v>0.26089286228966946</v>
      </c>
      <c r="C5517" s="3">
        <v>0.81820467493666704</v>
      </c>
      <c r="D5517" s="5">
        <v>0.55731181264699758</v>
      </c>
      <c r="E5517">
        <v>5516</v>
      </c>
    </row>
    <row r="5518" spans="1:5" x14ac:dyDescent="0.25">
      <c r="A5518" s="1" t="s">
        <v>3711</v>
      </c>
      <c r="B5518" s="3">
        <v>3.6407725923065702E-2</v>
      </c>
      <c r="C5518" s="3">
        <v>0.59369258507540901</v>
      </c>
      <c r="D5518" s="5">
        <v>0.55728485915234327</v>
      </c>
      <c r="E5518">
        <v>5517</v>
      </c>
    </row>
    <row r="5519" spans="1:5" x14ac:dyDescent="0.25">
      <c r="A5519" s="1" t="s">
        <v>5097</v>
      </c>
      <c r="B5519" s="3">
        <v>-5.4161475638682371E-2</v>
      </c>
      <c r="C5519" s="3">
        <v>0.50306066516791503</v>
      </c>
      <c r="D5519" s="5">
        <v>0.55722214080659738</v>
      </c>
      <c r="E5519">
        <v>5518</v>
      </c>
    </row>
    <row r="5520" spans="1:5" x14ac:dyDescent="0.25">
      <c r="A5520" s="1" t="s">
        <v>3338</v>
      </c>
      <c r="B5520" s="3">
        <v>0.30577236490196202</v>
      </c>
      <c r="C5520" s="3">
        <v>0.86299010636759832</v>
      </c>
      <c r="D5520" s="5">
        <v>0.5572177414656363</v>
      </c>
      <c r="E5520">
        <v>5519</v>
      </c>
    </row>
    <row r="5521" spans="1:5" x14ac:dyDescent="0.25">
      <c r="A5521" s="1" t="s">
        <v>4831</v>
      </c>
      <c r="B5521" s="3">
        <v>-2.2783010003395363E-4</v>
      </c>
      <c r="C5521" s="3">
        <v>0.55683838701820088</v>
      </c>
      <c r="D5521" s="5">
        <v>0.55706621711823479</v>
      </c>
      <c r="E5521">
        <v>5520</v>
      </c>
    </row>
    <row r="5522" spans="1:5" x14ac:dyDescent="0.25">
      <c r="A5522" s="1" t="s">
        <v>4503</v>
      </c>
      <c r="B5522" s="3">
        <v>6.6769398193523205E-2</v>
      </c>
      <c r="C5522" s="3">
        <v>0.62348669501400866</v>
      </c>
      <c r="D5522" s="5">
        <v>0.55671729682048543</v>
      </c>
      <c r="E5522">
        <v>5521</v>
      </c>
    </row>
    <row r="5523" spans="1:5" x14ac:dyDescent="0.25">
      <c r="A5523" s="1" t="s">
        <v>992</v>
      </c>
      <c r="B5523" s="3">
        <v>-0.27533069816049066</v>
      </c>
      <c r="C5523" s="3">
        <v>0.28125496027077374</v>
      </c>
      <c r="D5523" s="5">
        <v>0.5565856584312644</v>
      </c>
      <c r="E5523">
        <v>5522</v>
      </c>
    </row>
    <row r="5524" spans="1:5" x14ac:dyDescent="0.25">
      <c r="A5524" s="1" t="s">
        <v>3491</v>
      </c>
      <c r="B5524" s="3">
        <v>0.27487398887278214</v>
      </c>
      <c r="C5524" s="3">
        <v>0.83127162856464254</v>
      </c>
      <c r="D5524" s="5">
        <v>0.5563976396918604</v>
      </c>
      <c r="E5524">
        <v>5523</v>
      </c>
    </row>
    <row r="5525" spans="1:5" x14ac:dyDescent="0.25">
      <c r="A5525" s="1" t="s">
        <v>4336</v>
      </c>
      <c r="B5525" s="3">
        <v>0.10331695187497174</v>
      </c>
      <c r="C5525" s="3">
        <v>0.65967317153501082</v>
      </c>
      <c r="D5525" s="5">
        <v>0.55635621966003912</v>
      </c>
      <c r="E5525">
        <v>5524</v>
      </c>
    </row>
    <row r="5526" spans="1:5" x14ac:dyDescent="0.25">
      <c r="A5526" s="1" t="s">
        <v>6739</v>
      </c>
      <c r="B5526" s="3">
        <v>-0.36487604226967418</v>
      </c>
      <c r="C5526" s="3">
        <v>0.19146744165120499</v>
      </c>
      <c r="D5526" s="5">
        <v>0.55634348392087918</v>
      </c>
      <c r="E5526">
        <v>5525</v>
      </c>
    </row>
    <row r="5527" spans="1:5" x14ac:dyDescent="0.25">
      <c r="A5527" s="1" t="s">
        <v>2612</v>
      </c>
      <c r="B5527" s="3">
        <v>0.49428744024246907</v>
      </c>
      <c r="C5527" s="3">
        <v>1.0500890790040862</v>
      </c>
      <c r="D5527" s="5">
        <v>0.55580163876161714</v>
      </c>
      <c r="E5527">
        <v>5526</v>
      </c>
    </row>
    <row r="5528" spans="1:5" x14ac:dyDescent="0.25">
      <c r="A5528" s="1" t="s">
        <v>2522</v>
      </c>
      <c r="B5528" s="3">
        <v>-0.35266504332740084</v>
      </c>
      <c r="C5528" s="3">
        <v>0.20245031506800878</v>
      </c>
      <c r="D5528" s="5">
        <v>0.5551153583954096</v>
      </c>
      <c r="E5528">
        <v>5527</v>
      </c>
    </row>
    <row r="5529" spans="1:5" x14ac:dyDescent="0.25">
      <c r="A5529" s="1" t="s">
        <v>3916</v>
      </c>
      <c r="B5529" s="3">
        <v>0.19432031267611452</v>
      </c>
      <c r="C5529" s="3">
        <v>0.74925240768694867</v>
      </c>
      <c r="D5529" s="5">
        <v>0.55493209501083418</v>
      </c>
      <c r="E5529">
        <v>5528</v>
      </c>
    </row>
    <row r="5530" spans="1:5" x14ac:dyDescent="0.25">
      <c r="A5530" s="1" t="s">
        <v>685</v>
      </c>
      <c r="B5530" s="3">
        <v>0.18316780399074539</v>
      </c>
      <c r="C5530" s="3">
        <v>0.73785926512287836</v>
      </c>
      <c r="D5530" s="5">
        <v>0.55469146113213297</v>
      </c>
      <c r="E5530">
        <v>5529</v>
      </c>
    </row>
    <row r="5531" spans="1:5" x14ac:dyDescent="0.25">
      <c r="A5531" s="1" t="s">
        <v>2758</v>
      </c>
      <c r="B5531" s="3">
        <v>0.45770855590342824</v>
      </c>
      <c r="C5531" s="3">
        <v>1.0122704195523118</v>
      </c>
      <c r="D5531" s="5">
        <v>0.5545618636488836</v>
      </c>
      <c r="E5531">
        <v>5530</v>
      </c>
    </row>
    <row r="5532" spans="1:5" x14ac:dyDescent="0.25">
      <c r="A5532" s="1" t="s">
        <v>6823</v>
      </c>
      <c r="B5532" s="3">
        <v>-0.49486507684677206</v>
      </c>
      <c r="C5532" s="3">
        <v>5.9549548427661872E-2</v>
      </c>
      <c r="D5532" s="5">
        <v>0.55441462527443397</v>
      </c>
      <c r="E5532">
        <v>5531</v>
      </c>
    </row>
    <row r="5533" spans="1:5" x14ac:dyDescent="0.25">
      <c r="A5533" s="1" t="s">
        <v>5424</v>
      </c>
      <c r="B5533" s="3">
        <v>-1.429437388702288</v>
      </c>
      <c r="C5533" s="3">
        <v>-0.87556691878266812</v>
      </c>
      <c r="D5533" s="5">
        <v>0.55387046991961986</v>
      </c>
      <c r="E5533">
        <v>5532</v>
      </c>
    </row>
    <row r="5534" spans="1:5" x14ac:dyDescent="0.25">
      <c r="A5534" s="1" t="s">
        <v>1679</v>
      </c>
      <c r="B5534" s="3">
        <v>0.78522893234861757</v>
      </c>
      <c r="C5534" s="3">
        <v>1.3388286552827451</v>
      </c>
      <c r="D5534" s="5">
        <v>0.55359972293412751</v>
      </c>
      <c r="E5534">
        <v>5533</v>
      </c>
    </row>
    <row r="5535" spans="1:5" x14ac:dyDescent="0.25">
      <c r="A5535" s="1" t="s">
        <v>6235</v>
      </c>
      <c r="B5535" s="3">
        <v>-0.27353369800669219</v>
      </c>
      <c r="C5535" s="3">
        <v>0.27992316103154791</v>
      </c>
      <c r="D5535" s="5">
        <v>0.55345685903824005</v>
      </c>
      <c r="E5535">
        <v>5534</v>
      </c>
    </row>
    <row r="5536" spans="1:5" x14ac:dyDescent="0.25">
      <c r="A5536" s="1" t="s">
        <v>4788</v>
      </c>
      <c r="B5536" s="3">
        <v>1.3646242580058315E-2</v>
      </c>
      <c r="C5536" s="3">
        <v>0.56584312684239146</v>
      </c>
      <c r="D5536" s="5">
        <v>0.55219688426233315</v>
      </c>
      <c r="E5536">
        <v>5535</v>
      </c>
    </row>
    <row r="5537" spans="1:5" x14ac:dyDescent="0.25">
      <c r="A5537" s="1" t="s">
        <v>5691</v>
      </c>
      <c r="B5537" s="3">
        <v>-0.16792569594714835</v>
      </c>
      <c r="C5537" s="3">
        <v>0.384264402016121</v>
      </c>
      <c r="D5537" s="5">
        <v>0.55219009796326934</v>
      </c>
      <c r="E5537">
        <v>5536</v>
      </c>
    </row>
    <row r="5538" spans="1:5" x14ac:dyDescent="0.25">
      <c r="A5538" s="1" t="s">
        <v>5244</v>
      </c>
      <c r="B5538" s="3">
        <v>-7.8047684038202211E-2</v>
      </c>
      <c r="C5538" s="3">
        <v>0.47399966480576688</v>
      </c>
      <c r="D5538" s="5">
        <v>0.55204734884396911</v>
      </c>
      <c r="E5538">
        <v>5537</v>
      </c>
    </row>
    <row r="5539" spans="1:5" x14ac:dyDescent="0.25">
      <c r="A5539" s="1" t="s">
        <v>11969</v>
      </c>
      <c r="B5539" s="3">
        <v>-2.013604800203507</v>
      </c>
      <c r="C5539" s="3">
        <v>-1.4619606999294925</v>
      </c>
      <c r="D5539" s="5">
        <v>0.55164410027401445</v>
      </c>
      <c r="E5539">
        <v>5538</v>
      </c>
    </row>
    <row r="5540" spans="1:5" x14ac:dyDescent="0.25">
      <c r="A5540" s="1" t="s">
        <v>3134</v>
      </c>
      <c r="B5540" s="3">
        <v>0.25587719414739651</v>
      </c>
      <c r="C5540" s="3">
        <v>0.80743259583533011</v>
      </c>
      <c r="D5540" s="5">
        <v>0.5515554016879336</v>
      </c>
      <c r="E5540">
        <v>5539</v>
      </c>
    </row>
    <row r="5541" spans="1:5" x14ac:dyDescent="0.25">
      <c r="A5541" s="1" t="s">
        <v>388</v>
      </c>
      <c r="B5541" s="3">
        <v>1.6765083185853351</v>
      </c>
      <c r="C5541" s="3">
        <v>2.2278544081198155</v>
      </c>
      <c r="D5541" s="5">
        <v>0.55134608953448039</v>
      </c>
      <c r="E5541">
        <v>5540</v>
      </c>
    </row>
    <row r="5542" spans="1:5" x14ac:dyDescent="0.25">
      <c r="A5542" s="1" t="s">
        <v>1992</v>
      </c>
      <c r="B5542" s="3">
        <v>0.68327151569335343</v>
      </c>
      <c r="C5542" s="3">
        <v>1.2344634807701398</v>
      </c>
      <c r="D5542" s="5">
        <v>0.55119196507678636</v>
      </c>
      <c r="E5542">
        <v>5541</v>
      </c>
    </row>
    <row r="5543" spans="1:5" x14ac:dyDescent="0.25">
      <c r="A5543" s="1" t="s">
        <v>3972</v>
      </c>
      <c r="B5543" s="3">
        <v>0.18646218741808748</v>
      </c>
      <c r="C5543" s="3">
        <v>0.73749382530491281</v>
      </c>
      <c r="D5543" s="5">
        <v>0.5510316378868253</v>
      </c>
      <c r="E5543">
        <v>5542</v>
      </c>
    </row>
    <row r="5544" spans="1:5" x14ac:dyDescent="0.25">
      <c r="A5544" s="1" t="s">
        <v>1880</v>
      </c>
      <c r="B5544" s="3">
        <v>0.71648984661289694</v>
      </c>
      <c r="C5544" s="3">
        <v>1.2673613279624369</v>
      </c>
      <c r="D5544" s="5">
        <v>0.55087148134954</v>
      </c>
      <c r="E5544">
        <v>5543</v>
      </c>
    </row>
    <row r="5545" spans="1:5" x14ac:dyDescent="0.25">
      <c r="A5545" s="1" t="s">
        <v>608</v>
      </c>
      <c r="B5545" s="3">
        <v>1.4288318993369189</v>
      </c>
      <c r="C5545" s="3">
        <v>1.9794405880347985</v>
      </c>
      <c r="D5545" s="5">
        <v>0.5506086886978796</v>
      </c>
      <c r="E5545">
        <v>5544</v>
      </c>
    </row>
    <row r="5546" spans="1:5" x14ac:dyDescent="0.25">
      <c r="A5546" s="1" t="s">
        <v>7529</v>
      </c>
      <c r="B5546" s="3">
        <v>-0.49549603561069749</v>
      </c>
      <c r="C5546" s="3">
        <v>5.5063489530417994E-2</v>
      </c>
      <c r="D5546" s="5">
        <v>0.5505595251411155</v>
      </c>
      <c r="E5546">
        <v>5545</v>
      </c>
    </row>
    <row r="5547" spans="1:5" x14ac:dyDescent="0.25">
      <c r="A5547" s="1" t="s">
        <v>6587</v>
      </c>
      <c r="B5547" s="3">
        <v>-0.32977065041822662</v>
      </c>
      <c r="C5547" s="3">
        <v>0.2205082582721494</v>
      </c>
      <c r="D5547" s="5">
        <v>0.55027890869037599</v>
      </c>
      <c r="E5547">
        <v>5546</v>
      </c>
    </row>
    <row r="5548" spans="1:5" x14ac:dyDescent="0.25">
      <c r="A5548" s="1" t="s">
        <v>8496</v>
      </c>
      <c r="B5548" s="3">
        <v>-0.68438097156194699</v>
      </c>
      <c r="C5548" s="3">
        <v>-0.13411269357372071</v>
      </c>
      <c r="D5548" s="5">
        <v>0.55026827798822631</v>
      </c>
      <c r="E5548">
        <v>5547</v>
      </c>
    </row>
    <row r="5549" spans="1:5" x14ac:dyDescent="0.25">
      <c r="A5549" s="1" t="s">
        <v>1565</v>
      </c>
      <c r="B5549" s="3">
        <v>0.83811804822052738</v>
      </c>
      <c r="C5549" s="3">
        <v>1.3882594490725915</v>
      </c>
      <c r="D5549" s="5">
        <v>0.55014140085206409</v>
      </c>
      <c r="E5549">
        <v>5548</v>
      </c>
    </row>
    <row r="5550" spans="1:5" x14ac:dyDescent="0.25">
      <c r="A5550" s="1" t="s">
        <v>3318</v>
      </c>
      <c r="B5550" s="3">
        <v>0.31935320507616871</v>
      </c>
      <c r="C5550" s="3">
        <v>0.86948716638503332</v>
      </c>
      <c r="D5550" s="5">
        <v>0.55013396130886461</v>
      </c>
      <c r="E5550">
        <v>5549</v>
      </c>
    </row>
    <row r="5551" spans="1:5" x14ac:dyDescent="0.25">
      <c r="A5551" s="1" t="s">
        <v>1605</v>
      </c>
      <c r="B5551" s="3">
        <v>0.81993080856080225</v>
      </c>
      <c r="C5551" s="3">
        <v>1.3695919143879134</v>
      </c>
      <c r="D5551" s="5">
        <v>0.54966110582711114</v>
      </c>
      <c r="E5551">
        <v>5550</v>
      </c>
    </row>
    <row r="5552" spans="1:5" x14ac:dyDescent="0.25">
      <c r="A5552" s="1" t="s">
        <v>8598</v>
      </c>
      <c r="B5552" s="3">
        <v>-1.8021416046910137</v>
      </c>
      <c r="C5552" s="3">
        <v>-1.2525709866831189</v>
      </c>
      <c r="D5552" s="5">
        <v>0.54957061800789475</v>
      </c>
      <c r="E5552">
        <v>5551</v>
      </c>
    </row>
    <row r="5553" spans="1:5" x14ac:dyDescent="0.25">
      <c r="A5553" s="1" t="s">
        <v>2829</v>
      </c>
      <c r="B5553" s="3">
        <v>0.44491224252312178</v>
      </c>
      <c r="C5553" s="3">
        <v>0.9941817303179209</v>
      </c>
      <c r="D5553" s="5">
        <v>0.54926948779479912</v>
      </c>
      <c r="E5553">
        <v>5552</v>
      </c>
    </row>
    <row r="5554" spans="1:5" x14ac:dyDescent="0.25">
      <c r="A5554" s="1" t="s">
        <v>5180</v>
      </c>
      <c r="B5554" s="3">
        <v>-6.3012617538402066E-2</v>
      </c>
      <c r="C5554" s="3">
        <v>0.4860183829940517</v>
      </c>
      <c r="D5554" s="5">
        <v>0.54903100053245379</v>
      </c>
      <c r="E5554">
        <v>5553</v>
      </c>
    </row>
    <row r="5555" spans="1:5" x14ac:dyDescent="0.25">
      <c r="A5555" s="1" t="s">
        <v>3009</v>
      </c>
      <c r="B5555" s="3">
        <v>0.3962336737315289</v>
      </c>
      <c r="C5555" s="3">
        <v>0.94510491464960344</v>
      </c>
      <c r="D5555" s="5">
        <v>0.54887124091807449</v>
      </c>
      <c r="E5555">
        <v>5554</v>
      </c>
    </row>
    <row r="5556" spans="1:5" x14ac:dyDescent="0.25">
      <c r="A5556" s="1" t="s">
        <v>7022</v>
      </c>
      <c r="B5556" s="3">
        <v>-0.40908743816035947</v>
      </c>
      <c r="C5556" s="3">
        <v>0.13966261898804222</v>
      </c>
      <c r="D5556" s="5">
        <v>0.54875005714840164</v>
      </c>
      <c r="E5556">
        <v>5555</v>
      </c>
    </row>
    <row r="5557" spans="1:5" x14ac:dyDescent="0.25">
      <c r="A5557" s="1" t="s">
        <v>5413</v>
      </c>
      <c r="B5557" s="3">
        <v>-0.10898996780996711</v>
      </c>
      <c r="C5557" s="3">
        <v>0.43898144220664786</v>
      </c>
      <c r="D5557" s="5">
        <v>0.54797141001661498</v>
      </c>
      <c r="E5557">
        <v>5556</v>
      </c>
    </row>
    <row r="5558" spans="1:5" x14ac:dyDescent="0.25">
      <c r="A5558" s="1" t="s">
        <v>10325</v>
      </c>
      <c r="B5558" s="3">
        <v>-1.1337531519299751</v>
      </c>
      <c r="C5558" s="3">
        <v>-0.58597979698506308</v>
      </c>
      <c r="D5558" s="5">
        <v>0.54777335494491197</v>
      </c>
      <c r="E5558">
        <v>5557</v>
      </c>
    </row>
    <row r="5559" spans="1:5" x14ac:dyDescent="0.25">
      <c r="A5559" s="1" t="s">
        <v>4849</v>
      </c>
      <c r="B5559" s="3">
        <v>3.5550257818798047E-3</v>
      </c>
      <c r="C5559" s="3">
        <v>0.55125374077606704</v>
      </c>
      <c r="D5559" s="5">
        <v>0.54769871499418721</v>
      </c>
      <c r="E5559">
        <v>5558</v>
      </c>
    </row>
    <row r="5560" spans="1:5" x14ac:dyDescent="0.25">
      <c r="A5560" s="1" t="s">
        <v>3079</v>
      </c>
      <c r="B5560" s="3">
        <v>0.37565046331470686</v>
      </c>
      <c r="C5560" s="3">
        <v>0.92316014904597476</v>
      </c>
      <c r="D5560" s="5">
        <v>0.5475096857312679</v>
      </c>
      <c r="E5560">
        <v>5559</v>
      </c>
    </row>
    <row r="5561" spans="1:5" x14ac:dyDescent="0.25">
      <c r="A5561" s="1" t="s">
        <v>4039</v>
      </c>
      <c r="B5561" s="3">
        <v>0.17326842456760669</v>
      </c>
      <c r="C5561" s="3">
        <v>0.72046079468537549</v>
      </c>
      <c r="D5561" s="5">
        <v>0.54719237011776878</v>
      </c>
      <c r="E5561">
        <v>5560</v>
      </c>
    </row>
    <row r="5562" spans="1:5" x14ac:dyDescent="0.25">
      <c r="A5562" s="1" t="s">
        <v>2361</v>
      </c>
      <c r="B5562" s="3">
        <v>0.57641956625674873</v>
      </c>
      <c r="C5562" s="3">
        <v>1.1232130706007639</v>
      </c>
      <c r="D5562" s="5">
        <v>0.54679350434401519</v>
      </c>
      <c r="E5562">
        <v>5561</v>
      </c>
    </row>
    <row r="5563" spans="1:5" x14ac:dyDescent="0.25">
      <c r="A5563" s="1" t="s">
        <v>6573</v>
      </c>
      <c r="B5563" s="3">
        <v>-0.32416872467463587</v>
      </c>
      <c r="C5563" s="3">
        <v>0.22189372885746828</v>
      </c>
      <c r="D5563" s="5">
        <v>0.54606245353210414</v>
      </c>
      <c r="E5563">
        <v>5562</v>
      </c>
    </row>
    <row r="5564" spans="1:5" x14ac:dyDescent="0.25">
      <c r="A5564" s="1" t="s">
        <v>5782</v>
      </c>
      <c r="B5564" s="3">
        <v>-0.17765843034240739</v>
      </c>
      <c r="C5564" s="3">
        <v>0.36791173595589999</v>
      </c>
      <c r="D5564" s="5">
        <v>0.54557016629830735</v>
      </c>
      <c r="E5564">
        <v>5563</v>
      </c>
    </row>
    <row r="5565" spans="1:5" x14ac:dyDescent="0.25">
      <c r="A5565" s="1" t="s">
        <v>3473</v>
      </c>
      <c r="B5565" s="3">
        <v>-1.1302641938720166</v>
      </c>
      <c r="C5565" s="3">
        <v>-0.58512844224467553</v>
      </c>
      <c r="D5565" s="5">
        <v>0.54513575162734107</v>
      </c>
      <c r="E5565">
        <v>5564</v>
      </c>
    </row>
    <row r="5566" spans="1:5" x14ac:dyDescent="0.25">
      <c r="A5566" s="1" t="s">
        <v>101</v>
      </c>
      <c r="B5566" s="3">
        <v>0.77560152967166052</v>
      </c>
      <c r="C5566" s="3">
        <v>1.3204914576925184</v>
      </c>
      <c r="D5566" s="5">
        <v>0.54488992802085789</v>
      </c>
      <c r="E5566">
        <v>5565</v>
      </c>
    </row>
    <row r="5567" spans="1:5" x14ac:dyDescent="0.25">
      <c r="A5567" s="1" t="s">
        <v>10820</v>
      </c>
      <c r="B5567" s="3">
        <v>-1.3050002198224886</v>
      </c>
      <c r="C5567" s="3">
        <v>-0.76017590984987948</v>
      </c>
      <c r="D5567" s="5">
        <v>0.54482430997260911</v>
      </c>
      <c r="E5567">
        <v>5566</v>
      </c>
    </row>
    <row r="5568" spans="1:5" x14ac:dyDescent="0.25">
      <c r="A5568" s="1" t="s">
        <v>9250</v>
      </c>
      <c r="B5568" s="3">
        <v>-0.83980254904157137</v>
      </c>
      <c r="C5568" s="3">
        <v>-0.29543860869165012</v>
      </c>
      <c r="D5568" s="5">
        <v>0.54436394034992119</v>
      </c>
      <c r="E5568">
        <v>5567</v>
      </c>
    </row>
    <row r="5569" spans="1:5" x14ac:dyDescent="0.25">
      <c r="A5569" s="1" t="s">
        <v>2102</v>
      </c>
      <c r="B5569" s="3">
        <v>6.577980834400482E-2</v>
      </c>
      <c r="C5569" s="3">
        <v>0.61012647341904824</v>
      </c>
      <c r="D5569" s="5">
        <v>0.54434666507504348</v>
      </c>
      <c r="E5569">
        <v>5568</v>
      </c>
    </row>
    <row r="5570" spans="1:5" x14ac:dyDescent="0.25">
      <c r="A5570" s="1" t="s">
        <v>8851</v>
      </c>
      <c r="B5570" s="3">
        <v>-0.75335939556341458</v>
      </c>
      <c r="C5570" s="3">
        <v>-0.20940526355420566</v>
      </c>
      <c r="D5570" s="5">
        <v>0.54395413200920895</v>
      </c>
      <c r="E5570">
        <v>5569</v>
      </c>
    </row>
    <row r="5571" spans="1:5" x14ac:dyDescent="0.25">
      <c r="A5571" s="1" t="s">
        <v>12459</v>
      </c>
      <c r="B5571" s="3">
        <v>-2.8107203636222846</v>
      </c>
      <c r="C5571" s="3">
        <v>-2.2672991183552438</v>
      </c>
      <c r="D5571" s="5">
        <v>0.54342124526704083</v>
      </c>
      <c r="E5571">
        <v>5570</v>
      </c>
    </row>
    <row r="5572" spans="1:5" x14ac:dyDescent="0.25">
      <c r="A5572" s="1" t="s">
        <v>1368</v>
      </c>
      <c r="B5572" s="3">
        <v>1.6150653024136753E-2</v>
      </c>
      <c r="C5572" s="3">
        <v>0.55947916755789384</v>
      </c>
      <c r="D5572" s="5">
        <v>0.54332851453375708</v>
      </c>
      <c r="E5572">
        <v>5571</v>
      </c>
    </row>
    <row r="5573" spans="1:5" x14ac:dyDescent="0.25">
      <c r="A5573" s="1" t="s">
        <v>8466</v>
      </c>
      <c r="B5573" s="3">
        <v>-2.1098029911209921</v>
      </c>
      <c r="C5573" s="3">
        <v>-1.5666702612047643</v>
      </c>
      <c r="D5573" s="5">
        <v>0.54313272991622785</v>
      </c>
      <c r="E5573">
        <v>5572</v>
      </c>
    </row>
    <row r="5574" spans="1:5" x14ac:dyDescent="0.25">
      <c r="A5574" s="1" t="s">
        <v>1859</v>
      </c>
      <c r="B5574" s="3">
        <v>0.22074018646680144</v>
      </c>
      <c r="C5574" s="3">
        <v>0.76371066453115422</v>
      </c>
      <c r="D5574" s="5">
        <v>0.54297047806435272</v>
      </c>
      <c r="E5574">
        <v>5573</v>
      </c>
    </row>
    <row r="5575" spans="1:5" x14ac:dyDescent="0.25">
      <c r="A5575" s="1" t="s">
        <v>8433</v>
      </c>
      <c r="B5575" s="3">
        <v>-1.1717860056947234</v>
      </c>
      <c r="C5575" s="3">
        <v>-0.62887755238799103</v>
      </c>
      <c r="D5575" s="5">
        <v>0.54290845330673232</v>
      </c>
      <c r="E5575">
        <v>5574</v>
      </c>
    </row>
    <row r="5576" spans="1:5" x14ac:dyDescent="0.25">
      <c r="A5576" s="1" t="s">
        <v>7664</v>
      </c>
      <c r="B5576" s="3">
        <v>-0.51368312360605861</v>
      </c>
      <c r="C5576" s="3">
        <v>2.8860863353794175E-2</v>
      </c>
      <c r="D5576" s="5">
        <v>0.54254398695985273</v>
      </c>
      <c r="E5576">
        <v>5575</v>
      </c>
    </row>
    <row r="5577" spans="1:5" x14ac:dyDescent="0.25">
      <c r="A5577" s="1" t="s">
        <v>2186</v>
      </c>
      <c r="B5577" s="3">
        <v>0.63267594844338093</v>
      </c>
      <c r="C5577" s="3">
        <v>1.1746834107223676</v>
      </c>
      <c r="D5577" s="5">
        <v>0.54200746227898666</v>
      </c>
      <c r="E5577">
        <v>5576</v>
      </c>
    </row>
    <row r="5578" spans="1:5" x14ac:dyDescent="0.25">
      <c r="A5578" s="1" t="s">
        <v>4850</v>
      </c>
      <c r="B5578" s="3">
        <v>-0.15585556961610045</v>
      </c>
      <c r="C5578" s="3">
        <v>0.38587060723257233</v>
      </c>
      <c r="D5578" s="5">
        <v>0.54172617684867275</v>
      </c>
      <c r="E5578">
        <v>5577</v>
      </c>
    </row>
    <row r="5579" spans="1:5" x14ac:dyDescent="0.25">
      <c r="A5579" s="1" t="s">
        <v>614</v>
      </c>
      <c r="B5579" s="3">
        <v>0.42793489920935274</v>
      </c>
      <c r="C5579" s="3">
        <v>0.96964920948974487</v>
      </c>
      <c r="D5579" s="5">
        <v>0.54171431028039208</v>
      </c>
      <c r="E5579">
        <v>5578</v>
      </c>
    </row>
    <row r="5580" spans="1:5" x14ac:dyDescent="0.25">
      <c r="A5580" s="1" t="s">
        <v>11571</v>
      </c>
      <c r="B5580" s="3">
        <v>-1.6600988634079685</v>
      </c>
      <c r="C5580" s="3">
        <v>-1.1185834899963329</v>
      </c>
      <c r="D5580" s="5">
        <v>0.54151537341163558</v>
      </c>
      <c r="E5580">
        <v>5579</v>
      </c>
    </row>
    <row r="5581" spans="1:5" x14ac:dyDescent="0.25">
      <c r="A5581" s="1" t="s">
        <v>7285</v>
      </c>
      <c r="B5581" s="3">
        <v>-0.44626256086441701</v>
      </c>
      <c r="C5581" s="3">
        <v>9.523583066793076E-2</v>
      </c>
      <c r="D5581" s="5">
        <v>0.5414983915323478</v>
      </c>
      <c r="E5581">
        <v>5580</v>
      </c>
    </row>
    <row r="5582" spans="1:5" x14ac:dyDescent="0.25">
      <c r="A5582" s="1" t="s">
        <v>6244</v>
      </c>
      <c r="B5582" s="3">
        <v>-0.2631654573268476</v>
      </c>
      <c r="C5582" s="3">
        <v>0.27794472957554694</v>
      </c>
      <c r="D5582" s="5">
        <v>0.54111018690239454</v>
      </c>
      <c r="E5582">
        <v>5581</v>
      </c>
    </row>
    <row r="5583" spans="1:5" x14ac:dyDescent="0.25">
      <c r="A5583" s="1" t="s">
        <v>7346</v>
      </c>
      <c r="B5583" s="3">
        <v>-0.46045566019494122</v>
      </c>
      <c r="C5583" s="3">
        <v>8.0434053403399833E-2</v>
      </c>
      <c r="D5583" s="5">
        <v>0.54088971359834104</v>
      </c>
      <c r="E5583">
        <v>5582</v>
      </c>
    </row>
    <row r="5584" spans="1:5" x14ac:dyDescent="0.25">
      <c r="A5584" s="1" t="s">
        <v>1223</v>
      </c>
      <c r="B5584" s="3">
        <v>-0.51476739831468421</v>
      </c>
      <c r="C5584" s="3">
        <v>2.6042122962866239E-2</v>
      </c>
      <c r="D5584" s="5">
        <v>0.54080952127755044</v>
      </c>
      <c r="E5584">
        <v>5583</v>
      </c>
    </row>
    <row r="5585" spans="1:5" x14ac:dyDescent="0.25">
      <c r="A5585" s="1" t="s">
        <v>3159</v>
      </c>
      <c r="B5585" s="3">
        <v>0.36444711846389405</v>
      </c>
      <c r="C5585" s="3">
        <v>0.90523199329485238</v>
      </c>
      <c r="D5585" s="5">
        <v>0.54078487483095827</v>
      </c>
      <c r="E5585">
        <v>5584</v>
      </c>
    </row>
    <row r="5586" spans="1:5" x14ac:dyDescent="0.25">
      <c r="A5586" s="1" t="s">
        <v>6836</v>
      </c>
      <c r="B5586" s="3">
        <v>-0.365316658746277</v>
      </c>
      <c r="C5586" s="3">
        <v>0.1751058268568805</v>
      </c>
      <c r="D5586" s="5">
        <v>0.54042248560315753</v>
      </c>
      <c r="E5586">
        <v>5585</v>
      </c>
    </row>
    <row r="5587" spans="1:5" x14ac:dyDescent="0.25">
      <c r="A5587" s="1" t="s">
        <v>4620</v>
      </c>
      <c r="B5587" s="3">
        <v>5.9714145354799381E-2</v>
      </c>
      <c r="C5587" s="3">
        <v>0.59976960561501247</v>
      </c>
      <c r="D5587" s="5">
        <v>0.54005546026021312</v>
      </c>
      <c r="E5587">
        <v>5586</v>
      </c>
    </row>
    <row r="5588" spans="1:5" x14ac:dyDescent="0.25">
      <c r="A5588" s="1" t="s">
        <v>4012</v>
      </c>
      <c r="B5588" s="3">
        <v>0.18744009160833117</v>
      </c>
      <c r="C5588" s="3">
        <v>0.72744268581843008</v>
      </c>
      <c r="D5588" s="5">
        <v>0.54000259421009889</v>
      </c>
      <c r="E5588">
        <v>5587</v>
      </c>
    </row>
    <row r="5589" spans="1:5" x14ac:dyDescent="0.25">
      <c r="A5589" s="1" t="s">
        <v>6900</v>
      </c>
      <c r="B5589" s="3">
        <v>-0.37766967567619952</v>
      </c>
      <c r="C5589" s="3">
        <v>0.16225560229525052</v>
      </c>
      <c r="D5589" s="5">
        <v>0.53992527797145007</v>
      </c>
      <c r="E5589">
        <v>5588</v>
      </c>
    </row>
    <row r="5590" spans="1:5" x14ac:dyDescent="0.25">
      <c r="A5590" s="1" t="s">
        <v>510</v>
      </c>
      <c r="B5590" s="3">
        <v>0.50403036098784493</v>
      </c>
      <c r="C5590" s="3">
        <v>1.0434193251462502</v>
      </c>
      <c r="D5590" s="5">
        <v>0.53938896415840532</v>
      </c>
      <c r="E5590">
        <v>5589</v>
      </c>
    </row>
    <row r="5591" spans="1:5" x14ac:dyDescent="0.25">
      <c r="A5591" s="1" t="s">
        <v>924</v>
      </c>
      <c r="B5591" s="3">
        <v>-0.36008372540236522</v>
      </c>
      <c r="C5591" s="3">
        <v>0.17888504134358058</v>
      </c>
      <c r="D5591" s="5">
        <v>0.53896876674594574</v>
      </c>
      <c r="E5591">
        <v>5590</v>
      </c>
    </row>
    <row r="5592" spans="1:5" x14ac:dyDescent="0.25">
      <c r="A5592" s="1" t="s">
        <v>5542</v>
      </c>
      <c r="B5592" s="3">
        <v>-0.12596193644824233</v>
      </c>
      <c r="C5592" s="3">
        <v>0.41293910156450436</v>
      </c>
      <c r="D5592" s="5">
        <v>0.53890103801274669</v>
      </c>
      <c r="E5592">
        <v>5591</v>
      </c>
    </row>
    <row r="5593" spans="1:5" x14ac:dyDescent="0.25">
      <c r="A5593" s="1" t="s">
        <v>2394</v>
      </c>
      <c r="B5593" s="3">
        <v>0.25085941811250151</v>
      </c>
      <c r="C5593" s="3">
        <v>0.78959225390031573</v>
      </c>
      <c r="D5593" s="5">
        <v>0.53873283578781428</v>
      </c>
      <c r="E5593">
        <v>5592</v>
      </c>
    </row>
    <row r="5594" spans="1:5" x14ac:dyDescent="0.25">
      <c r="A5594" s="1" t="s">
        <v>3940</v>
      </c>
      <c r="B5594" s="3">
        <v>0.20698569674797246</v>
      </c>
      <c r="C5594" s="3">
        <v>0.74557658861660336</v>
      </c>
      <c r="D5594" s="5">
        <v>0.53859089186863085</v>
      </c>
      <c r="E5594">
        <v>5593</v>
      </c>
    </row>
    <row r="5595" spans="1:5" x14ac:dyDescent="0.25">
      <c r="A5595" s="1" t="s">
        <v>2799</v>
      </c>
      <c r="B5595" s="3">
        <v>-0.4921139790953693</v>
      </c>
      <c r="C5595" s="3">
        <v>4.6375724549204987E-2</v>
      </c>
      <c r="D5595" s="5">
        <v>0.53848970364457427</v>
      </c>
      <c r="E5595">
        <v>5594</v>
      </c>
    </row>
    <row r="5596" spans="1:5" x14ac:dyDescent="0.25">
      <c r="A5596" s="1" t="s">
        <v>1908</v>
      </c>
      <c r="B5596" s="3">
        <v>0.71925989913108146</v>
      </c>
      <c r="C5596" s="3">
        <v>1.2571958510105281</v>
      </c>
      <c r="D5596" s="5">
        <v>0.53793595187944665</v>
      </c>
      <c r="E5596">
        <v>5595</v>
      </c>
    </row>
    <row r="5597" spans="1:5" x14ac:dyDescent="0.25">
      <c r="A5597" s="1" t="s">
        <v>6674</v>
      </c>
      <c r="B5597" s="3">
        <v>-0.3348763745131364</v>
      </c>
      <c r="C5597" s="3">
        <v>0.20243230082431629</v>
      </c>
      <c r="D5597" s="5">
        <v>0.53730867533745275</v>
      </c>
      <c r="E5597">
        <v>5596</v>
      </c>
    </row>
    <row r="5598" spans="1:5" x14ac:dyDescent="0.25">
      <c r="A5598" s="1" t="s">
        <v>7882</v>
      </c>
      <c r="B5598" s="3">
        <v>-0.54742440829267391</v>
      </c>
      <c r="C5598" s="3">
        <v>-1.0917162407418987E-2</v>
      </c>
      <c r="D5598" s="5">
        <v>0.53650724588525489</v>
      </c>
      <c r="E5598">
        <v>5597</v>
      </c>
    </row>
    <row r="5599" spans="1:5" x14ac:dyDescent="0.25">
      <c r="A5599" s="1" t="s">
        <v>843</v>
      </c>
      <c r="B5599" s="3">
        <v>1.2414267430516623</v>
      </c>
      <c r="C5599" s="3">
        <v>1.7769678897275876</v>
      </c>
      <c r="D5599" s="5">
        <v>0.53554114667592523</v>
      </c>
      <c r="E5599">
        <v>5598</v>
      </c>
    </row>
    <row r="5600" spans="1:5" x14ac:dyDescent="0.25">
      <c r="A5600" s="1" t="s">
        <v>31</v>
      </c>
      <c r="B5600" s="3">
        <v>-1.6627748524416213</v>
      </c>
      <c r="C5600" s="3">
        <v>-1.1272632973839281</v>
      </c>
      <c r="D5600" s="5">
        <v>0.53551155505769321</v>
      </c>
      <c r="E5600">
        <v>5599</v>
      </c>
    </row>
    <row r="5601" spans="1:5" x14ac:dyDescent="0.25">
      <c r="A5601" s="1" t="s">
        <v>3765</v>
      </c>
      <c r="B5601" s="3">
        <v>0.24219172914301904</v>
      </c>
      <c r="C5601" s="3">
        <v>0.77745408118676573</v>
      </c>
      <c r="D5601" s="5">
        <v>0.53526235204374673</v>
      </c>
      <c r="E5601">
        <v>5600</v>
      </c>
    </row>
    <row r="5602" spans="1:5" x14ac:dyDescent="0.25">
      <c r="A5602" s="1" t="s">
        <v>5973</v>
      </c>
      <c r="B5602" s="3">
        <v>-0.92551014615609584</v>
      </c>
      <c r="C5602" s="3">
        <v>-0.39029002278861907</v>
      </c>
      <c r="D5602" s="5">
        <v>0.53522012336747671</v>
      </c>
      <c r="E5602">
        <v>5601</v>
      </c>
    </row>
    <row r="5603" spans="1:5" x14ac:dyDescent="0.25">
      <c r="A5603" s="1" t="s">
        <v>1938</v>
      </c>
      <c r="B5603" s="3">
        <v>0.71148712661536451</v>
      </c>
      <c r="C5603" s="3">
        <v>1.2464552326847971</v>
      </c>
      <c r="D5603" s="5">
        <v>0.53496810606943257</v>
      </c>
      <c r="E5603">
        <v>5602</v>
      </c>
    </row>
    <row r="5604" spans="1:5" x14ac:dyDescent="0.25">
      <c r="A5604" s="1" t="s">
        <v>3558</v>
      </c>
      <c r="B5604" s="3">
        <v>0.28317702535862788</v>
      </c>
      <c r="C5604" s="3">
        <v>0.81803588210112033</v>
      </c>
      <c r="D5604" s="5">
        <v>0.53485885674249245</v>
      </c>
      <c r="E5604">
        <v>5603</v>
      </c>
    </row>
    <row r="5605" spans="1:5" x14ac:dyDescent="0.25">
      <c r="A5605" s="1" t="s">
        <v>3330</v>
      </c>
      <c r="B5605" s="3">
        <v>0.33129338651732354</v>
      </c>
      <c r="C5605" s="3">
        <v>0.86613131360839679</v>
      </c>
      <c r="D5605" s="5">
        <v>0.53483792709107325</v>
      </c>
      <c r="E5605">
        <v>5604</v>
      </c>
    </row>
    <row r="5606" spans="1:5" x14ac:dyDescent="0.25">
      <c r="A5606" s="1" t="s">
        <v>5221</v>
      </c>
      <c r="B5606" s="3">
        <v>-5.5857322284905697E-2</v>
      </c>
      <c r="C5606" s="3">
        <v>0.47840043007101557</v>
      </c>
      <c r="D5606" s="5">
        <v>0.53425775235592132</v>
      </c>
      <c r="E5606">
        <v>5605</v>
      </c>
    </row>
    <row r="5607" spans="1:5" x14ac:dyDescent="0.25">
      <c r="A5607" s="1" t="s">
        <v>3630</v>
      </c>
      <c r="B5607" s="3">
        <v>0.26974729610969844</v>
      </c>
      <c r="C5607" s="3">
        <v>0.8032243106923449</v>
      </c>
      <c r="D5607" s="5">
        <v>0.5334770145826464</v>
      </c>
      <c r="E5607">
        <v>5606</v>
      </c>
    </row>
    <row r="5608" spans="1:5" x14ac:dyDescent="0.25">
      <c r="A5608" s="1" t="s">
        <v>4279</v>
      </c>
      <c r="B5608" s="3">
        <v>0.13565251665760225</v>
      </c>
      <c r="C5608" s="3">
        <v>0.66870928274172092</v>
      </c>
      <c r="D5608" s="5">
        <v>0.53305676608411867</v>
      </c>
      <c r="E5608">
        <v>5607</v>
      </c>
    </row>
    <row r="5609" spans="1:5" x14ac:dyDescent="0.25">
      <c r="A5609" s="1" t="s">
        <v>310</v>
      </c>
      <c r="B5609" s="3">
        <v>-0.30754535629593921</v>
      </c>
      <c r="C5609" s="3">
        <v>0.22519440236280988</v>
      </c>
      <c r="D5609" s="5">
        <v>0.53273975865874912</v>
      </c>
      <c r="E5609">
        <v>5608</v>
      </c>
    </row>
    <row r="5610" spans="1:5" x14ac:dyDescent="0.25">
      <c r="A5610" s="1" t="s">
        <v>743</v>
      </c>
      <c r="B5610" s="3">
        <v>-0.39574012262961972</v>
      </c>
      <c r="C5610" s="3">
        <v>0.13698922827373336</v>
      </c>
      <c r="D5610" s="5">
        <v>0.53272935090335305</v>
      </c>
      <c r="E5610">
        <v>5609</v>
      </c>
    </row>
    <row r="5611" spans="1:5" x14ac:dyDescent="0.25">
      <c r="A5611" s="1" t="s">
        <v>5410</v>
      </c>
      <c r="B5611" s="3">
        <v>-9.2742931541660703E-2</v>
      </c>
      <c r="C5611" s="3">
        <v>0.43979885504564437</v>
      </c>
      <c r="D5611" s="5">
        <v>0.53254178658730511</v>
      </c>
      <c r="E5611">
        <v>5610</v>
      </c>
    </row>
    <row r="5612" spans="1:5" x14ac:dyDescent="0.25">
      <c r="A5612" s="1" t="s">
        <v>11638</v>
      </c>
      <c r="B5612" s="3">
        <v>-2.8822845767681797</v>
      </c>
      <c r="C5612" s="3">
        <v>-2.3499241455788229</v>
      </c>
      <c r="D5612" s="5">
        <v>0.53236043118935683</v>
      </c>
      <c r="E5612">
        <v>5611</v>
      </c>
    </row>
    <row r="5613" spans="1:5" x14ac:dyDescent="0.25">
      <c r="A5613" s="1" t="s">
        <v>138</v>
      </c>
      <c r="B5613" s="3">
        <v>0.16660543715493004</v>
      </c>
      <c r="C5613" s="3">
        <v>0.69896009332195264</v>
      </c>
      <c r="D5613" s="5">
        <v>0.5323546561670226</v>
      </c>
      <c r="E5613">
        <v>5612</v>
      </c>
    </row>
    <row r="5614" spans="1:5" x14ac:dyDescent="0.25">
      <c r="A5614" s="1" t="s">
        <v>2144</v>
      </c>
      <c r="B5614" s="3">
        <v>0.3444309295480813</v>
      </c>
      <c r="C5614" s="3">
        <v>0.87677386963338788</v>
      </c>
      <c r="D5614" s="5">
        <v>0.53234294008530658</v>
      </c>
      <c r="E5614">
        <v>5613</v>
      </c>
    </row>
    <row r="5615" spans="1:5" x14ac:dyDescent="0.25">
      <c r="A5615" s="1" t="s">
        <v>6971</v>
      </c>
      <c r="B5615" s="3">
        <v>-0.38246733289359347</v>
      </c>
      <c r="C5615" s="3">
        <v>0.14972033518963521</v>
      </c>
      <c r="D5615" s="5">
        <v>0.5321876680832287</v>
      </c>
      <c r="E5615">
        <v>5614</v>
      </c>
    </row>
    <row r="5616" spans="1:5" x14ac:dyDescent="0.25">
      <c r="A5616" s="1" t="s">
        <v>4965</v>
      </c>
      <c r="B5616" s="3">
        <v>-4.5605280601726814E-3</v>
      </c>
      <c r="C5616" s="3">
        <v>0.52747278647509166</v>
      </c>
      <c r="D5616" s="5">
        <v>0.53203331453526437</v>
      </c>
      <c r="E5616">
        <v>5615</v>
      </c>
    </row>
    <row r="5617" spans="1:5" x14ac:dyDescent="0.25">
      <c r="A5617" s="1" t="s">
        <v>6966</v>
      </c>
      <c r="B5617" s="3">
        <v>-0.3816465777297533</v>
      </c>
      <c r="C5617" s="3">
        <v>0.15035146323678231</v>
      </c>
      <c r="D5617" s="5">
        <v>0.53199804096653558</v>
      </c>
      <c r="E5617">
        <v>5616</v>
      </c>
    </row>
    <row r="5618" spans="1:5" x14ac:dyDescent="0.25">
      <c r="A5618" s="1" t="s">
        <v>6515</v>
      </c>
      <c r="B5618" s="3">
        <v>-0.29993978240008939</v>
      </c>
      <c r="C5618" s="3">
        <v>0.23151025173297821</v>
      </c>
      <c r="D5618" s="5">
        <v>0.53145003413306757</v>
      </c>
      <c r="E5618">
        <v>5617</v>
      </c>
    </row>
    <row r="5619" spans="1:5" x14ac:dyDescent="0.25">
      <c r="A5619" s="1" t="s">
        <v>4649</v>
      </c>
      <c r="B5619" s="3">
        <v>6.2071252304626644E-2</v>
      </c>
      <c r="C5619" s="3">
        <v>0.59324052313102205</v>
      </c>
      <c r="D5619" s="5">
        <v>0.53116927082639542</v>
      </c>
      <c r="E5619">
        <v>5618</v>
      </c>
    </row>
    <row r="5620" spans="1:5" x14ac:dyDescent="0.25">
      <c r="A5620" s="1" t="s">
        <v>4874</v>
      </c>
      <c r="B5620" s="3">
        <v>1.6257976047385093E-2</v>
      </c>
      <c r="C5620" s="3">
        <v>0.54722930219433419</v>
      </c>
      <c r="D5620" s="5">
        <v>0.53097132614694909</v>
      </c>
      <c r="E5620">
        <v>5619</v>
      </c>
    </row>
    <row r="5621" spans="1:5" x14ac:dyDescent="0.25">
      <c r="A5621" s="1" t="s">
        <v>5203</v>
      </c>
      <c r="B5621" s="3">
        <v>-0.57502139389045626</v>
      </c>
      <c r="C5621" s="3">
        <v>-4.4248918371091114E-2</v>
      </c>
      <c r="D5621" s="5">
        <v>0.53077247551936513</v>
      </c>
      <c r="E5621">
        <v>5620</v>
      </c>
    </row>
    <row r="5622" spans="1:5" x14ac:dyDescent="0.25">
      <c r="A5622" s="1" t="s">
        <v>5099</v>
      </c>
      <c r="B5622" s="3">
        <v>-2.8185499965885957E-2</v>
      </c>
      <c r="C5622" s="3">
        <v>0.50255870244019341</v>
      </c>
      <c r="D5622" s="5">
        <v>0.53074420240607934</v>
      </c>
      <c r="E5622">
        <v>5621</v>
      </c>
    </row>
    <row r="5623" spans="1:5" x14ac:dyDescent="0.25">
      <c r="A5623" s="1" t="s">
        <v>7468</v>
      </c>
      <c r="B5623" s="3">
        <v>-0.83791587760905106</v>
      </c>
      <c r="C5623" s="3">
        <v>-0.30731871146391265</v>
      </c>
      <c r="D5623" s="5">
        <v>0.53059716614513841</v>
      </c>
      <c r="E5623">
        <v>5622</v>
      </c>
    </row>
    <row r="5624" spans="1:5" x14ac:dyDescent="0.25">
      <c r="A5624" s="1" t="s">
        <v>5303</v>
      </c>
      <c r="B5624" s="3">
        <v>-7.0959601889966875E-2</v>
      </c>
      <c r="C5624" s="3">
        <v>0.45955966952861826</v>
      </c>
      <c r="D5624" s="5">
        <v>0.53051927141858513</v>
      </c>
      <c r="E5624">
        <v>5623</v>
      </c>
    </row>
    <row r="5625" spans="1:5" x14ac:dyDescent="0.25">
      <c r="A5625" s="1" t="s">
        <v>7780</v>
      </c>
      <c r="B5625" s="3">
        <v>-0.52272577189299985</v>
      </c>
      <c r="C5625" s="3">
        <v>7.7038094975401365E-3</v>
      </c>
      <c r="D5625" s="5">
        <v>0.53042958139053997</v>
      </c>
      <c r="E5625">
        <v>5624</v>
      </c>
    </row>
    <row r="5626" spans="1:5" x14ac:dyDescent="0.25">
      <c r="A5626" s="1" t="s">
        <v>2447</v>
      </c>
      <c r="B5626" s="3">
        <v>0.57126539260245801</v>
      </c>
      <c r="C5626" s="3">
        <v>1.1015386280372184</v>
      </c>
      <c r="D5626" s="5">
        <v>0.53027323543476035</v>
      </c>
      <c r="E5626">
        <v>5625</v>
      </c>
    </row>
    <row r="5627" spans="1:5" x14ac:dyDescent="0.25">
      <c r="A5627" s="1" t="s">
        <v>8590</v>
      </c>
      <c r="B5627" s="3">
        <v>-0.68230833145003156</v>
      </c>
      <c r="C5627" s="3">
        <v>-0.15215736285335099</v>
      </c>
      <c r="D5627" s="5">
        <v>0.53015096859668054</v>
      </c>
      <c r="E5627">
        <v>5626</v>
      </c>
    </row>
    <row r="5628" spans="1:5" x14ac:dyDescent="0.25">
      <c r="A5628" s="1" t="s">
        <v>11583</v>
      </c>
      <c r="B5628" s="3">
        <v>-1.6567924707011534</v>
      </c>
      <c r="C5628" s="3">
        <v>-1.1267519252647094</v>
      </c>
      <c r="D5628" s="5">
        <v>0.53004054543644408</v>
      </c>
      <c r="E5628">
        <v>5627</v>
      </c>
    </row>
    <row r="5629" spans="1:5" x14ac:dyDescent="0.25">
      <c r="A5629" s="1" t="s">
        <v>4724</v>
      </c>
      <c r="B5629" s="3">
        <v>4.9635307170400614E-2</v>
      </c>
      <c r="C5629" s="3">
        <v>0.57948352301884098</v>
      </c>
      <c r="D5629" s="5">
        <v>0.52984821584844033</v>
      </c>
      <c r="E5629">
        <v>5628</v>
      </c>
    </row>
    <row r="5630" spans="1:5" x14ac:dyDescent="0.25">
      <c r="A5630" s="1" t="s">
        <v>943</v>
      </c>
      <c r="B5630" s="3">
        <v>0.94579478762930591</v>
      </c>
      <c r="C5630" s="3">
        <v>1.4756182526911981</v>
      </c>
      <c r="D5630" s="5">
        <v>0.52982346506189215</v>
      </c>
      <c r="E5630">
        <v>5629</v>
      </c>
    </row>
    <row r="5631" spans="1:5" x14ac:dyDescent="0.25">
      <c r="A5631" s="1" t="s">
        <v>6415</v>
      </c>
      <c r="B5631" s="3">
        <v>-0.27995678362950538</v>
      </c>
      <c r="C5631" s="3">
        <v>0.24962664444791557</v>
      </c>
      <c r="D5631" s="5">
        <v>0.52958342807742098</v>
      </c>
      <c r="E5631">
        <v>5630</v>
      </c>
    </row>
    <row r="5632" spans="1:5" x14ac:dyDescent="0.25">
      <c r="A5632" s="1" t="s">
        <v>4439</v>
      </c>
      <c r="B5632" s="3">
        <v>-0.45332245791585335</v>
      </c>
      <c r="C5632" s="3">
        <v>7.6204579087769425E-2</v>
      </c>
      <c r="D5632" s="5">
        <v>0.5295270370036228</v>
      </c>
      <c r="E5632">
        <v>5631</v>
      </c>
    </row>
    <row r="5633" spans="1:5" x14ac:dyDescent="0.25">
      <c r="A5633" s="1" t="s">
        <v>6150</v>
      </c>
      <c r="B5633" s="3">
        <v>-0.23411543359152356</v>
      </c>
      <c r="C5633" s="3">
        <v>0.29526384355866248</v>
      </c>
      <c r="D5633" s="5">
        <v>0.52937927715018607</v>
      </c>
      <c r="E5633">
        <v>5632</v>
      </c>
    </row>
    <row r="5634" spans="1:5" x14ac:dyDescent="0.25">
      <c r="A5634" s="1" t="s">
        <v>5233</v>
      </c>
      <c r="B5634" s="3">
        <v>-5.2897545728718583E-2</v>
      </c>
      <c r="C5634" s="3">
        <v>0.47610717398233654</v>
      </c>
      <c r="D5634" s="5">
        <v>0.52900471971105512</v>
      </c>
      <c r="E5634">
        <v>5633</v>
      </c>
    </row>
    <row r="5635" spans="1:5" x14ac:dyDescent="0.25">
      <c r="A5635" s="1" t="s">
        <v>6241</v>
      </c>
      <c r="B5635" s="3">
        <v>-0.24977788208450086</v>
      </c>
      <c r="C5635" s="3">
        <v>0.27864833999972055</v>
      </c>
      <c r="D5635" s="5">
        <v>0.52842622208422141</v>
      </c>
      <c r="E5635">
        <v>5634</v>
      </c>
    </row>
    <row r="5636" spans="1:5" x14ac:dyDescent="0.25">
      <c r="A5636" s="1" t="s">
        <v>5474</v>
      </c>
      <c r="B5636" s="3">
        <v>-2.6080037210290583</v>
      </c>
      <c r="C5636" s="3">
        <v>-2.0796099416950589</v>
      </c>
      <c r="D5636" s="5">
        <v>0.52839377933399945</v>
      </c>
      <c r="E5636">
        <v>5635</v>
      </c>
    </row>
    <row r="5637" spans="1:5" x14ac:dyDescent="0.25">
      <c r="A5637" s="1" t="s">
        <v>8405</v>
      </c>
      <c r="B5637" s="3">
        <v>-0.64017402384529043</v>
      </c>
      <c r="C5637" s="3">
        <v>-0.11179019849728328</v>
      </c>
      <c r="D5637" s="5">
        <v>0.5283838253480071</v>
      </c>
      <c r="E5637">
        <v>5636</v>
      </c>
    </row>
    <row r="5638" spans="1:5" x14ac:dyDescent="0.25">
      <c r="A5638" s="1" t="s">
        <v>3711</v>
      </c>
      <c r="B5638" s="3">
        <v>0.26107523000734739</v>
      </c>
      <c r="C5638" s="3">
        <v>0.78920331420901957</v>
      </c>
      <c r="D5638" s="5">
        <v>0.52812808420167223</v>
      </c>
      <c r="E5638">
        <v>5637</v>
      </c>
    </row>
    <row r="5639" spans="1:5" x14ac:dyDescent="0.25">
      <c r="A5639" s="1" t="s">
        <v>5278</v>
      </c>
      <c r="B5639" s="3">
        <v>-6.1655514040691542E-2</v>
      </c>
      <c r="C5639" s="3">
        <v>0.4660701750422438</v>
      </c>
      <c r="D5639" s="5">
        <v>0.52772568908293538</v>
      </c>
      <c r="E5639">
        <v>5638</v>
      </c>
    </row>
    <row r="5640" spans="1:5" x14ac:dyDescent="0.25">
      <c r="A5640" s="1" t="s">
        <v>4363</v>
      </c>
      <c r="B5640" s="3">
        <v>-1.5517305819438969</v>
      </c>
      <c r="C5640" s="3">
        <v>-1.0241340284527001</v>
      </c>
      <c r="D5640" s="5">
        <v>0.52759655349119683</v>
      </c>
      <c r="E5640">
        <v>5639</v>
      </c>
    </row>
    <row r="5641" spans="1:5" x14ac:dyDescent="0.25">
      <c r="A5641" s="1" t="s">
        <v>5118</v>
      </c>
      <c r="B5641" s="3">
        <v>-2.7104577425972155E-2</v>
      </c>
      <c r="C5641" s="3">
        <v>0.4997155619767002</v>
      </c>
      <c r="D5641" s="5">
        <v>0.52682013940267236</v>
      </c>
      <c r="E5641">
        <v>5640</v>
      </c>
    </row>
    <row r="5642" spans="1:5" x14ac:dyDescent="0.25">
      <c r="A5642" s="1" t="s">
        <v>7650</v>
      </c>
      <c r="B5642" s="3">
        <v>-1.0368679074584435</v>
      </c>
      <c r="C5642" s="3">
        <v>-0.51011000553867125</v>
      </c>
      <c r="D5642" s="5">
        <v>0.52675790191977223</v>
      </c>
      <c r="E5642">
        <v>5641</v>
      </c>
    </row>
    <row r="5643" spans="1:5" x14ac:dyDescent="0.25">
      <c r="A5643" s="1" t="s">
        <v>5662</v>
      </c>
      <c r="B5643" s="3">
        <v>-0.7429086037315854</v>
      </c>
      <c r="C5643" s="3">
        <v>-0.21619480647998598</v>
      </c>
      <c r="D5643" s="5">
        <v>0.52671379725159939</v>
      </c>
      <c r="E5643">
        <v>5642</v>
      </c>
    </row>
    <row r="5644" spans="1:5" x14ac:dyDescent="0.25">
      <c r="A5644" s="1" t="s">
        <v>7319</v>
      </c>
      <c r="B5644" s="3">
        <v>-0.43798705175312863</v>
      </c>
      <c r="C5644" s="3">
        <v>8.8552853034007048E-2</v>
      </c>
      <c r="D5644" s="5">
        <v>0.52653990478713564</v>
      </c>
      <c r="E5644">
        <v>5643</v>
      </c>
    </row>
    <row r="5645" spans="1:5" x14ac:dyDescent="0.25">
      <c r="A5645" s="1" t="s">
        <v>9182</v>
      </c>
      <c r="B5645" s="3">
        <v>-2.4880105676865054</v>
      </c>
      <c r="C5645" s="3">
        <v>-1.9616795684979575</v>
      </c>
      <c r="D5645" s="5">
        <v>0.52633099918854787</v>
      </c>
      <c r="E5645">
        <v>5644</v>
      </c>
    </row>
    <row r="5646" spans="1:5" x14ac:dyDescent="0.25">
      <c r="A5646" s="1" t="s">
        <v>3863</v>
      </c>
      <c r="B5646" s="3">
        <v>0.23541941309995895</v>
      </c>
      <c r="C5646" s="3">
        <v>0.76139014289462348</v>
      </c>
      <c r="D5646" s="5">
        <v>0.52597072979466453</v>
      </c>
      <c r="E5646">
        <v>5645</v>
      </c>
    </row>
    <row r="5647" spans="1:5" x14ac:dyDescent="0.25">
      <c r="A5647" s="1" t="s">
        <v>8332</v>
      </c>
      <c r="B5647" s="3">
        <v>-0.62397704967528533</v>
      </c>
      <c r="C5647" s="3">
        <v>-9.8096676391992502E-2</v>
      </c>
      <c r="D5647" s="5">
        <v>0.52588037328329285</v>
      </c>
      <c r="E5647">
        <v>5646</v>
      </c>
    </row>
    <row r="5648" spans="1:5" x14ac:dyDescent="0.25">
      <c r="A5648" s="1" t="s">
        <v>5956</v>
      </c>
      <c r="B5648" s="3">
        <v>-0.19172238391051208</v>
      </c>
      <c r="C5648" s="3">
        <v>0.33414780540271316</v>
      </c>
      <c r="D5648" s="5">
        <v>0.52587018931322527</v>
      </c>
      <c r="E5648">
        <v>5647</v>
      </c>
    </row>
    <row r="5649" spans="1:5" x14ac:dyDescent="0.25">
      <c r="A5649" s="1" t="s">
        <v>8007</v>
      </c>
      <c r="B5649" s="3">
        <v>-0.55927114078252105</v>
      </c>
      <c r="C5649" s="3">
        <v>-3.3480464235559282E-2</v>
      </c>
      <c r="D5649" s="5">
        <v>0.52579067654696177</v>
      </c>
      <c r="E5649">
        <v>5648</v>
      </c>
    </row>
    <row r="5650" spans="1:5" x14ac:dyDescent="0.25">
      <c r="A5650" s="1" t="s">
        <v>4121</v>
      </c>
      <c r="B5650" s="3">
        <v>0.17648050530678883</v>
      </c>
      <c r="C5650" s="3">
        <v>0.70224792680020742</v>
      </c>
      <c r="D5650" s="5">
        <v>0.5257674214934186</v>
      </c>
      <c r="E5650">
        <v>5649</v>
      </c>
    </row>
    <row r="5651" spans="1:5" x14ac:dyDescent="0.25">
      <c r="A5651" s="1" t="s">
        <v>6205</v>
      </c>
      <c r="B5651" s="3">
        <v>-0.23919057574385288</v>
      </c>
      <c r="C5651" s="3">
        <v>0.28616862681077038</v>
      </c>
      <c r="D5651" s="5">
        <v>0.52535920255462321</v>
      </c>
      <c r="E5651">
        <v>5650</v>
      </c>
    </row>
    <row r="5652" spans="1:5" x14ac:dyDescent="0.25">
      <c r="A5652" s="1" t="s">
        <v>993</v>
      </c>
      <c r="B5652" s="3">
        <v>1.1463156513771795</v>
      </c>
      <c r="C5652" s="3">
        <v>1.6712705614221715</v>
      </c>
      <c r="D5652" s="5">
        <v>0.52495491004499195</v>
      </c>
      <c r="E5652">
        <v>5651</v>
      </c>
    </row>
    <row r="5653" spans="1:5" x14ac:dyDescent="0.25">
      <c r="A5653" s="1" t="s">
        <v>10157</v>
      </c>
      <c r="B5653" s="3">
        <v>-1.0646229249390746</v>
      </c>
      <c r="C5653" s="3">
        <v>-0.53991055944720689</v>
      </c>
      <c r="D5653" s="5">
        <v>0.52471236549186773</v>
      </c>
      <c r="E5653">
        <v>5652</v>
      </c>
    </row>
    <row r="5654" spans="1:5" x14ac:dyDescent="0.25">
      <c r="A5654" s="1" t="s">
        <v>8747</v>
      </c>
      <c r="B5654" s="3">
        <v>-0.71312748492755162</v>
      </c>
      <c r="C5654" s="3">
        <v>-0.18943240106097228</v>
      </c>
      <c r="D5654" s="5">
        <v>0.52369508386657937</v>
      </c>
      <c r="E5654">
        <v>5653</v>
      </c>
    </row>
    <row r="5655" spans="1:5" x14ac:dyDescent="0.25">
      <c r="A5655" s="1" t="s">
        <v>5371</v>
      </c>
      <c r="B5655" s="3">
        <v>-7.5112302379088419E-2</v>
      </c>
      <c r="C5655" s="3">
        <v>0.44832088391753716</v>
      </c>
      <c r="D5655" s="5">
        <v>0.52343318629662561</v>
      </c>
      <c r="E5655">
        <v>5654</v>
      </c>
    </row>
    <row r="5656" spans="1:5" x14ac:dyDescent="0.25">
      <c r="A5656" s="1" t="s">
        <v>6368</v>
      </c>
      <c r="B5656" s="3">
        <v>-0.26619639571542519</v>
      </c>
      <c r="C5656" s="3">
        <v>0.25703822019252998</v>
      </c>
      <c r="D5656" s="5">
        <v>0.52323461590795517</v>
      </c>
      <c r="E5656">
        <v>5655</v>
      </c>
    </row>
    <row r="5657" spans="1:5" x14ac:dyDescent="0.25">
      <c r="A5657" s="1" t="s">
        <v>4587</v>
      </c>
      <c r="B5657" s="3">
        <v>8.2445352718643936E-2</v>
      </c>
      <c r="C5657" s="3">
        <v>0.60556644469124599</v>
      </c>
      <c r="D5657" s="5">
        <v>0.52312109197260204</v>
      </c>
      <c r="E5657">
        <v>5656</v>
      </c>
    </row>
    <row r="5658" spans="1:5" x14ac:dyDescent="0.25">
      <c r="A5658" s="1" t="s">
        <v>26</v>
      </c>
      <c r="B5658" s="3">
        <v>3.402392152686958</v>
      </c>
      <c r="C5658" s="3">
        <v>3.9250852910811336</v>
      </c>
      <c r="D5658" s="5">
        <v>0.52269313839417553</v>
      </c>
      <c r="E5658">
        <v>5657</v>
      </c>
    </row>
    <row r="5659" spans="1:5" x14ac:dyDescent="0.25">
      <c r="A5659" s="1" t="s">
        <v>2387</v>
      </c>
      <c r="B5659" s="3">
        <v>0.59283455913991379</v>
      </c>
      <c r="C5659" s="3">
        <v>1.1153582806233873</v>
      </c>
      <c r="D5659" s="5">
        <v>0.52252372148347348</v>
      </c>
      <c r="E5659">
        <v>5658</v>
      </c>
    </row>
    <row r="5660" spans="1:5" x14ac:dyDescent="0.25">
      <c r="A5660" s="1" t="s">
        <v>2889</v>
      </c>
      <c r="B5660" s="3">
        <v>0.45479189597062619</v>
      </c>
      <c r="C5660" s="3">
        <v>0.97731150735585282</v>
      </c>
      <c r="D5660" s="5">
        <v>0.52251961138522662</v>
      </c>
      <c r="E5660">
        <v>5659</v>
      </c>
    </row>
    <row r="5661" spans="1:5" x14ac:dyDescent="0.25">
      <c r="A5661" s="1" t="s">
        <v>3149</v>
      </c>
      <c r="B5661" s="3">
        <v>0.384751468410233</v>
      </c>
      <c r="C5661" s="3">
        <v>0.90720795771585694</v>
      </c>
      <c r="D5661" s="5">
        <v>0.52245648930562394</v>
      </c>
      <c r="E5661">
        <v>5660</v>
      </c>
    </row>
    <row r="5662" spans="1:5" x14ac:dyDescent="0.25">
      <c r="A5662" s="1" t="s">
        <v>489</v>
      </c>
      <c r="B5662" s="3">
        <v>1.591041509878476</v>
      </c>
      <c r="C5662" s="3">
        <v>2.1133205531032977</v>
      </c>
      <c r="D5662" s="5">
        <v>0.52227904322482166</v>
      </c>
      <c r="E5662">
        <v>5661</v>
      </c>
    </row>
    <row r="5663" spans="1:5" x14ac:dyDescent="0.25">
      <c r="A5663" s="1" t="s">
        <v>4848</v>
      </c>
      <c r="B5663" s="3">
        <v>-5.9219794309214105E-2</v>
      </c>
      <c r="C5663" s="3">
        <v>0.46284890487656744</v>
      </c>
      <c r="D5663" s="5">
        <v>0.52206869918578158</v>
      </c>
      <c r="E5663">
        <v>5662</v>
      </c>
    </row>
    <row r="5664" spans="1:5" x14ac:dyDescent="0.25">
      <c r="A5664" s="1" t="s">
        <v>6722</v>
      </c>
      <c r="B5664" s="3">
        <v>-0.78394183415377294</v>
      </c>
      <c r="C5664" s="3">
        <v>-0.26299470708297112</v>
      </c>
      <c r="D5664" s="5">
        <v>0.52094712707080182</v>
      </c>
      <c r="E5664">
        <v>5663</v>
      </c>
    </row>
    <row r="5665" spans="1:5" x14ac:dyDescent="0.25">
      <c r="A5665" s="1" t="s">
        <v>3421</v>
      </c>
      <c r="B5665" s="3">
        <v>0.32559658874198116</v>
      </c>
      <c r="C5665" s="3">
        <v>0.8465226376379078</v>
      </c>
      <c r="D5665" s="5">
        <v>0.52092604889592664</v>
      </c>
      <c r="E5665">
        <v>5664</v>
      </c>
    </row>
    <row r="5666" spans="1:5" x14ac:dyDescent="0.25">
      <c r="A5666" s="1" t="s">
        <v>8069</v>
      </c>
      <c r="B5666" s="3">
        <v>-0.56856304635721433</v>
      </c>
      <c r="C5666" s="3">
        <v>-4.8091399027794371E-2</v>
      </c>
      <c r="D5666" s="5">
        <v>0.52047164732941997</v>
      </c>
      <c r="E5666">
        <v>5665</v>
      </c>
    </row>
    <row r="5667" spans="1:5" x14ac:dyDescent="0.25">
      <c r="A5667" s="1" t="s">
        <v>2327</v>
      </c>
      <c r="B5667" s="3">
        <v>0.6133495922640767</v>
      </c>
      <c r="C5667" s="3">
        <v>1.1337839161137395</v>
      </c>
      <c r="D5667" s="5">
        <v>0.52043432384966282</v>
      </c>
      <c r="E5667">
        <v>5666</v>
      </c>
    </row>
    <row r="5668" spans="1:5" x14ac:dyDescent="0.25">
      <c r="A5668" s="1" t="s">
        <v>9741</v>
      </c>
      <c r="B5668" s="3">
        <v>-0.93460732475868813</v>
      </c>
      <c r="C5668" s="3">
        <v>-0.41424815107821766</v>
      </c>
      <c r="D5668" s="5">
        <v>0.52035917368047047</v>
      </c>
      <c r="E5668">
        <v>5667</v>
      </c>
    </row>
    <row r="5669" spans="1:5" x14ac:dyDescent="0.25">
      <c r="A5669" s="1" t="s">
        <v>11195</v>
      </c>
      <c r="B5669" s="3">
        <v>-1.4391771217793132</v>
      </c>
      <c r="C5669" s="3">
        <v>-0.91927693922589648</v>
      </c>
      <c r="D5669" s="5">
        <v>0.51990018255341675</v>
      </c>
      <c r="E5669">
        <v>5668</v>
      </c>
    </row>
    <row r="5670" spans="1:5" x14ac:dyDescent="0.25">
      <c r="A5670" s="1" t="s">
        <v>3211</v>
      </c>
      <c r="B5670" s="3">
        <v>0.3731853378621402</v>
      </c>
      <c r="C5670" s="3">
        <v>0.89285905167309221</v>
      </c>
      <c r="D5670" s="5">
        <v>0.51967371381095195</v>
      </c>
      <c r="E5670">
        <v>5669</v>
      </c>
    </row>
    <row r="5671" spans="1:5" x14ac:dyDescent="0.25">
      <c r="A5671" s="1" t="s">
        <v>9112</v>
      </c>
      <c r="B5671" s="3">
        <v>-0.78507164533852747</v>
      </c>
      <c r="C5671" s="3">
        <v>-0.26579104085341121</v>
      </c>
      <c r="D5671" s="5">
        <v>0.51928060448511626</v>
      </c>
      <c r="E5671">
        <v>5670</v>
      </c>
    </row>
    <row r="5672" spans="1:5" x14ac:dyDescent="0.25">
      <c r="A5672" s="1" t="s">
        <v>5195</v>
      </c>
      <c r="B5672" s="3">
        <v>-3.5668054472097949E-2</v>
      </c>
      <c r="C5672" s="3">
        <v>0.48356366018673652</v>
      </c>
      <c r="D5672" s="5">
        <v>0.51923171465883444</v>
      </c>
      <c r="E5672">
        <v>5671</v>
      </c>
    </row>
    <row r="5673" spans="1:5" x14ac:dyDescent="0.25">
      <c r="A5673" s="1" t="s">
        <v>1021</v>
      </c>
      <c r="B5673" s="3">
        <v>1.1346216016269279</v>
      </c>
      <c r="C5673" s="3">
        <v>1.6537153530751858</v>
      </c>
      <c r="D5673" s="5">
        <v>0.51909375144825787</v>
      </c>
      <c r="E5673">
        <v>5672</v>
      </c>
    </row>
    <row r="5674" spans="1:5" x14ac:dyDescent="0.25">
      <c r="A5674" s="1" t="s">
        <v>6417</v>
      </c>
      <c r="B5674" s="3">
        <v>-0.26968144346544048</v>
      </c>
      <c r="C5674" s="3">
        <v>0.24939248045800089</v>
      </c>
      <c r="D5674" s="5">
        <v>0.51907392392344143</v>
      </c>
      <c r="E5674">
        <v>5673</v>
      </c>
    </row>
    <row r="5675" spans="1:5" x14ac:dyDescent="0.25">
      <c r="A5675" s="1" t="s">
        <v>3721</v>
      </c>
      <c r="B5675" s="3">
        <v>0.26752718232154787</v>
      </c>
      <c r="C5675" s="3">
        <v>0.78649244536359253</v>
      </c>
      <c r="D5675" s="5">
        <v>0.51896526304204471</v>
      </c>
      <c r="E5675">
        <v>5674</v>
      </c>
    </row>
    <row r="5676" spans="1:5" x14ac:dyDescent="0.25">
      <c r="A5676" s="1" t="s">
        <v>9524</v>
      </c>
      <c r="B5676" s="3">
        <v>-0.87555444780497893</v>
      </c>
      <c r="C5676" s="3">
        <v>-0.35660087984901756</v>
      </c>
      <c r="D5676" s="5">
        <v>0.51895356795596137</v>
      </c>
      <c r="E5676">
        <v>5675</v>
      </c>
    </row>
    <row r="5677" spans="1:5" x14ac:dyDescent="0.25">
      <c r="A5677" s="1" t="s">
        <v>2927</v>
      </c>
      <c r="B5677" s="3">
        <v>-2.3705525667949665</v>
      </c>
      <c r="C5677" s="3">
        <v>-1.8517076421473604</v>
      </c>
      <c r="D5677" s="5">
        <v>0.51884492464760612</v>
      </c>
      <c r="E5677">
        <v>5676</v>
      </c>
    </row>
    <row r="5678" spans="1:5" x14ac:dyDescent="0.25">
      <c r="A5678" s="1" t="s">
        <v>1515</v>
      </c>
      <c r="B5678" s="3">
        <v>0.25580201811407643</v>
      </c>
      <c r="C5678" s="3">
        <v>0.77443666565318503</v>
      </c>
      <c r="D5678" s="5">
        <v>0.5186346475391086</v>
      </c>
      <c r="E5678">
        <v>5677</v>
      </c>
    </row>
    <row r="5679" spans="1:5" x14ac:dyDescent="0.25">
      <c r="A5679" s="1" t="s">
        <v>3110</v>
      </c>
      <c r="B5679" s="3">
        <v>9.2866760941565374E-3</v>
      </c>
      <c r="C5679" s="3">
        <v>0.52790881742028051</v>
      </c>
      <c r="D5679" s="5">
        <v>0.51862214132612394</v>
      </c>
      <c r="E5679">
        <v>5678</v>
      </c>
    </row>
    <row r="5680" spans="1:5" x14ac:dyDescent="0.25">
      <c r="A5680" s="1" t="s">
        <v>2749</v>
      </c>
      <c r="B5680" s="3">
        <v>0.49615195751881552</v>
      </c>
      <c r="C5680" s="3">
        <v>1.0140317826388892</v>
      </c>
      <c r="D5680" s="5">
        <v>0.51787982512007358</v>
      </c>
      <c r="E5680">
        <v>5679</v>
      </c>
    </row>
    <row r="5681" spans="1:5" x14ac:dyDescent="0.25">
      <c r="A5681" s="1" t="s">
        <v>6474</v>
      </c>
      <c r="B5681" s="3">
        <v>-0.27941882677646912</v>
      </c>
      <c r="C5681" s="3">
        <v>0.23837309425718906</v>
      </c>
      <c r="D5681" s="5">
        <v>0.51779192103365812</v>
      </c>
      <c r="E5681">
        <v>5680</v>
      </c>
    </row>
    <row r="5682" spans="1:5" x14ac:dyDescent="0.25">
      <c r="A5682" s="1" t="s">
        <v>4580</v>
      </c>
      <c r="B5682" s="3">
        <v>8.981830103816682E-2</v>
      </c>
      <c r="C5682" s="3">
        <v>0.60737620303851869</v>
      </c>
      <c r="D5682" s="5">
        <v>0.5175579020003519</v>
      </c>
      <c r="E5682">
        <v>5681</v>
      </c>
    </row>
    <row r="5683" spans="1:5" x14ac:dyDescent="0.25">
      <c r="A5683" s="1" t="s">
        <v>5524</v>
      </c>
      <c r="B5683" s="3">
        <v>-0.10153909607338883</v>
      </c>
      <c r="C5683" s="3">
        <v>0.41584182706063944</v>
      </c>
      <c r="D5683" s="5">
        <v>0.51738092313402828</v>
      </c>
      <c r="E5683">
        <v>5682</v>
      </c>
    </row>
    <row r="5684" spans="1:5" x14ac:dyDescent="0.25">
      <c r="A5684" s="1" t="s">
        <v>5327</v>
      </c>
      <c r="B5684" s="3">
        <v>-0.45818856313834577</v>
      </c>
      <c r="C5684" s="3">
        <v>5.9056416856680151E-2</v>
      </c>
      <c r="D5684" s="5">
        <v>0.51724497999502594</v>
      </c>
      <c r="E5684">
        <v>5683</v>
      </c>
    </row>
    <row r="5685" spans="1:5" x14ac:dyDescent="0.25">
      <c r="A5685" s="1" t="s">
        <v>11941</v>
      </c>
      <c r="B5685" s="3">
        <v>-1.9466099339441365</v>
      </c>
      <c r="C5685" s="3">
        <v>-1.4293870479357238</v>
      </c>
      <c r="D5685" s="5">
        <v>0.51722288600841271</v>
      </c>
      <c r="E5685">
        <v>5684</v>
      </c>
    </row>
    <row r="5686" spans="1:5" x14ac:dyDescent="0.25">
      <c r="A5686" s="1" t="s">
        <v>6463</v>
      </c>
      <c r="B5686" s="3">
        <v>-0.27655219259829167</v>
      </c>
      <c r="C5686" s="3">
        <v>0.24059145935380125</v>
      </c>
      <c r="D5686" s="5">
        <v>0.51714365195209289</v>
      </c>
      <c r="E5686">
        <v>5685</v>
      </c>
    </row>
    <row r="5687" spans="1:5" x14ac:dyDescent="0.25">
      <c r="A5687" s="1" t="s">
        <v>8017</v>
      </c>
      <c r="B5687" s="3">
        <v>-0.55392544847823877</v>
      </c>
      <c r="C5687" s="3">
        <v>-3.6805897367250727E-2</v>
      </c>
      <c r="D5687" s="5">
        <v>0.51711955111098806</v>
      </c>
      <c r="E5687">
        <v>5686</v>
      </c>
    </row>
    <row r="5688" spans="1:5" x14ac:dyDescent="0.25">
      <c r="A5688" s="1" t="s">
        <v>4782</v>
      </c>
      <c r="B5688" s="3">
        <v>4.9876534132050586E-2</v>
      </c>
      <c r="C5688" s="3">
        <v>0.56691870721153537</v>
      </c>
      <c r="D5688" s="5">
        <v>0.51704217307948475</v>
      </c>
      <c r="E5688">
        <v>5687</v>
      </c>
    </row>
    <row r="5689" spans="1:5" x14ac:dyDescent="0.25">
      <c r="A5689" s="1" t="s">
        <v>445</v>
      </c>
      <c r="B5689" s="3">
        <v>0.20186997414176339</v>
      </c>
      <c r="C5689" s="3">
        <v>0.71868274904907081</v>
      </c>
      <c r="D5689" s="5">
        <v>0.51681277490730748</v>
      </c>
      <c r="E5689">
        <v>5688</v>
      </c>
    </row>
    <row r="5690" spans="1:5" x14ac:dyDescent="0.25">
      <c r="A5690" s="1" t="s">
        <v>5563</v>
      </c>
      <c r="B5690" s="3">
        <v>-0.19221254578009223</v>
      </c>
      <c r="C5690" s="3">
        <v>0.32422964914756397</v>
      </c>
      <c r="D5690" s="5">
        <v>0.5164421949276562</v>
      </c>
      <c r="E5690">
        <v>5689</v>
      </c>
    </row>
    <row r="5691" spans="1:5" x14ac:dyDescent="0.25">
      <c r="A5691" s="1" t="s">
        <v>7086</v>
      </c>
      <c r="B5691" s="3">
        <v>-0.38809361671146142</v>
      </c>
      <c r="C5691" s="3">
        <v>0.1282895594026483</v>
      </c>
      <c r="D5691" s="5">
        <v>0.51638317611410978</v>
      </c>
      <c r="E5691">
        <v>5690</v>
      </c>
    </row>
    <row r="5692" spans="1:5" x14ac:dyDescent="0.25">
      <c r="A5692" s="1" t="s">
        <v>8397</v>
      </c>
      <c r="B5692" s="3">
        <v>-0.62632594412243536</v>
      </c>
      <c r="C5692" s="3">
        <v>-0.11009293731610695</v>
      </c>
      <c r="D5692" s="5">
        <v>0.51623300680632844</v>
      </c>
      <c r="E5692">
        <v>5691</v>
      </c>
    </row>
    <row r="5693" spans="1:5" x14ac:dyDescent="0.25">
      <c r="A5693" s="1" t="s">
        <v>3642</v>
      </c>
      <c r="B5693" s="3">
        <v>0.28529393055681262</v>
      </c>
      <c r="C5693" s="3">
        <v>0.8013847566841763</v>
      </c>
      <c r="D5693" s="5">
        <v>0.51609082612736368</v>
      </c>
      <c r="E5693">
        <v>5692</v>
      </c>
    </row>
    <row r="5694" spans="1:5" x14ac:dyDescent="0.25">
      <c r="A5694" s="1" t="s">
        <v>5713</v>
      </c>
      <c r="B5694" s="3">
        <v>-0.13637854444777214</v>
      </c>
      <c r="C5694" s="3">
        <v>0.37964593245891515</v>
      </c>
      <c r="D5694" s="5">
        <v>0.51602447690668729</v>
      </c>
      <c r="E5694">
        <v>5693</v>
      </c>
    </row>
    <row r="5695" spans="1:5" x14ac:dyDescent="0.25">
      <c r="A5695" s="1" t="s">
        <v>3775</v>
      </c>
      <c r="B5695" s="3">
        <v>0.25955781651409404</v>
      </c>
      <c r="C5695" s="3">
        <v>0.77556729864469642</v>
      </c>
      <c r="D5695" s="5">
        <v>0.51600948213060238</v>
      </c>
      <c r="E5695">
        <v>5694</v>
      </c>
    </row>
    <row r="5696" spans="1:5" x14ac:dyDescent="0.25">
      <c r="A5696" s="1" t="s">
        <v>5882</v>
      </c>
      <c r="B5696" s="3">
        <v>-0.16741061739555307</v>
      </c>
      <c r="C5696" s="3">
        <v>0.3482350357731952</v>
      </c>
      <c r="D5696" s="5">
        <v>0.51564565316874833</v>
      </c>
      <c r="E5696">
        <v>5695</v>
      </c>
    </row>
    <row r="5697" spans="1:5" x14ac:dyDescent="0.25">
      <c r="A5697" s="1" t="s">
        <v>11701</v>
      </c>
      <c r="B5697" s="3">
        <v>-1.7259614134092669</v>
      </c>
      <c r="C5697" s="3">
        <v>-1.2104159170174849</v>
      </c>
      <c r="D5697" s="5">
        <v>0.51554549639178204</v>
      </c>
      <c r="E5697">
        <v>5696</v>
      </c>
    </row>
    <row r="5698" spans="1:5" x14ac:dyDescent="0.25">
      <c r="A5698" s="1" t="s">
        <v>6330</v>
      </c>
      <c r="B5698" s="3">
        <v>-0.25224229592730435</v>
      </c>
      <c r="C5698" s="3">
        <v>0.26276448141799136</v>
      </c>
      <c r="D5698" s="5">
        <v>0.51500677734529576</v>
      </c>
      <c r="E5698">
        <v>5697</v>
      </c>
    </row>
    <row r="5699" spans="1:5" x14ac:dyDescent="0.25">
      <c r="A5699" s="1" t="s">
        <v>7486</v>
      </c>
      <c r="B5699" s="3">
        <v>-0.45131221212813261</v>
      </c>
      <c r="C5699" s="3">
        <v>6.3600305392731149E-2</v>
      </c>
      <c r="D5699" s="5">
        <v>0.51491251752086376</v>
      </c>
      <c r="E5699">
        <v>5698</v>
      </c>
    </row>
    <row r="5700" spans="1:5" x14ac:dyDescent="0.25">
      <c r="A5700" s="1" t="s">
        <v>529</v>
      </c>
      <c r="B5700" s="3">
        <v>0.26976280859193841</v>
      </c>
      <c r="C5700" s="3">
        <v>0.7846012985473203</v>
      </c>
      <c r="D5700" s="5">
        <v>0.51483848995538195</v>
      </c>
      <c r="E5700">
        <v>5699</v>
      </c>
    </row>
    <row r="5701" spans="1:5" x14ac:dyDescent="0.25">
      <c r="A5701" s="1" t="s">
        <v>1032</v>
      </c>
      <c r="B5701" s="3">
        <v>1.1337579287315795</v>
      </c>
      <c r="C5701" s="3">
        <v>1.6484162209096813</v>
      </c>
      <c r="D5701" s="5">
        <v>0.51465829217810177</v>
      </c>
      <c r="E5701">
        <v>5700</v>
      </c>
    </row>
    <row r="5702" spans="1:5" x14ac:dyDescent="0.25">
      <c r="A5702" s="1" t="s">
        <v>9268</v>
      </c>
      <c r="B5702" s="3">
        <v>-0.81486860056492083</v>
      </c>
      <c r="C5702" s="3">
        <v>-0.30024835427079444</v>
      </c>
      <c r="D5702" s="5">
        <v>0.51462024629412639</v>
      </c>
      <c r="E5702">
        <v>5701</v>
      </c>
    </row>
    <row r="5703" spans="1:5" x14ac:dyDescent="0.25">
      <c r="A5703" s="1" t="s">
        <v>3835</v>
      </c>
      <c r="B5703" s="3">
        <v>0.25066893662383877</v>
      </c>
      <c r="C5703" s="3">
        <v>0.76498117621272632</v>
      </c>
      <c r="D5703" s="5">
        <v>0.5143122395888875</v>
      </c>
      <c r="E5703">
        <v>5702</v>
      </c>
    </row>
    <row r="5704" spans="1:5" x14ac:dyDescent="0.25">
      <c r="A5704" s="1" t="s">
        <v>3440</v>
      </c>
      <c r="B5704" s="3">
        <v>0.32787578483255997</v>
      </c>
      <c r="C5704" s="3">
        <v>0.8421236468651685</v>
      </c>
      <c r="D5704" s="5">
        <v>0.51424786203260853</v>
      </c>
      <c r="E5704">
        <v>5703</v>
      </c>
    </row>
    <row r="5705" spans="1:5" x14ac:dyDescent="0.25">
      <c r="A5705" s="1" t="s">
        <v>2798</v>
      </c>
      <c r="B5705" s="3">
        <v>-0.29567867338455101</v>
      </c>
      <c r="C5705" s="3">
        <v>0.21849727263718108</v>
      </c>
      <c r="D5705" s="5">
        <v>0.51417594602173211</v>
      </c>
      <c r="E5705">
        <v>5704</v>
      </c>
    </row>
    <row r="5706" spans="1:5" x14ac:dyDescent="0.25">
      <c r="A5706" s="1" t="s">
        <v>8978</v>
      </c>
      <c r="B5706" s="3">
        <v>-0.75071332606299424</v>
      </c>
      <c r="C5706" s="3">
        <v>-0.23659750810443553</v>
      </c>
      <c r="D5706" s="5">
        <v>0.51411581795855876</v>
      </c>
      <c r="E5706">
        <v>5705</v>
      </c>
    </row>
    <row r="5707" spans="1:5" x14ac:dyDescent="0.25">
      <c r="A5707" s="1" t="s">
        <v>5409</v>
      </c>
      <c r="B5707" s="3">
        <v>-7.4193971869474878E-2</v>
      </c>
      <c r="C5707" s="3">
        <v>0.43992132377036824</v>
      </c>
      <c r="D5707" s="5">
        <v>0.51411529563984315</v>
      </c>
      <c r="E5707">
        <v>5706</v>
      </c>
    </row>
    <row r="5708" spans="1:5" x14ac:dyDescent="0.25">
      <c r="A5708" s="1" t="s">
        <v>4260</v>
      </c>
      <c r="B5708" s="3">
        <v>-0.31529667182324289</v>
      </c>
      <c r="C5708" s="3">
        <v>0.19835308059935627</v>
      </c>
      <c r="D5708" s="5">
        <v>0.51364975242259914</v>
      </c>
      <c r="E5708">
        <v>5707</v>
      </c>
    </row>
    <row r="5709" spans="1:5" x14ac:dyDescent="0.25">
      <c r="A5709" s="1" t="s">
        <v>839</v>
      </c>
      <c r="B5709" s="3">
        <v>1.2650639067968037</v>
      </c>
      <c r="C5709" s="3">
        <v>1.7785473343352389</v>
      </c>
      <c r="D5709" s="5">
        <v>0.51348342753843523</v>
      </c>
      <c r="E5709">
        <v>5708</v>
      </c>
    </row>
    <row r="5710" spans="1:5" x14ac:dyDescent="0.25">
      <c r="A5710" s="1" t="s">
        <v>7681</v>
      </c>
      <c r="B5710" s="3">
        <v>-0.48747080168603346</v>
      </c>
      <c r="C5710" s="3">
        <v>2.5860138563111409E-2</v>
      </c>
      <c r="D5710" s="5">
        <v>0.51333094024914483</v>
      </c>
      <c r="E5710">
        <v>5709</v>
      </c>
    </row>
    <row r="5711" spans="1:5" x14ac:dyDescent="0.25">
      <c r="A5711" s="1" t="s">
        <v>6151</v>
      </c>
      <c r="B5711" s="3">
        <v>-0.21747405388471616</v>
      </c>
      <c r="C5711" s="3">
        <v>0.29518996055972685</v>
      </c>
      <c r="D5711" s="5">
        <v>0.51266401444444298</v>
      </c>
      <c r="E5711">
        <v>5710</v>
      </c>
    </row>
    <row r="5712" spans="1:5" x14ac:dyDescent="0.25">
      <c r="A5712" s="1" t="s">
        <v>1949</v>
      </c>
      <c r="B5712" s="3">
        <v>0.73191062897285264</v>
      </c>
      <c r="C5712" s="3">
        <v>1.2442337721563386</v>
      </c>
      <c r="D5712" s="5">
        <v>0.51232314318348593</v>
      </c>
      <c r="E5712">
        <v>5711</v>
      </c>
    </row>
    <row r="5713" spans="1:5" x14ac:dyDescent="0.25">
      <c r="A5713" s="1" t="s">
        <v>6090</v>
      </c>
      <c r="B5713" s="3">
        <v>-0.20591295430610088</v>
      </c>
      <c r="C5713" s="3">
        <v>0.30638668985667455</v>
      </c>
      <c r="D5713" s="5">
        <v>0.5122996441627754</v>
      </c>
      <c r="E5713">
        <v>5712</v>
      </c>
    </row>
    <row r="5714" spans="1:5" x14ac:dyDescent="0.25">
      <c r="A5714" s="1" t="s">
        <v>1076</v>
      </c>
      <c r="B5714" s="3">
        <v>-0.15542777050875406</v>
      </c>
      <c r="C5714" s="3">
        <v>0.35663184117642283</v>
      </c>
      <c r="D5714" s="5">
        <v>0.51205961168517689</v>
      </c>
      <c r="E5714">
        <v>5713</v>
      </c>
    </row>
    <row r="5715" spans="1:5" x14ac:dyDescent="0.25">
      <c r="A5715" s="1" t="s">
        <v>6580</v>
      </c>
      <c r="B5715" s="3">
        <v>-0.29033186422160856</v>
      </c>
      <c r="C5715" s="3">
        <v>0.22141475222858217</v>
      </c>
      <c r="D5715" s="5">
        <v>0.51174661645019071</v>
      </c>
      <c r="E5715">
        <v>5714</v>
      </c>
    </row>
    <row r="5716" spans="1:5" x14ac:dyDescent="0.25">
      <c r="A5716" s="1" t="s">
        <v>9472</v>
      </c>
      <c r="B5716" s="3">
        <v>-1.3760349821026905</v>
      </c>
      <c r="C5716" s="3">
        <v>-0.86455475865465348</v>
      </c>
      <c r="D5716" s="5">
        <v>0.51148022344803701</v>
      </c>
      <c r="E5716">
        <v>5715</v>
      </c>
    </row>
    <row r="5717" spans="1:5" x14ac:dyDescent="0.25">
      <c r="A5717" s="1" t="s">
        <v>8831</v>
      </c>
      <c r="B5717" s="3">
        <v>-0.71699598772725859</v>
      </c>
      <c r="C5717" s="3">
        <v>-0.20578316388201787</v>
      </c>
      <c r="D5717" s="5">
        <v>0.51121282384524069</v>
      </c>
      <c r="E5717">
        <v>5716</v>
      </c>
    </row>
    <row r="5718" spans="1:5" x14ac:dyDescent="0.25">
      <c r="A5718" s="1" t="s">
        <v>7956</v>
      </c>
      <c r="B5718" s="3">
        <v>-0.53238351578796306</v>
      </c>
      <c r="C5718" s="3">
        <v>-2.2203821443253887E-2</v>
      </c>
      <c r="D5718" s="5">
        <v>0.51017969434470922</v>
      </c>
      <c r="E5718">
        <v>5717</v>
      </c>
    </row>
    <row r="5719" spans="1:5" x14ac:dyDescent="0.25">
      <c r="A5719" s="1" t="s">
        <v>1740</v>
      </c>
      <c r="B5719" s="3">
        <v>0.80667818715644835</v>
      </c>
      <c r="C5719" s="3">
        <v>1.3167604889736755</v>
      </c>
      <c r="D5719" s="5">
        <v>0.51008230181722714</v>
      </c>
      <c r="E5719">
        <v>5718</v>
      </c>
    </row>
    <row r="5720" spans="1:5" x14ac:dyDescent="0.25">
      <c r="A5720" s="1" t="s">
        <v>5698</v>
      </c>
      <c r="B5720" s="3">
        <v>-0.12650652297758486</v>
      </c>
      <c r="C5720" s="3">
        <v>0.3835273781090604</v>
      </c>
      <c r="D5720" s="5">
        <v>0.51003390108664526</v>
      </c>
      <c r="E5720">
        <v>5719</v>
      </c>
    </row>
    <row r="5721" spans="1:5" x14ac:dyDescent="0.25">
      <c r="A5721" s="1" t="s">
        <v>4036</v>
      </c>
      <c r="B5721" s="3">
        <v>-2.5546230500231193E-2</v>
      </c>
      <c r="C5721" s="3">
        <v>0.48382282757750972</v>
      </c>
      <c r="D5721" s="5">
        <v>0.50936905807774091</v>
      </c>
      <c r="E5721">
        <v>5720</v>
      </c>
    </row>
    <row r="5722" spans="1:5" x14ac:dyDescent="0.25">
      <c r="A5722" s="1" t="s">
        <v>1752</v>
      </c>
      <c r="B5722" s="3">
        <v>0.80346009260803153</v>
      </c>
      <c r="C5722" s="3">
        <v>1.3124024961035385</v>
      </c>
      <c r="D5722" s="5">
        <v>0.50894240349550701</v>
      </c>
      <c r="E5722">
        <v>5721</v>
      </c>
    </row>
    <row r="5723" spans="1:5" x14ac:dyDescent="0.25">
      <c r="A5723" s="1" t="s">
        <v>694</v>
      </c>
      <c r="B5723" s="3">
        <v>0.54961934345159946</v>
      </c>
      <c r="C5723" s="3">
        <v>1.057518039800952</v>
      </c>
      <c r="D5723" s="5">
        <v>0.50789869634935259</v>
      </c>
      <c r="E5723">
        <v>5722</v>
      </c>
    </row>
    <row r="5724" spans="1:5" x14ac:dyDescent="0.25">
      <c r="A5724" s="1" t="s">
        <v>2383</v>
      </c>
      <c r="B5724" s="3">
        <v>0.6104806432821025</v>
      </c>
      <c r="C5724" s="3">
        <v>1.1181516442732737</v>
      </c>
      <c r="D5724" s="5">
        <v>0.50767100099117124</v>
      </c>
      <c r="E5724">
        <v>5723</v>
      </c>
    </row>
    <row r="5725" spans="1:5" x14ac:dyDescent="0.25">
      <c r="A5725" s="1" t="s">
        <v>5217</v>
      </c>
      <c r="B5725" s="3">
        <v>-2.84630852423811E-2</v>
      </c>
      <c r="C5725" s="3">
        <v>0.47892222089306041</v>
      </c>
      <c r="D5725" s="5">
        <v>0.50738530613544153</v>
      </c>
      <c r="E5725">
        <v>5724</v>
      </c>
    </row>
    <row r="5726" spans="1:5" x14ac:dyDescent="0.25">
      <c r="A5726" s="1">
        <v>42253</v>
      </c>
      <c r="B5726" s="3">
        <v>4.6445510417108329E-2</v>
      </c>
      <c r="C5726" s="3">
        <v>0.55374293424269316</v>
      </c>
      <c r="D5726" s="5">
        <v>0.50729742382558485</v>
      </c>
      <c r="E5726">
        <v>5725</v>
      </c>
    </row>
    <row r="5727" spans="1:5" x14ac:dyDescent="0.25">
      <c r="A5727" s="1" t="s">
        <v>5993</v>
      </c>
      <c r="B5727" s="3">
        <v>-0.18139841531834744</v>
      </c>
      <c r="C5727" s="3">
        <v>0.32582376000280516</v>
      </c>
      <c r="D5727" s="5">
        <v>0.50722217532115255</v>
      </c>
      <c r="E5727">
        <v>5726</v>
      </c>
    </row>
    <row r="5728" spans="1:5" x14ac:dyDescent="0.25">
      <c r="A5728" s="1" t="s">
        <v>10543</v>
      </c>
      <c r="B5728" s="3">
        <v>-1.1673702017983418</v>
      </c>
      <c r="C5728" s="3">
        <v>-0.66032128254792055</v>
      </c>
      <c r="D5728" s="5">
        <v>0.50704891925042128</v>
      </c>
      <c r="E5728">
        <v>5727</v>
      </c>
    </row>
    <row r="5729" spans="1:5" x14ac:dyDescent="0.25">
      <c r="A5729" s="1" t="s">
        <v>9868</v>
      </c>
      <c r="B5729" s="3">
        <v>-0.95306478726549315</v>
      </c>
      <c r="C5729" s="3">
        <v>-0.44647689804725316</v>
      </c>
      <c r="D5729" s="5">
        <v>0.50658788921824005</v>
      </c>
      <c r="E5729">
        <v>5728</v>
      </c>
    </row>
    <row r="5730" spans="1:5" x14ac:dyDescent="0.25">
      <c r="A5730" s="1" t="s">
        <v>4674</v>
      </c>
      <c r="B5730" s="3">
        <v>8.3080470368652487E-2</v>
      </c>
      <c r="C5730" s="3">
        <v>0.58953920778738655</v>
      </c>
      <c r="D5730" s="5">
        <v>0.50645873741873404</v>
      </c>
      <c r="E5730">
        <v>5729</v>
      </c>
    </row>
    <row r="5731" spans="1:5" x14ac:dyDescent="0.25">
      <c r="A5731" s="1" t="s">
        <v>793</v>
      </c>
      <c r="B5731" s="3">
        <v>0.26023415176730064</v>
      </c>
      <c r="C5731" s="3">
        <v>0.76652291570854048</v>
      </c>
      <c r="D5731" s="5">
        <v>0.50628876394123989</v>
      </c>
      <c r="E5731">
        <v>5730</v>
      </c>
    </row>
    <row r="5732" spans="1:5" x14ac:dyDescent="0.25">
      <c r="A5732" s="1" t="s">
        <v>4603</v>
      </c>
      <c r="B5732" s="3">
        <v>9.6269036399561247E-2</v>
      </c>
      <c r="C5732" s="3">
        <v>0.6024107318176406</v>
      </c>
      <c r="D5732" s="5">
        <v>0.5061416954180793</v>
      </c>
      <c r="E5732">
        <v>5731</v>
      </c>
    </row>
    <row r="5733" spans="1:5" x14ac:dyDescent="0.25">
      <c r="A5733" s="1" t="s">
        <v>2188</v>
      </c>
      <c r="B5733" s="3">
        <v>0.66771781656303986</v>
      </c>
      <c r="C5733" s="3">
        <v>1.173820443390138</v>
      </c>
      <c r="D5733" s="5">
        <v>0.50610262682709817</v>
      </c>
      <c r="E5733">
        <v>5732</v>
      </c>
    </row>
    <row r="5734" spans="1:5" x14ac:dyDescent="0.25">
      <c r="A5734" s="1" t="s">
        <v>3250</v>
      </c>
      <c r="B5734" s="3">
        <v>-0.27867683362958268</v>
      </c>
      <c r="C5734" s="3">
        <v>0.22700842580976541</v>
      </c>
      <c r="D5734" s="5">
        <v>0.50568525943934806</v>
      </c>
      <c r="E5734">
        <v>5733</v>
      </c>
    </row>
    <row r="5735" spans="1:5" x14ac:dyDescent="0.25">
      <c r="A5735" s="1" t="s">
        <v>3826</v>
      </c>
      <c r="B5735" s="3">
        <v>0.26210934028544308</v>
      </c>
      <c r="C5735" s="3">
        <v>0.7670860803445505</v>
      </c>
      <c r="D5735" s="5">
        <v>0.50497674005910742</v>
      </c>
      <c r="E5735">
        <v>5734</v>
      </c>
    </row>
    <row r="5736" spans="1:5" x14ac:dyDescent="0.25">
      <c r="A5736" s="1" t="s">
        <v>5599</v>
      </c>
      <c r="B5736" s="3">
        <v>-0.10522657098004501</v>
      </c>
      <c r="C5736" s="3">
        <v>0.39958734791274386</v>
      </c>
      <c r="D5736" s="5">
        <v>0.50481391889278893</v>
      </c>
      <c r="E5736">
        <v>5735</v>
      </c>
    </row>
    <row r="5737" spans="1:5" x14ac:dyDescent="0.25">
      <c r="A5737" s="1" t="s">
        <v>8526</v>
      </c>
      <c r="B5737" s="3">
        <v>-0.64490007964778406</v>
      </c>
      <c r="C5737" s="3">
        <v>-0.1406514358391095</v>
      </c>
      <c r="D5737" s="5">
        <v>0.50424864380867462</v>
      </c>
      <c r="E5737">
        <v>5736</v>
      </c>
    </row>
    <row r="5738" spans="1:5" x14ac:dyDescent="0.25">
      <c r="A5738" s="1" t="s">
        <v>5950</v>
      </c>
      <c r="B5738" s="3">
        <v>-0.16900160609548903</v>
      </c>
      <c r="C5738" s="3">
        <v>0.33521027987016955</v>
      </c>
      <c r="D5738" s="5">
        <v>0.50421188596565858</v>
      </c>
      <c r="E5738">
        <v>5737</v>
      </c>
    </row>
    <row r="5739" spans="1:5" x14ac:dyDescent="0.25">
      <c r="A5739" s="1" t="s">
        <v>2854</v>
      </c>
      <c r="B5739" s="3">
        <v>-9.2093740921162029E-2</v>
      </c>
      <c r="C5739" s="3">
        <v>0.41209517301182352</v>
      </c>
      <c r="D5739" s="5">
        <v>0.50418891393298559</v>
      </c>
      <c r="E5739">
        <v>5738</v>
      </c>
    </row>
    <row r="5740" spans="1:5" x14ac:dyDescent="0.25">
      <c r="A5740" s="1" t="s">
        <v>3168</v>
      </c>
      <c r="B5740" s="3">
        <v>6.8206177943392024E-2</v>
      </c>
      <c r="C5740" s="3">
        <v>0.57232853727807032</v>
      </c>
      <c r="D5740" s="5">
        <v>0.5041223593346783</v>
      </c>
      <c r="E5740">
        <v>5739</v>
      </c>
    </row>
    <row r="5741" spans="1:5" x14ac:dyDescent="0.25">
      <c r="A5741" s="1" t="s">
        <v>2410</v>
      </c>
      <c r="B5741" s="3">
        <v>-7.8137273313139965E-2</v>
      </c>
      <c r="C5741" s="3">
        <v>0.42567221048117332</v>
      </c>
      <c r="D5741" s="5">
        <v>0.50380948379431323</v>
      </c>
      <c r="E5741">
        <v>5740</v>
      </c>
    </row>
    <row r="5742" spans="1:5" x14ac:dyDescent="0.25">
      <c r="A5742" s="1" t="s">
        <v>1909</v>
      </c>
      <c r="B5742" s="3">
        <v>0.75346890335263761</v>
      </c>
      <c r="C5742" s="3">
        <v>1.2571408125637447</v>
      </c>
      <c r="D5742" s="5">
        <v>0.50367190921110705</v>
      </c>
      <c r="E5742">
        <v>5741</v>
      </c>
    </row>
    <row r="5743" spans="1:5" x14ac:dyDescent="0.25">
      <c r="A5743" s="1" t="s">
        <v>2161</v>
      </c>
      <c r="B5743" s="3">
        <v>0.67882815224674697</v>
      </c>
      <c r="C5743" s="3">
        <v>1.1822161295184728</v>
      </c>
      <c r="D5743" s="5">
        <v>0.50338797727172579</v>
      </c>
      <c r="E5743">
        <v>5742</v>
      </c>
    </row>
    <row r="5744" spans="1:5" x14ac:dyDescent="0.25">
      <c r="A5744" s="1" t="s">
        <v>11711</v>
      </c>
      <c r="B5744" s="3">
        <v>-1.7188874843564652</v>
      </c>
      <c r="C5744" s="3">
        <v>-1.215945822994658</v>
      </c>
      <c r="D5744" s="5">
        <v>0.50294166136180718</v>
      </c>
      <c r="E5744">
        <v>5743</v>
      </c>
    </row>
    <row r="5745" spans="1:5" x14ac:dyDescent="0.25">
      <c r="A5745" s="1" t="s">
        <v>4896</v>
      </c>
      <c r="B5745" s="3">
        <v>4.0384964865963262E-2</v>
      </c>
      <c r="C5745" s="3">
        <v>0.5433113278827687</v>
      </c>
      <c r="D5745" s="5">
        <v>0.50292636301680549</v>
      </c>
      <c r="E5745">
        <v>5744</v>
      </c>
    </row>
    <row r="5746" spans="1:5" x14ac:dyDescent="0.25">
      <c r="A5746" s="1" t="s">
        <v>6252</v>
      </c>
      <c r="B5746" s="3">
        <v>-1.0822030729093282</v>
      </c>
      <c r="C5746" s="3">
        <v>-0.57929517272971687</v>
      </c>
      <c r="D5746" s="5">
        <v>0.50290790017961129</v>
      </c>
      <c r="E5746">
        <v>5745</v>
      </c>
    </row>
    <row r="5747" spans="1:5" x14ac:dyDescent="0.25">
      <c r="A5747" s="1" t="s">
        <v>2940</v>
      </c>
      <c r="B5747" s="3">
        <v>0.46348158976911014</v>
      </c>
      <c r="C5747" s="3">
        <v>0.96634756079622675</v>
      </c>
      <c r="D5747" s="5">
        <v>0.50286597102711661</v>
      </c>
      <c r="E5747">
        <v>5746</v>
      </c>
    </row>
    <row r="5748" spans="1:5" x14ac:dyDescent="0.25">
      <c r="A5748" s="1" t="s">
        <v>5231</v>
      </c>
      <c r="B5748" s="3">
        <v>-2.6296931994599437E-2</v>
      </c>
      <c r="C5748" s="3">
        <v>0.47630580865179861</v>
      </c>
      <c r="D5748" s="5">
        <v>0.50260274064639809</v>
      </c>
      <c r="E5748">
        <v>5747</v>
      </c>
    </row>
    <row r="5749" spans="1:5" x14ac:dyDescent="0.25">
      <c r="A5749" s="1" t="s">
        <v>236</v>
      </c>
      <c r="B5749" s="3">
        <v>1.2495355843089924</v>
      </c>
      <c r="C5749" s="3">
        <v>1.7518889329226279</v>
      </c>
      <c r="D5749" s="5">
        <v>0.50235334861363556</v>
      </c>
      <c r="E5749">
        <v>5748</v>
      </c>
    </row>
    <row r="5750" spans="1:5" x14ac:dyDescent="0.25">
      <c r="A5750" s="1" t="s">
        <v>477</v>
      </c>
      <c r="B5750" s="3">
        <v>0.78489590158476741</v>
      </c>
      <c r="C5750" s="3">
        <v>1.287223752563651</v>
      </c>
      <c r="D5750" s="5">
        <v>0.50232785097888355</v>
      </c>
      <c r="E5750">
        <v>5749</v>
      </c>
    </row>
    <row r="5751" spans="1:5" x14ac:dyDescent="0.25">
      <c r="A5751" s="1" t="s">
        <v>1370</v>
      </c>
      <c r="B5751" s="3">
        <v>0.97099318640029597</v>
      </c>
      <c r="C5751" s="3">
        <v>1.4732025571052985</v>
      </c>
      <c r="D5751" s="5">
        <v>0.50220937070500249</v>
      </c>
      <c r="E5751">
        <v>5750</v>
      </c>
    </row>
    <row r="5752" spans="1:5" x14ac:dyDescent="0.25">
      <c r="A5752" s="1" t="s">
        <v>8077</v>
      </c>
      <c r="B5752" s="3">
        <v>-0.55142739745028402</v>
      </c>
      <c r="C5752" s="3">
        <v>-4.9254777081098579E-2</v>
      </c>
      <c r="D5752" s="5">
        <v>0.50217262036918542</v>
      </c>
      <c r="E5752">
        <v>5751</v>
      </c>
    </row>
    <row r="5753" spans="1:5" x14ac:dyDescent="0.25">
      <c r="A5753" s="1" t="s">
        <v>4881</v>
      </c>
      <c r="B5753" s="3">
        <v>-0.94827743849054702</v>
      </c>
      <c r="C5753" s="3">
        <v>-0.44612444770892856</v>
      </c>
      <c r="D5753" s="5">
        <v>0.50215299078161846</v>
      </c>
      <c r="E5753">
        <v>5752</v>
      </c>
    </row>
    <row r="5754" spans="1:5" x14ac:dyDescent="0.25">
      <c r="A5754" s="1" t="s">
        <v>1224</v>
      </c>
      <c r="B5754" s="3">
        <v>1.0482117900291583</v>
      </c>
      <c r="C5754" s="3">
        <v>1.5495790758758263</v>
      </c>
      <c r="D5754" s="5">
        <v>0.50136728584666801</v>
      </c>
      <c r="E5754">
        <v>5753</v>
      </c>
    </row>
    <row r="5755" spans="1:5" x14ac:dyDescent="0.25">
      <c r="A5755" s="1" t="s">
        <v>3547</v>
      </c>
      <c r="B5755" s="3">
        <v>0.31904605990746937</v>
      </c>
      <c r="C5755" s="3">
        <v>0.82030589420326294</v>
      </c>
      <c r="D5755" s="5">
        <v>0.50125983429579357</v>
      </c>
      <c r="E5755">
        <v>5754</v>
      </c>
    </row>
    <row r="5756" spans="1:5" x14ac:dyDescent="0.25">
      <c r="A5756" s="1" t="s">
        <v>7008</v>
      </c>
      <c r="B5756" s="3">
        <v>-0.35888671797527932</v>
      </c>
      <c r="C5756" s="3">
        <v>0.14226672497668116</v>
      </c>
      <c r="D5756" s="5">
        <v>0.50115344295196051</v>
      </c>
      <c r="E5756">
        <v>5755</v>
      </c>
    </row>
    <row r="5757" spans="1:5" x14ac:dyDescent="0.25">
      <c r="A5757" s="1" t="s">
        <v>7311</v>
      </c>
      <c r="B5757" s="3">
        <v>-0.41108050146926761</v>
      </c>
      <c r="C5757" s="3">
        <v>8.9636214755892993E-2</v>
      </c>
      <c r="D5757" s="5">
        <v>0.50071671622516056</v>
      </c>
      <c r="E5757">
        <v>5756</v>
      </c>
    </row>
    <row r="5758" spans="1:5" x14ac:dyDescent="0.25">
      <c r="A5758" s="1" t="s">
        <v>7418</v>
      </c>
      <c r="B5758" s="3">
        <v>-0.43315340869057678</v>
      </c>
      <c r="C5758" s="3">
        <v>6.7165766415053132E-2</v>
      </c>
      <c r="D5758" s="5">
        <v>0.50031917510562995</v>
      </c>
      <c r="E5758">
        <v>5757</v>
      </c>
    </row>
    <row r="5759" spans="1:5" x14ac:dyDescent="0.25">
      <c r="A5759" s="1" t="s">
        <v>1334</v>
      </c>
      <c r="B5759" s="3">
        <v>0.98594564662144191</v>
      </c>
      <c r="C5759" s="3">
        <v>1.4860522021972651</v>
      </c>
      <c r="D5759" s="5">
        <v>0.50010655557582318</v>
      </c>
      <c r="E5759">
        <v>5758</v>
      </c>
    </row>
    <row r="5760" spans="1:5" x14ac:dyDescent="0.25">
      <c r="A5760" s="1" t="s">
        <v>7749</v>
      </c>
      <c r="B5760" s="3">
        <v>-0.48652020610944502</v>
      </c>
      <c r="C5760" s="3">
        <v>1.349842445359509E-2</v>
      </c>
      <c r="D5760" s="5">
        <v>0.50001863056304008</v>
      </c>
      <c r="E5760">
        <v>5759</v>
      </c>
    </row>
    <row r="5761" spans="1:5" x14ac:dyDescent="0.25">
      <c r="A5761" s="1" t="s">
        <v>3192</v>
      </c>
      <c r="B5761" s="3">
        <v>0.18525489946640966</v>
      </c>
      <c r="C5761" s="3">
        <v>0.68511305569541348</v>
      </c>
      <c r="D5761" s="5">
        <v>0.49985815622900381</v>
      </c>
      <c r="E5761">
        <v>5760</v>
      </c>
    </row>
    <row r="5762" spans="1:5" x14ac:dyDescent="0.25">
      <c r="A5762" s="1" t="s">
        <v>6061</v>
      </c>
      <c r="B5762" s="3">
        <v>-0.18681775378663593</v>
      </c>
      <c r="C5762" s="3">
        <v>0.3125908686373694</v>
      </c>
      <c r="D5762" s="5">
        <v>0.4994086224240053</v>
      </c>
      <c r="E5762">
        <v>5761</v>
      </c>
    </row>
    <row r="5763" spans="1:5" x14ac:dyDescent="0.25">
      <c r="A5763" s="1" t="s">
        <v>5683</v>
      </c>
      <c r="B5763" s="3">
        <v>-0.11393316985962204</v>
      </c>
      <c r="C5763" s="3">
        <v>0.38540503300038359</v>
      </c>
      <c r="D5763" s="5">
        <v>0.49933820286000563</v>
      </c>
      <c r="E5763">
        <v>5762</v>
      </c>
    </row>
    <row r="5764" spans="1:5" x14ac:dyDescent="0.25">
      <c r="A5764" s="1" t="s">
        <v>2076</v>
      </c>
      <c r="B5764" s="3">
        <v>0.27976433018927915</v>
      </c>
      <c r="C5764" s="3">
        <v>0.77883993126299789</v>
      </c>
      <c r="D5764" s="5">
        <v>0.49907560107371873</v>
      </c>
      <c r="E5764">
        <v>5763</v>
      </c>
    </row>
    <row r="5765" spans="1:5" x14ac:dyDescent="0.25">
      <c r="A5765" s="1" t="s">
        <v>6398</v>
      </c>
      <c r="B5765" s="3">
        <v>-0.29167207805550821</v>
      </c>
      <c r="C5765" s="3">
        <v>0.20739224316014199</v>
      </c>
      <c r="D5765" s="5">
        <v>0.4990643212156502</v>
      </c>
      <c r="E5765">
        <v>5764</v>
      </c>
    </row>
    <row r="5766" spans="1:5" x14ac:dyDescent="0.25">
      <c r="A5766" s="1" t="s">
        <v>11887</v>
      </c>
      <c r="B5766" s="3">
        <v>-1.8787272096733107</v>
      </c>
      <c r="C5766" s="3">
        <v>-1.3806545951717075</v>
      </c>
      <c r="D5766" s="5">
        <v>0.49807261450160323</v>
      </c>
      <c r="E5766">
        <v>5765</v>
      </c>
    </row>
    <row r="5767" spans="1:5" x14ac:dyDescent="0.25">
      <c r="A5767" s="1" t="s">
        <v>3973</v>
      </c>
      <c r="B5767" s="3">
        <v>0.23902565081790192</v>
      </c>
      <c r="C5767" s="3">
        <v>0.73708690873403204</v>
      </c>
      <c r="D5767" s="5">
        <v>0.4980612579161301</v>
      </c>
      <c r="E5767">
        <v>5766</v>
      </c>
    </row>
    <row r="5768" spans="1:5" x14ac:dyDescent="0.25">
      <c r="A5768" s="1" t="s">
        <v>619</v>
      </c>
      <c r="B5768" s="3">
        <v>-0.25623630531868336</v>
      </c>
      <c r="C5768" s="3">
        <v>0.24180170598894637</v>
      </c>
      <c r="D5768" s="5">
        <v>0.4980380113076297</v>
      </c>
      <c r="E5768">
        <v>5767</v>
      </c>
    </row>
    <row r="5769" spans="1:5" x14ac:dyDescent="0.25">
      <c r="A5769" s="1" t="s">
        <v>4069</v>
      </c>
      <c r="B5769" s="3">
        <v>0.21627946578771182</v>
      </c>
      <c r="C5769" s="3">
        <v>0.71430580729641024</v>
      </c>
      <c r="D5769" s="5">
        <v>0.4980263415086984</v>
      </c>
      <c r="E5769">
        <v>5768</v>
      </c>
    </row>
    <row r="5770" spans="1:5" x14ac:dyDescent="0.25">
      <c r="A5770" s="1" t="s">
        <v>4926</v>
      </c>
      <c r="B5770" s="3">
        <v>3.9309691591734183E-2</v>
      </c>
      <c r="C5770" s="3">
        <v>0.53721908949881747</v>
      </c>
      <c r="D5770" s="5">
        <v>0.49790939790708327</v>
      </c>
      <c r="E5770">
        <v>5769</v>
      </c>
    </row>
    <row r="5771" spans="1:5" x14ac:dyDescent="0.25">
      <c r="A5771" s="1" t="s">
        <v>12047</v>
      </c>
      <c r="B5771" s="3">
        <v>-2.0400961841206677</v>
      </c>
      <c r="C5771" s="3">
        <v>-1.5422689731306558</v>
      </c>
      <c r="D5771" s="5">
        <v>0.49782721099001193</v>
      </c>
      <c r="E5771">
        <v>5770</v>
      </c>
    </row>
    <row r="5772" spans="1:5" x14ac:dyDescent="0.25">
      <c r="A5772" s="1" t="s">
        <v>1311</v>
      </c>
      <c r="B5772" s="3">
        <v>0.99941591183503431</v>
      </c>
      <c r="C5772" s="3">
        <v>1.4966191007193839</v>
      </c>
      <c r="D5772" s="5">
        <v>0.49720318888434956</v>
      </c>
      <c r="E5772">
        <v>5771</v>
      </c>
    </row>
    <row r="5773" spans="1:5" x14ac:dyDescent="0.25">
      <c r="A5773" s="1" t="s">
        <v>8527</v>
      </c>
      <c r="B5773" s="3">
        <v>-0.63790346962107491</v>
      </c>
      <c r="C5773" s="3">
        <v>-0.14074798327624566</v>
      </c>
      <c r="D5773" s="5">
        <v>0.49715548634482926</v>
      </c>
      <c r="E5773">
        <v>5772</v>
      </c>
    </row>
    <row r="5774" spans="1:5" x14ac:dyDescent="0.25">
      <c r="A5774" s="1" t="s">
        <v>4077</v>
      </c>
      <c r="B5774" s="3">
        <v>0.21637560037142489</v>
      </c>
      <c r="C5774" s="3">
        <v>0.71344500361428331</v>
      </c>
      <c r="D5774" s="5">
        <v>0.49706940324285842</v>
      </c>
      <c r="E5774">
        <v>5773</v>
      </c>
    </row>
    <row r="5775" spans="1:5" x14ac:dyDescent="0.25">
      <c r="A5775" s="1" t="s">
        <v>2896</v>
      </c>
      <c r="B5775" s="3">
        <v>0.47950247487866582</v>
      </c>
      <c r="C5775" s="3">
        <v>0.97627692270546196</v>
      </c>
      <c r="D5775" s="5">
        <v>0.49677444782679614</v>
      </c>
      <c r="E5775">
        <v>5774</v>
      </c>
    </row>
    <row r="5776" spans="1:5" x14ac:dyDescent="0.25">
      <c r="A5776" s="1" t="s">
        <v>11654</v>
      </c>
      <c r="B5776" s="3">
        <v>-1.6704303978770831</v>
      </c>
      <c r="C5776" s="3">
        <v>-1.1740717461176939</v>
      </c>
      <c r="D5776" s="5">
        <v>0.4963586517593892</v>
      </c>
      <c r="E5776">
        <v>5775</v>
      </c>
    </row>
    <row r="5777" spans="1:5" x14ac:dyDescent="0.25">
      <c r="A5777" s="1" t="s">
        <v>2777</v>
      </c>
      <c r="B5777" s="3">
        <v>0.49565582330765562</v>
      </c>
      <c r="C5777" s="3">
        <v>0.99158586704569229</v>
      </c>
      <c r="D5777" s="5">
        <v>0.49593004373803667</v>
      </c>
      <c r="E5777">
        <v>5776</v>
      </c>
    </row>
    <row r="5778" spans="1:5" x14ac:dyDescent="0.25">
      <c r="A5778" s="1" t="s">
        <v>3507</v>
      </c>
      <c r="B5778" s="3">
        <v>0.33133661579832846</v>
      </c>
      <c r="C5778" s="3">
        <v>0.82715765436144251</v>
      </c>
      <c r="D5778" s="5">
        <v>0.49582103856311405</v>
      </c>
      <c r="E5778">
        <v>5777</v>
      </c>
    </row>
    <row r="5779" spans="1:5" x14ac:dyDescent="0.25">
      <c r="A5779" s="1" t="s">
        <v>9925</v>
      </c>
      <c r="B5779" s="3">
        <v>-1.6964218669350548</v>
      </c>
      <c r="C5779" s="3">
        <v>-1.2007402505060363</v>
      </c>
      <c r="D5779" s="5">
        <v>0.49568161642901853</v>
      </c>
      <c r="E5779">
        <v>5778</v>
      </c>
    </row>
    <row r="5780" spans="1:5" x14ac:dyDescent="0.25">
      <c r="A5780" s="1" t="s">
        <v>4379</v>
      </c>
      <c r="B5780" s="3">
        <v>0.15373687393146743</v>
      </c>
      <c r="C5780" s="3">
        <v>0.64938204396222221</v>
      </c>
      <c r="D5780" s="5">
        <v>0.49564517003075481</v>
      </c>
      <c r="E5780">
        <v>5779</v>
      </c>
    </row>
    <row r="5781" spans="1:5" x14ac:dyDescent="0.25">
      <c r="A5781" s="1" t="s">
        <v>6107</v>
      </c>
      <c r="B5781" s="3">
        <v>-0.19238282089124212</v>
      </c>
      <c r="C5781" s="3">
        <v>0.30308506918062944</v>
      </c>
      <c r="D5781" s="5">
        <v>0.49546789007187153</v>
      </c>
      <c r="E5781">
        <v>5780</v>
      </c>
    </row>
    <row r="5782" spans="1:5" x14ac:dyDescent="0.25">
      <c r="A5782" s="1" t="s">
        <v>4775</v>
      </c>
      <c r="B5782" s="3">
        <v>7.3349920407840719E-2</v>
      </c>
      <c r="C5782" s="3">
        <v>0.56860807767768862</v>
      </c>
      <c r="D5782" s="5">
        <v>0.4952581572698479</v>
      </c>
      <c r="E5782">
        <v>5781</v>
      </c>
    </row>
    <row r="5783" spans="1:5" x14ac:dyDescent="0.25">
      <c r="A5783" s="1" t="s">
        <v>4501</v>
      </c>
      <c r="B5783" s="3">
        <v>0.12881252479882535</v>
      </c>
      <c r="C5783" s="3">
        <v>0.62396968746935133</v>
      </c>
      <c r="D5783" s="5">
        <v>0.49515716267052601</v>
      </c>
      <c r="E5783">
        <v>5782</v>
      </c>
    </row>
    <row r="5784" spans="1:5" x14ac:dyDescent="0.25">
      <c r="A5784" s="1" t="s">
        <v>516</v>
      </c>
      <c r="B5784" s="3">
        <v>1.5874495319636488</v>
      </c>
      <c r="C5784" s="3">
        <v>2.0823095748939608</v>
      </c>
      <c r="D5784" s="5">
        <v>0.49486004293031205</v>
      </c>
      <c r="E5784">
        <v>5783</v>
      </c>
    </row>
    <row r="5785" spans="1:5" x14ac:dyDescent="0.25">
      <c r="A5785" s="1" t="s">
        <v>5745</v>
      </c>
      <c r="B5785" s="3">
        <v>-1.1403906772416876</v>
      </c>
      <c r="C5785" s="3">
        <v>-0.64585552230650967</v>
      </c>
      <c r="D5785" s="5">
        <v>0.49453515493517797</v>
      </c>
      <c r="E5785">
        <v>5784</v>
      </c>
    </row>
    <row r="5786" spans="1:5" x14ac:dyDescent="0.25">
      <c r="A5786" s="1" t="s">
        <v>3022</v>
      </c>
      <c r="B5786" s="3">
        <v>-0.23825074104357541</v>
      </c>
      <c r="C5786" s="3">
        <v>0.25626182832189404</v>
      </c>
      <c r="D5786" s="5">
        <v>0.49451256936546945</v>
      </c>
      <c r="E5786">
        <v>5785</v>
      </c>
    </row>
    <row r="5787" spans="1:5" x14ac:dyDescent="0.25">
      <c r="A5787" s="1" t="s">
        <v>2773</v>
      </c>
      <c r="B5787" s="3">
        <v>0.51346954432908187</v>
      </c>
      <c r="C5787" s="3">
        <v>1.0078414625323071</v>
      </c>
      <c r="D5787" s="5">
        <v>0.49437191820322524</v>
      </c>
      <c r="E5787">
        <v>5786</v>
      </c>
    </row>
    <row r="5788" spans="1:5" x14ac:dyDescent="0.25">
      <c r="A5788" s="1" t="s">
        <v>4800</v>
      </c>
      <c r="B5788" s="3">
        <v>6.8343026590265324E-2</v>
      </c>
      <c r="C5788" s="3">
        <v>0.56268476412930701</v>
      </c>
      <c r="D5788" s="5">
        <v>0.4943417375390417</v>
      </c>
      <c r="E5788">
        <v>5787</v>
      </c>
    </row>
    <row r="5789" spans="1:5" x14ac:dyDescent="0.25">
      <c r="A5789" s="1" t="s">
        <v>4068</v>
      </c>
      <c r="B5789" s="3">
        <v>0.22002353445925135</v>
      </c>
      <c r="C5789" s="3">
        <v>0.71430809691678887</v>
      </c>
      <c r="D5789" s="5">
        <v>0.49428456245753749</v>
      </c>
      <c r="E5789">
        <v>5788</v>
      </c>
    </row>
    <row r="5790" spans="1:5" x14ac:dyDescent="0.25">
      <c r="A5790" s="1" t="s">
        <v>4669</v>
      </c>
      <c r="B5790" s="3">
        <v>9.6445510067701717E-2</v>
      </c>
      <c r="C5790" s="3">
        <v>0.59033982787466954</v>
      </c>
      <c r="D5790" s="5">
        <v>0.4938943178069678</v>
      </c>
      <c r="E5790">
        <v>5789</v>
      </c>
    </row>
    <row r="5791" spans="1:5" x14ac:dyDescent="0.25">
      <c r="A5791" s="1" t="s">
        <v>5149</v>
      </c>
      <c r="B5791" s="3">
        <v>-1.3790424349795108E-3</v>
      </c>
      <c r="C5791" s="3">
        <v>0.49228082687189939</v>
      </c>
      <c r="D5791" s="5">
        <v>0.49365986930687888</v>
      </c>
      <c r="E5791">
        <v>5790</v>
      </c>
    </row>
    <row r="5792" spans="1:5" x14ac:dyDescent="0.25">
      <c r="A5792" s="1" t="s">
        <v>3372</v>
      </c>
      <c r="B5792" s="3">
        <v>0.3621402421469006</v>
      </c>
      <c r="C5792" s="3">
        <v>0.85551612264095867</v>
      </c>
      <c r="D5792" s="5">
        <v>0.49337588049405806</v>
      </c>
      <c r="E5792">
        <v>5791</v>
      </c>
    </row>
    <row r="5793" spans="1:5" x14ac:dyDescent="0.25">
      <c r="A5793" s="1" t="s">
        <v>4556</v>
      </c>
      <c r="B5793" s="3">
        <v>0.11891739989798826</v>
      </c>
      <c r="C5793" s="3">
        <v>0.61198048948160633</v>
      </c>
      <c r="D5793" s="5">
        <v>0.49306308958361805</v>
      </c>
      <c r="E5793">
        <v>5792</v>
      </c>
    </row>
    <row r="5794" spans="1:5" x14ac:dyDescent="0.25">
      <c r="A5794" s="1" t="s">
        <v>10739</v>
      </c>
      <c r="B5794" s="3">
        <v>-1.2175852567057517</v>
      </c>
      <c r="C5794" s="3">
        <v>-0.72482366956273037</v>
      </c>
      <c r="D5794" s="5">
        <v>0.49276158714302132</v>
      </c>
      <c r="E5794">
        <v>5793</v>
      </c>
    </row>
    <row r="5795" spans="1:5" x14ac:dyDescent="0.25">
      <c r="A5795" s="1" t="s">
        <v>1234</v>
      </c>
      <c r="B5795" s="3">
        <v>1.0516361134816972</v>
      </c>
      <c r="C5795" s="3">
        <v>1.5442618515837008</v>
      </c>
      <c r="D5795" s="5">
        <v>0.49262573810200361</v>
      </c>
      <c r="E5795">
        <v>5794</v>
      </c>
    </row>
    <row r="5796" spans="1:5" x14ac:dyDescent="0.25">
      <c r="A5796" s="1" t="s">
        <v>8339</v>
      </c>
      <c r="B5796" s="3">
        <v>-0.59123609796452281</v>
      </c>
      <c r="C5796" s="3">
        <v>-9.9343363596143375E-2</v>
      </c>
      <c r="D5796" s="5">
        <v>0.49189273436837944</v>
      </c>
      <c r="E5796">
        <v>5795</v>
      </c>
    </row>
    <row r="5797" spans="1:5" x14ac:dyDescent="0.25">
      <c r="A5797" s="1" t="s">
        <v>10377</v>
      </c>
      <c r="B5797" s="3">
        <v>-1.0940967474624588</v>
      </c>
      <c r="C5797" s="3">
        <v>-0.60247952621885503</v>
      </c>
      <c r="D5797" s="5">
        <v>0.49161722124360374</v>
      </c>
      <c r="E5797">
        <v>5796</v>
      </c>
    </row>
    <row r="5798" spans="1:5" x14ac:dyDescent="0.25">
      <c r="A5798" s="1" t="s">
        <v>3586</v>
      </c>
      <c r="B5798" s="3">
        <v>0.32168880887835921</v>
      </c>
      <c r="C5798" s="3">
        <v>0.81327577552128394</v>
      </c>
      <c r="D5798" s="5">
        <v>0.49158696664292473</v>
      </c>
      <c r="E5798">
        <v>5797</v>
      </c>
    </row>
    <row r="5799" spans="1:5" x14ac:dyDescent="0.25">
      <c r="A5799" s="1" t="s">
        <v>3017</v>
      </c>
      <c r="B5799" s="3">
        <v>0.45155249634394018</v>
      </c>
      <c r="C5799" s="3">
        <v>0.94303607893303631</v>
      </c>
      <c r="D5799" s="5">
        <v>0.49148358258909614</v>
      </c>
      <c r="E5799">
        <v>5798</v>
      </c>
    </row>
    <row r="5800" spans="1:5" x14ac:dyDescent="0.25">
      <c r="A5800" s="1" t="s">
        <v>6627</v>
      </c>
      <c r="B5800" s="3">
        <v>-0.27949017859598008</v>
      </c>
      <c r="C5800" s="3">
        <v>0.21190849670591105</v>
      </c>
      <c r="D5800" s="5">
        <v>0.49139867530189113</v>
      </c>
      <c r="E5800">
        <v>5799</v>
      </c>
    </row>
    <row r="5801" spans="1:5" x14ac:dyDescent="0.25">
      <c r="A5801" s="1" t="s">
        <v>6959</v>
      </c>
      <c r="B5801" s="3">
        <v>-0.53566009391441294</v>
      </c>
      <c r="C5801" s="3">
        <v>-4.4419395324819783E-2</v>
      </c>
      <c r="D5801" s="5">
        <v>0.49124069858959318</v>
      </c>
      <c r="E5801">
        <v>5800</v>
      </c>
    </row>
    <row r="5802" spans="1:5" x14ac:dyDescent="0.25">
      <c r="A5802" s="1" t="s">
        <v>6377</v>
      </c>
      <c r="B5802" s="3">
        <v>-0.23580575453999639</v>
      </c>
      <c r="C5802" s="3">
        <v>0.25541874870470382</v>
      </c>
      <c r="D5802" s="5">
        <v>0.49122450324470024</v>
      </c>
      <c r="E5802">
        <v>5801</v>
      </c>
    </row>
    <row r="5803" spans="1:5" x14ac:dyDescent="0.25">
      <c r="A5803" s="1" t="s">
        <v>10808</v>
      </c>
      <c r="B5803" s="3">
        <v>-1.2474531103356619</v>
      </c>
      <c r="C5803" s="3">
        <v>-0.75651705443528949</v>
      </c>
      <c r="D5803" s="5">
        <v>0.49093605590037237</v>
      </c>
      <c r="E5803">
        <v>5802</v>
      </c>
    </row>
    <row r="5804" spans="1:5" x14ac:dyDescent="0.25">
      <c r="A5804" s="1" t="s">
        <v>4435</v>
      </c>
      <c r="B5804" s="3">
        <v>0.14754642247349001</v>
      </c>
      <c r="C5804" s="3">
        <v>0.63817166295782735</v>
      </c>
      <c r="D5804" s="5">
        <v>0.49062524048433731</v>
      </c>
      <c r="E5804">
        <v>5803</v>
      </c>
    </row>
    <row r="5805" spans="1:5" x14ac:dyDescent="0.25">
      <c r="A5805" s="1" t="s">
        <v>3773</v>
      </c>
      <c r="B5805" s="3">
        <v>0.28534298639348593</v>
      </c>
      <c r="C5805" s="3">
        <v>0.77586138223010237</v>
      </c>
      <c r="D5805" s="5">
        <v>0.49051839583661644</v>
      </c>
      <c r="E5805">
        <v>5804</v>
      </c>
    </row>
    <row r="5806" spans="1:5" x14ac:dyDescent="0.25">
      <c r="A5806" s="1" t="s">
        <v>1724</v>
      </c>
      <c r="B5806" s="3">
        <v>0.83292484889476448</v>
      </c>
      <c r="C5806" s="3">
        <v>1.3232911297506857</v>
      </c>
      <c r="D5806" s="5">
        <v>0.49036628085592127</v>
      </c>
      <c r="E5806">
        <v>5805</v>
      </c>
    </row>
    <row r="5807" spans="1:5" x14ac:dyDescent="0.25">
      <c r="A5807" s="1" t="s">
        <v>409</v>
      </c>
      <c r="B5807" s="3">
        <v>5.4959647458407493E-2</v>
      </c>
      <c r="C5807" s="3">
        <v>0.54448724741636012</v>
      </c>
      <c r="D5807" s="5">
        <v>0.48952759995795264</v>
      </c>
      <c r="E5807">
        <v>5806</v>
      </c>
    </row>
    <row r="5808" spans="1:5" x14ac:dyDescent="0.25">
      <c r="A5808" s="1" t="s">
        <v>5216</v>
      </c>
      <c r="B5808" s="3">
        <v>-1.0447524628894436E-2</v>
      </c>
      <c r="C5808" s="3">
        <v>0.47901551033749512</v>
      </c>
      <c r="D5808" s="5">
        <v>0.48946303496638954</v>
      </c>
      <c r="E5808">
        <v>5807</v>
      </c>
    </row>
    <row r="5809" spans="1:5" x14ac:dyDescent="0.25">
      <c r="A5809" s="1" t="s">
        <v>3322</v>
      </c>
      <c r="B5809" s="3">
        <v>0.37904118880722176</v>
      </c>
      <c r="C5809" s="3">
        <v>0.86825035945565199</v>
      </c>
      <c r="D5809" s="5">
        <v>0.48920917064843022</v>
      </c>
      <c r="E5809">
        <v>5808</v>
      </c>
    </row>
    <row r="5810" spans="1:5" x14ac:dyDescent="0.25">
      <c r="A5810" s="1" t="s">
        <v>6303</v>
      </c>
      <c r="B5810" s="3">
        <v>-0.22147956234109364</v>
      </c>
      <c r="C5810" s="3">
        <v>0.26765649069212633</v>
      </c>
      <c r="D5810" s="5">
        <v>0.48913605303321994</v>
      </c>
      <c r="E5810">
        <v>5809</v>
      </c>
    </row>
    <row r="5811" spans="1:5" x14ac:dyDescent="0.25">
      <c r="A5811" s="1" t="s">
        <v>3581</v>
      </c>
      <c r="B5811" s="3">
        <v>0.32515760224913098</v>
      </c>
      <c r="C5811" s="3">
        <v>0.81407842605755953</v>
      </c>
      <c r="D5811" s="5">
        <v>0.48892082380842855</v>
      </c>
      <c r="E5811">
        <v>5810</v>
      </c>
    </row>
    <row r="5812" spans="1:5" x14ac:dyDescent="0.25">
      <c r="A5812" s="1" t="s">
        <v>6223</v>
      </c>
      <c r="B5812" s="3">
        <v>-0.20570181083803082</v>
      </c>
      <c r="C5812" s="3">
        <v>0.28292160269628991</v>
      </c>
      <c r="D5812" s="5">
        <v>0.48862341353432071</v>
      </c>
      <c r="E5812">
        <v>5811</v>
      </c>
    </row>
    <row r="5813" spans="1:5" x14ac:dyDescent="0.25">
      <c r="A5813" s="1" t="s">
        <v>2284</v>
      </c>
      <c r="B5813" s="3">
        <v>0.65612548941898086</v>
      </c>
      <c r="C5813" s="3">
        <v>1.144725524303146</v>
      </c>
      <c r="D5813" s="5">
        <v>0.48860003488416515</v>
      </c>
      <c r="E5813">
        <v>5812</v>
      </c>
    </row>
    <row r="5814" spans="1:5" x14ac:dyDescent="0.25">
      <c r="A5814" s="1" t="s">
        <v>1180</v>
      </c>
      <c r="B5814" s="3">
        <v>-1.2509670191932261</v>
      </c>
      <c r="C5814" s="3">
        <v>-0.7627162879106707</v>
      </c>
      <c r="D5814" s="5">
        <v>0.48825073128255536</v>
      </c>
      <c r="E5814">
        <v>5813</v>
      </c>
    </row>
    <row r="5815" spans="1:5" x14ac:dyDescent="0.25">
      <c r="A5815" s="1" t="s">
        <v>11618</v>
      </c>
      <c r="B5815" s="3">
        <v>-3.0904326938511959</v>
      </c>
      <c r="C5815" s="3">
        <v>-2.602532679017906</v>
      </c>
      <c r="D5815" s="5">
        <v>0.48790001483328993</v>
      </c>
      <c r="E5815">
        <v>5814</v>
      </c>
    </row>
    <row r="5816" spans="1:5" x14ac:dyDescent="0.25">
      <c r="A5816" s="1" t="s">
        <v>4429</v>
      </c>
      <c r="B5816" s="3">
        <v>0.15309402276485903</v>
      </c>
      <c r="C5816" s="3">
        <v>0.64051097097533083</v>
      </c>
      <c r="D5816" s="5">
        <v>0.48741694821047177</v>
      </c>
      <c r="E5816">
        <v>5815</v>
      </c>
    </row>
    <row r="5817" spans="1:5" x14ac:dyDescent="0.25">
      <c r="A5817" s="1" t="s">
        <v>1157</v>
      </c>
      <c r="B5817" s="3">
        <v>-2.2522923370647981E-2</v>
      </c>
      <c r="C5817" s="3">
        <v>0.46468507945678744</v>
      </c>
      <c r="D5817" s="5">
        <v>0.48720800282743543</v>
      </c>
      <c r="E5817">
        <v>5816</v>
      </c>
    </row>
    <row r="5818" spans="1:5" x14ac:dyDescent="0.25">
      <c r="A5818" s="1" t="s">
        <v>2128</v>
      </c>
      <c r="B5818" s="3">
        <v>0.70425197316459232</v>
      </c>
      <c r="C5818" s="3">
        <v>1.1910083375625937</v>
      </c>
      <c r="D5818" s="5">
        <v>0.48675636439800141</v>
      </c>
      <c r="E5818">
        <v>5817</v>
      </c>
    </row>
    <row r="5819" spans="1:5" x14ac:dyDescent="0.25">
      <c r="A5819" s="1" t="s">
        <v>5699</v>
      </c>
      <c r="B5819" s="3">
        <v>-0.52317634616518327</v>
      </c>
      <c r="C5819" s="3">
        <v>-3.6643880809220639E-2</v>
      </c>
      <c r="D5819" s="5">
        <v>0.48653246535596262</v>
      </c>
      <c r="E5819">
        <v>5818</v>
      </c>
    </row>
    <row r="5820" spans="1:5" x14ac:dyDescent="0.25">
      <c r="A5820" s="1" t="s">
        <v>4413</v>
      </c>
      <c r="B5820" s="3">
        <v>0.1579156699729716</v>
      </c>
      <c r="C5820" s="3">
        <v>0.64430274142609367</v>
      </c>
      <c r="D5820" s="5">
        <v>0.4863870714531221</v>
      </c>
      <c r="E5820">
        <v>5819</v>
      </c>
    </row>
    <row r="5821" spans="1:5" x14ac:dyDescent="0.25">
      <c r="A5821" s="1" t="s">
        <v>8130</v>
      </c>
      <c r="B5821" s="3">
        <v>-0.54528995636042121</v>
      </c>
      <c r="C5821" s="3">
        <v>-5.8944271054678067E-2</v>
      </c>
      <c r="D5821" s="5">
        <v>0.48634568530574313</v>
      </c>
      <c r="E5821">
        <v>5820</v>
      </c>
    </row>
    <row r="5822" spans="1:5" x14ac:dyDescent="0.25">
      <c r="A5822" s="1" t="s">
        <v>5494</v>
      </c>
      <c r="B5822" s="3">
        <v>-0.52350301834324597</v>
      </c>
      <c r="C5822" s="3">
        <v>-3.7239281881844687E-2</v>
      </c>
      <c r="D5822" s="5">
        <v>0.48626373646140131</v>
      </c>
      <c r="E5822">
        <v>5821</v>
      </c>
    </row>
    <row r="5823" spans="1:5" x14ac:dyDescent="0.25">
      <c r="A5823" s="1" t="s">
        <v>2292</v>
      </c>
      <c r="B5823" s="3">
        <v>0.6585156844519684</v>
      </c>
      <c r="C5823" s="3">
        <v>1.1440442814790019</v>
      </c>
      <c r="D5823" s="5">
        <v>0.48552859702703355</v>
      </c>
      <c r="E5823">
        <v>5822</v>
      </c>
    </row>
    <row r="5824" spans="1:5" x14ac:dyDescent="0.25">
      <c r="A5824" s="1" t="s">
        <v>2291</v>
      </c>
      <c r="B5824" s="3">
        <v>0.65906189722833242</v>
      </c>
      <c r="C5824" s="3">
        <v>1.1441727393612222</v>
      </c>
      <c r="D5824" s="5">
        <v>0.4851108421328898</v>
      </c>
      <c r="E5824">
        <v>5823</v>
      </c>
    </row>
    <row r="5825" spans="1:5" x14ac:dyDescent="0.25">
      <c r="A5825" s="1" t="s">
        <v>12483</v>
      </c>
      <c r="B5825" s="3">
        <v>-2.8515813208805434</v>
      </c>
      <c r="C5825" s="3">
        <v>-2.3667417786422535</v>
      </c>
      <c r="D5825" s="5">
        <v>0.48483954223828984</v>
      </c>
      <c r="E5825">
        <v>5824</v>
      </c>
    </row>
    <row r="5826" spans="1:5" x14ac:dyDescent="0.25">
      <c r="A5826" s="1" t="s">
        <v>1417</v>
      </c>
      <c r="B5826" s="3">
        <v>0.96442923710528805</v>
      </c>
      <c r="C5826" s="3">
        <v>1.4491515265500572</v>
      </c>
      <c r="D5826" s="5">
        <v>0.48472228944476914</v>
      </c>
      <c r="E5826">
        <v>5825</v>
      </c>
    </row>
    <row r="5827" spans="1:5" x14ac:dyDescent="0.25">
      <c r="A5827" s="1" t="s">
        <v>6369</v>
      </c>
      <c r="B5827" s="3">
        <v>-0.22773930302455117</v>
      </c>
      <c r="C5827" s="3">
        <v>0.25686319210358305</v>
      </c>
      <c r="D5827" s="5">
        <v>0.48460249512813425</v>
      </c>
      <c r="E5827">
        <v>5826</v>
      </c>
    </row>
    <row r="5828" spans="1:5" x14ac:dyDescent="0.25">
      <c r="A5828" s="1" t="s">
        <v>2221</v>
      </c>
      <c r="B5828" s="3">
        <v>0.6783875195289214</v>
      </c>
      <c r="C5828" s="3">
        <v>1.1629605200259832</v>
      </c>
      <c r="D5828" s="5">
        <v>0.48457300049706176</v>
      </c>
      <c r="E5828">
        <v>5827</v>
      </c>
    </row>
    <row r="5829" spans="1:5" x14ac:dyDescent="0.25">
      <c r="A5829" s="1" t="s">
        <v>3707</v>
      </c>
      <c r="B5829" s="3">
        <v>0.30559437920169186</v>
      </c>
      <c r="C5829" s="3">
        <v>0.78987003829698144</v>
      </c>
      <c r="D5829" s="5">
        <v>0.48427565909528958</v>
      </c>
      <c r="E5829">
        <v>5828</v>
      </c>
    </row>
    <row r="5830" spans="1:5" x14ac:dyDescent="0.25">
      <c r="A5830" s="1" t="s">
        <v>2617</v>
      </c>
      <c r="B5830" s="3">
        <v>0.56487008836084796</v>
      </c>
      <c r="C5830" s="3">
        <v>1.0489529479527315</v>
      </c>
      <c r="D5830" s="5">
        <v>0.48408285959188357</v>
      </c>
      <c r="E5830">
        <v>5829</v>
      </c>
    </row>
    <row r="5831" spans="1:5" x14ac:dyDescent="0.25">
      <c r="A5831" s="1" t="s">
        <v>6311</v>
      </c>
      <c r="B5831" s="3">
        <v>-0.21799270193957282</v>
      </c>
      <c r="C5831" s="3">
        <v>0.26606780180193518</v>
      </c>
      <c r="D5831" s="5">
        <v>0.484060503741508</v>
      </c>
      <c r="E5831">
        <v>5830</v>
      </c>
    </row>
    <row r="5832" spans="1:5" x14ac:dyDescent="0.25">
      <c r="A5832" s="1" t="s">
        <v>6688</v>
      </c>
      <c r="B5832" s="3">
        <v>-0.41353175772021783</v>
      </c>
      <c r="C5832" s="3">
        <v>7.020993537660461E-2</v>
      </c>
      <c r="D5832" s="5">
        <v>0.48374169309682247</v>
      </c>
      <c r="E5832">
        <v>5831</v>
      </c>
    </row>
    <row r="5833" spans="1:5" x14ac:dyDescent="0.25">
      <c r="A5833" s="1" t="s">
        <v>12238</v>
      </c>
      <c r="B5833" s="3">
        <v>-2.2742668059002189</v>
      </c>
      <c r="C5833" s="3">
        <v>-1.790836962064192</v>
      </c>
      <c r="D5833" s="5">
        <v>0.48342984383602694</v>
      </c>
      <c r="E5833">
        <v>5832</v>
      </c>
    </row>
    <row r="5834" spans="1:5" x14ac:dyDescent="0.25">
      <c r="A5834" s="1" t="s">
        <v>11229</v>
      </c>
      <c r="B5834" s="3">
        <v>-1.4142252144038214</v>
      </c>
      <c r="C5834" s="3">
        <v>-0.93090952900346235</v>
      </c>
      <c r="D5834" s="5">
        <v>0.48331568540035907</v>
      </c>
      <c r="E5834">
        <v>5833</v>
      </c>
    </row>
    <row r="5835" spans="1:5" x14ac:dyDescent="0.25">
      <c r="A5835" s="1" t="s">
        <v>4892</v>
      </c>
      <c r="B5835" s="3">
        <v>6.0394044984164598E-2</v>
      </c>
      <c r="C5835" s="3">
        <v>0.54362830575141374</v>
      </c>
      <c r="D5835" s="5">
        <v>0.48323426076724912</v>
      </c>
      <c r="E5835">
        <v>5834</v>
      </c>
    </row>
    <row r="5836" spans="1:5" x14ac:dyDescent="0.25">
      <c r="A5836" s="1" t="s">
        <v>7130</v>
      </c>
      <c r="B5836" s="3">
        <v>-0.36083523190492417</v>
      </c>
      <c r="C5836" s="3">
        <v>0.12189642906929053</v>
      </c>
      <c r="D5836" s="5">
        <v>0.48273166097421472</v>
      </c>
      <c r="E5836">
        <v>5835</v>
      </c>
    </row>
    <row r="5837" spans="1:5" x14ac:dyDescent="0.25">
      <c r="A5837" s="1" t="s">
        <v>4365</v>
      </c>
      <c r="B5837" s="3">
        <v>0.17013382289476925</v>
      </c>
      <c r="C5837" s="3">
        <v>0.65249634898726783</v>
      </c>
      <c r="D5837" s="5">
        <v>0.48236252609249858</v>
      </c>
      <c r="E5837">
        <v>5836</v>
      </c>
    </row>
    <row r="5838" spans="1:5" x14ac:dyDescent="0.25">
      <c r="A5838" s="1" t="s">
        <v>5234</v>
      </c>
      <c r="B5838" s="3">
        <v>-5.7383426641062401E-3</v>
      </c>
      <c r="C5838" s="3">
        <v>0.47591478313481106</v>
      </c>
      <c r="D5838" s="5">
        <v>0.48165312579891728</v>
      </c>
      <c r="E5838">
        <v>5837</v>
      </c>
    </row>
    <row r="5839" spans="1:5" x14ac:dyDescent="0.25">
      <c r="A5839" s="1" t="s">
        <v>6589</v>
      </c>
      <c r="B5839" s="3">
        <v>-0.26142614059266711</v>
      </c>
      <c r="C5839" s="3">
        <v>0.22014375704385536</v>
      </c>
      <c r="D5839" s="5">
        <v>0.48156989763652247</v>
      </c>
      <c r="E5839">
        <v>5838</v>
      </c>
    </row>
    <row r="5840" spans="1:5" x14ac:dyDescent="0.25">
      <c r="A5840" s="1" t="s">
        <v>6481</v>
      </c>
      <c r="B5840" s="3">
        <v>-0.24341529758489955</v>
      </c>
      <c r="C5840" s="3">
        <v>0.23757852601331764</v>
      </c>
      <c r="D5840" s="5">
        <v>0.48099382359821719</v>
      </c>
      <c r="E5840">
        <v>5839</v>
      </c>
    </row>
    <row r="5841" spans="1:5" x14ac:dyDescent="0.25">
      <c r="A5841" s="1" t="s">
        <v>476</v>
      </c>
      <c r="B5841" s="3">
        <v>-0.2641700966968748</v>
      </c>
      <c r="C5841" s="3">
        <v>0.21669243256058021</v>
      </c>
      <c r="D5841" s="5">
        <v>0.48086252925745498</v>
      </c>
      <c r="E5841">
        <v>5840</v>
      </c>
    </row>
    <row r="5842" spans="1:5" x14ac:dyDescent="0.25">
      <c r="A5842" s="1" t="s">
        <v>10602</v>
      </c>
      <c r="B5842" s="3">
        <v>-1.1584519501543169</v>
      </c>
      <c r="C5842" s="3">
        <v>-0.67784466275781197</v>
      </c>
      <c r="D5842" s="5">
        <v>0.48060728739650493</v>
      </c>
      <c r="E5842">
        <v>5841</v>
      </c>
    </row>
    <row r="5843" spans="1:5" x14ac:dyDescent="0.25">
      <c r="A5843" s="1" t="s">
        <v>5778</v>
      </c>
      <c r="B5843" s="3">
        <v>-0.11136921715743053</v>
      </c>
      <c r="C5843" s="3">
        <v>0.36882169811252385</v>
      </c>
      <c r="D5843" s="5">
        <v>0.48019091526995439</v>
      </c>
      <c r="E5843">
        <v>5842</v>
      </c>
    </row>
    <row r="5844" spans="1:5" x14ac:dyDescent="0.25">
      <c r="A5844" s="1" t="s">
        <v>6749</v>
      </c>
      <c r="B5844" s="3">
        <v>-0.29048508136925061</v>
      </c>
      <c r="C5844" s="3">
        <v>0.18968939862605674</v>
      </c>
      <c r="D5844" s="5">
        <v>0.48017447999530738</v>
      </c>
      <c r="E5844">
        <v>5843</v>
      </c>
    </row>
    <row r="5845" spans="1:5" x14ac:dyDescent="0.25">
      <c r="A5845" s="1" t="s">
        <v>8624</v>
      </c>
      <c r="B5845" s="3">
        <v>-0.64067828189426757</v>
      </c>
      <c r="C5845" s="3">
        <v>-0.16050497289970742</v>
      </c>
      <c r="D5845" s="5">
        <v>0.48017330899456012</v>
      </c>
      <c r="E5845">
        <v>5844</v>
      </c>
    </row>
    <row r="5846" spans="1:5" x14ac:dyDescent="0.25">
      <c r="A5846" s="1" t="s">
        <v>4256</v>
      </c>
      <c r="B5846" s="3">
        <v>0.19341732364892375</v>
      </c>
      <c r="C5846" s="3">
        <v>0.67353826561229924</v>
      </c>
      <c r="D5846" s="5">
        <v>0.48012094196337551</v>
      </c>
      <c r="E5846">
        <v>5845</v>
      </c>
    </row>
    <row r="5847" spans="1:5" x14ac:dyDescent="0.25">
      <c r="A5847" s="1" t="s">
        <v>7364</v>
      </c>
      <c r="B5847" s="3">
        <v>-0.40338719241586307</v>
      </c>
      <c r="C5847" s="3">
        <v>7.6688908060048425E-2</v>
      </c>
      <c r="D5847" s="5">
        <v>0.48007610047591148</v>
      </c>
      <c r="E5847">
        <v>5846</v>
      </c>
    </row>
    <row r="5848" spans="1:5" x14ac:dyDescent="0.25">
      <c r="A5848" s="1" t="s">
        <v>4598</v>
      </c>
      <c r="B5848" s="3">
        <v>0.12297636432561745</v>
      </c>
      <c r="C5848" s="3">
        <v>0.60303891104120622</v>
      </c>
      <c r="D5848" s="5">
        <v>0.48006254671558879</v>
      </c>
      <c r="E5848">
        <v>5847</v>
      </c>
    </row>
    <row r="5849" spans="1:5" x14ac:dyDescent="0.25">
      <c r="A5849" s="1" t="s">
        <v>5247</v>
      </c>
      <c r="B5849" s="3">
        <v>-6.29082359907201E-3</v>
      </c>
      <c r="C5849" s="3">
        <v>0.47354413337784756</v>
      </c>
      <c r="D5849" s="5">
        <v>0.47983495697691958</v>
      </c>
      <c r="E5849">
        <v>5848</v>
      </c>
    </row>
    <row r="5850" spans="1:5" x14ac:dyDescent="0.25">
      <c r="A5850" s="1" t="s">
        <v>6489</v>
      </c>
      <c r="B5850" s="3">
        <v>-0.24392922466551931</v>
      </c>
      <c r="C5850" s="3">
        <v>0.23578865190521375</v>
      </c>
      <c r="D5850" s="5">
        <v>0.47971787657073306</v>
      </c>
      <c r="E5850">
        <v>5849</v>
      </c>
    </row>
    <row r="5851" spans="1:5" x14ac:dyDescent="0.25">
      <c r="A5851" s="1" t="s">
        <v>761</v>
      </c>
      <c r="B5851" s="3">
        <v>1.2270762417456607</v>
      </c>
      <c r="C5851" s="3">
        <v>1.7065140493401054</v>
      </c>
      <c r="D5851" s="5">
        <v>0.47943780759444476</v>
      </c>
      <c r="E5851">
        <v>5850</v>
      </c>
    </row>
    <row r="5852" spans="1:5" x14ac:dyDescent="0.25">
      <c r="A5852" s="1" t="s">
        <v>5425</v>
      </c>
      <c r="B5852" s="3">
        <v>-1.2135893399954247</v>
      </c>
      <c r="C5852" s="3">
        <v>-0.73438150725086826</v>
      </c>
      <c r="D5852" s="5">
        <v>0.47920783274455647</v>
      </c>
      <c r="E5852">
        <v>5851</v>
      </c>
    </row>
    <row r="5853" spans="1:5" x14ac:dyDescent="0.25">
      <c r="A5853" s="1" t="s">
        <v>4884</v>
      </c>
      <c r="B5853" s="3">
        <v>6.5784351700686833E-2</v>
      </c>
      <c r="C5853" s="3">
        <v>0.54498890444766079</v>
      </c>
      <c r="D5853" s="5">
        <v>0.47920455274697393</v>
      </c>
      <c r="E5853">
        <v>5852</v>
      </c>
    </row>
    <row r="5854" spans="1:5" x14ac:dyDescent="0.25">
      <c r="A5854" s="1" t="s">
        <v>6089</v>
      </c>
      <c r="B5854" s="3">
        <v>-0.17244807848260249</v>
      </c>
      <c r="C5854" s="3">
        <v>0.30660154493079556</v>
      </c>
      <c r="D5854" s="5">
        <v>0.47904962341339807</v>
      </c>
      <c r="E5854">
        <v>5853</v>
      </c>
    </row>
    <row r="5855" spans="1:5" x14ac:dyDescent="0.25">
      <c r="A5855" s="1" t="s">
        <v>3614</v>
      </c>
      <c r="B5855" s="3">
        <v>0.32798471529653944</v>
      </c>
      <c r="C5855" s="3">
        <v>0.80697942178035131</v>
      </c>
      <c r="D5855" s="5">
        <v>0.47899470648381187</v>
      </c>
      <c r="E5855">
        <v>5854</v>
      </c>
    </row>
    <row r="5856" spans="1:5" x14ac:dyDescent="0.25">
      <c r="A5856" s="1" t="s">
        <v>8104</v>
      </c>
      <c r="B5856" s="3">
        <v>-0.53307909837306089</v>
      </c>
      <c r="C5856" s="3">
        <v>-5.473887787368828E-2</v>
      </c>
      <c r="D5856" s="5">
        <v>0.47834022049937264</v>
      </c>
      <c r="E5856">
        <v>5855</v>
      </c>
    </row>
    <row r="5857" spans="1:5" x14ac:dyDescent="0.25">
      <c r="A5857" s="1" t="s">
        <v>10862</v>
      </c>
      <c r="B5857" s="3">
        <v>-1.2552431666418247</v>
      </c>
      <c r="C5857" s="3">
        <v>-0.77700586381401282</v>
      </c>
      <c r="D5857" s="5">
        <v>0.47823730282781185</v>
      </c>
      <c r="E5857">
        <v>5856</v>
      </c>
    </row>
    <row r="5858" spans="1:5" x14ac:dyDescent="0.25">
      <c r="A5858" s="1" t="s">
        <v>5292</v>
      </c>
      <c r="B5858" s="3">
        <v>-1.5721679277376728E-2</v>
      </c>
      <c r="C5858" s="3">
        <v>0.46213797256790612</v>
      </c>
      <c r="D5858" s="5">
        <v>0.47785965184528284</v>
      </c>
      <c r="E5858">
        <v>5857</v>
      </c>
    </row>
    <row r="5859" spans="1:5" x14ac:dyDescent="0.25">
      <c r="A5859" s="1" t="s">
        <v>3572</v>
      </c>
      <c r="B5859" s="3">
        <v>0.33812617321548544</v>
      </c>
      <c r="C5859" s="3">
        <v>0.81587527559457806</v>
      </c>
      <c r="D5859" s="5">
        <v>0.47774910237909263</v>
      </c>
      <c r="E5859">
        <v>5858</v>
      </c>
    </row>
    <row r="5860" spans="1:5" x14ac:dyDescent="0.25">
      <c r="A5860" s="1" t="s">
        <v>1819</v>
      </c>
      <c r="B5860" s="3">
        <v>5.103168399051921E-2</v>
      </c>
      <c r="C5860" s="3">
        <v>0.52853948153464281</v>
      </c>
      <c r="D5860" s="5">
        <v>0.47750779754412359</v>
      </c>
      <c r="E5860">
        <v>5859</v>
      </c>
    </row>
    <row r="5861" spans="1:5" x14ac:dyDescent="0.25">
      <c r="A5861" s="1" t="s">
        <v>4112</v>
      </c>
      <c r="B5861" s="3">
        <v>-0.95408865820177724</v>
      </c>
      <c r="C5861" s="3">
        <v>-0.47675042135183082</v>
      </c>
      <c r="D5861" s="5">
        <v>0.47733823684994642</v>
      </c>
      <c r="E5861">
        <v>5860</v>
      </c>
    </row>
    <row r="5862" spans="1:5" x14ac:dyDescent="0.25">
      <c r="A5862" s="1" t="s">
        <v>2654</v>
      </c>
      <c r="B5862" s="3">
        <v>-0.50154073048174863</v>
      </c>
      <c r="C5862" s="3">
        <v>-2.4356548273403542E-2</v>
      </c>
      <c r="D5862" s="5">
        <v>0.47718418220834508</v>
      </c>
      <c r="E5862">
        <v>5861</v>
      </c>
    </row>
    <row r="5863" spans="1:5" x14ac:dyDescent="0.25">
      <c r="A5863" s="1" t="s">
        <v>2449</v>
      </c>
      <c r="B5863" s="3">
        <v>0.62282616597025464</v>
      </c>
      <c r="C5863" s="3">
        <v>1.10000783599402</v>
      </c>
      <c r="D5863" s="5">
        <v>0.47718167002376533</v>
      </c>
      <c r="E5863">
        <v>5862</v>
      </c>
    </row>
    <row r="5864" spans="1:5" x14ac:dyDescent="0.25">
      <c r="A5864" s="1" t="s">
        <v>5115</v>
      </c>
      <c r="B5864" s="3">
        <v>2.351019964103996E-2</v>
      </c>
      <c r="C5864" s="3">
        <v>0.50002880480503342</v>
      </c>
      <c r="D5864" s="5">
        <v>0.47651860516399347</v>
      </c>
      <c r="E5864">
        <v>5863</v>
      </c>
    </row>
    <row r="5865" spans="1:5" x14ac:dyDescent="0.25">
      <c r="A5865" s="1" t="s">
        <v>1435</v>
      </c>
      <c r="B5865" s="3">
        <v>1.3103929320950275E-2</v>
      </c>
      <c r="C5865" s="3">
        <v>0.48809593969124254</v>
      </c>
      <c r="D5865" s="5">
        <v>0.47499201037029226</v>
      </c>
      <c r="E5865">
        <v>5864</v>
      </c>
    </row>
    <row r="5866" spans="1:5" x14ac:dyDescent="0.25">
      <c r="A5866" s="1" t="s">
        <v>4102</v>
      </c>
      <c r="B5866" s="3">
        <v>0.23251796615704237</v>
      </c>
      <c r="C5866" s="3">
        <v>0.70750016028989426</v>
      </c>
      <c r="D5866" s="5">
        <v>0.47498219413285192</v>
      </c>
      <c r="E5866">
        <v>5865</v>
      </c>
    </row>
    <row r="5867" spans="1:5" x14ac:dyDescent="0.25">
      <c r="A5867" s="1" t="s">
        <v>5227</v>
      </c>
      <c r="B5867" s="3">
        <v>2.0569483273497439E-3</v>
      </c>
      <c r="C5867" s="3">
        <v>0.47692068159954087</v>
      </c>
      <c r="D5867" s="5">
        <v>0.47486373327219111</v>
      </c>
      <c r="E5867">
        <v>5866</v>
      </c>
    </row>
    <row r="5868" spans="1:5" x14ac:dyDescent="0.25">
      <c r="A5868" s="1" t="s">
        <v>3664</v>
      </c>
      <c r="B5868" s="3">
        <v>0.32235038168345453</v>
      </c>
      <c r="C5868" s="3">
        <v>0.79708471012724558</v>
      </c>
      <c r="D5868" s="5">
        <v>0.47473432844379104</v>
      </c>
      <c r="E5868">
        <v>5867</v>
      </c>
    </row>
    <row r="5869" spans="1:5" x14ac:dyDescent="0.25">
      <c r="A5869" s="1" t="s">
        <v>9407</v>
      </c>
      <c r="B5869" s="3">
        <v>-0.80737083921288111</v>
      </c>
      <c r="C5869" s="3">
        <v>-0.33275850551348174</v>
      </c>
      <c r="D5869" s="5">
        <v>0.47461233369939937</v>
      </c>
      <c r="E5869">
        <v>5868</v>
      </c>
    </row>
    <row r="5870" spans="1:5" x14ac:dyDescent="0.25">
      <c r="A5870" s="1" t="s">
        <v>5620</v>
      </c>
      <c r="B5870" s="3">
        <v>-7.7168071353020534E-2</v>
      </c>
      <c r="C5870" s="3">
        <v>0.39695443285704329</v>
      </c>
      <c r="D5870" s="5">
        <v>0.47412250421006386</v>
      </c>
      <c r="E5870">
        <v>5869</v>
      </c>
    </row>
    <row r="5871" spans="1:5" x14ac:dyDescent="0.25">
      <c r="A5871" s="1" t="s">
        <v>2142</v>
      </c>
      <c r="B5871" s="3">
        <v>0.71331006407474407</v>
      </c>
      <c r="C5871" s="3">
        <v>1.1873875774927618</v>
      </c>
      <c r="D5871" s="5">
        <v>0.47407751341801774</v>
      </c>
      <c r="E5871">
        <v>5870</v>
      </c>
    </row>
    <row r="5872" spans="1:5" x14ac:dyDescent="0.25">
      <c r="A5872" s="1" t="s">
        <v>12331</v>
      </c>
      <c r="B5872" s="3">
        <v>-2.4296779482565731</v>
      </c>
      <c r="C5872" s="3">
        <v>-1.9558440475215291</v>
      </c>
      <c r="D5872" s="5">
        <v>0.47383390073504406</v>
      </c>
      <c r="E5872">
        <v>5871</v>
      </c>
    </row>
    <row r="5873" spans="1:5" x14ac:dyDescent="0.25">
      <c r="A5873" s="1" t="s">
        <v>12279</v>
      </c>
      <c r="B5873" s="3">
        <v>-2.3894494903049739</v>
      </c>
      <c r="C5873" s="3">
        <v>-1.9159247022683743</v>
      </c>
      <c r="D5873" s="5">
        <v>0.47352478803659959</v>
      </c>
      <c r="E5873">
        <v>5872</v>
      </c>
    </row>
    <row r="5874" spans="1:5" x14ac:dyDescent="0.25">
      <c r="A5874" s="1" t="s">
        <v>4735</v>
      </c>
      <c r="B5874" s="3">
        <v>0.1046181789370743</v>
      </c>
      <c r="C5874" s="3">
        <v>0.57789509115296689</v>
      </c>
      <c r="D5874" s="5">
        <v>0.47327691221589258</v>
      </c>
      <c r="E5874">
        <v>5873</v>
      </c>
    </row>
    <row r="5875" spans="1:5" x14ac:dyDescent="0.25">
      <c r="A5875" s="1" t="s">
        <v>4128</v>
      </c>
      <c r="B5875" s="3">
        <v>0.22771276837463997</v>
      </c>
      <c r="C5875" s="3">
        <v>0.70065747452734806</v>
      </c>
      <c r="D5875" s="5">
        <v>0.47294470615270812</v>
      </c>
      <c r="E5875">
        <v>5874</v>
      </c>
    </row>
    <row r="5876" spans="1:5" x14ac:dyDescent="0.25">
      <c r="A5876" s="1" t="s">
        <v>7025</v>
      </c>
      <c r="B5876" s="3">
        <v>-0.33346747950191541</v>
      </c>
      <c r="C5876" s="3">
        <v>0.13927363925848521</v>
      </c>
      <c r="D5876" s="5">
        <v>0.47274111876040059</v>
      </c>
      <c r="E5876">
        <v>5875</v>
      </c>
    </row>
    <row r="5877" spans="1:5" x14ac:dyDescent="0.25">
      <c r="A5877" s="1" t="s">
        <v>4872</v>
      </c>
      <c r="B5877" s="3">
        <v>-0.25454953721439189</v>
      </c>
      <c r="C5877" s="3">
        <v>0.21794104849523332</v>
      </c>
      <c r="D5877" s="5">
        <v>0.47249058570962521</v>
      </c>
      <c r="E5877">
        <v>5876</v>
      </c>
    </row>
    <row r="5878" spans="1:5" x14ac:dyDescent="0.25">
      <c r="A5878" s="1" t="s">
        <v>8307</v>
      </c>
      <c r="B5878" s="3">
        <v>-0.56265296047652247</v>
      </c>
      <c r="C5878" s="3">
        <v>-9.0348272423505821E-2</v>
      </c>
      <c r="D5878" s="5">
        <v>0.47230468805301662</v>
      </c>
      <c r="E5878">
        <v>5877</v>
      </c>
    </row>
    <row r="5879" spans="1:5" x14ac:dyDescent="0.25">
      <c r="A5879" s="1" t="s">
        <v>3074</v>
      </c>
      <c r="B5879" s="3">
        <v>0.45267509540227269</v>
      </c>
      <c r="C5879" s="3">
        <v>0.92484634801373677</v>
      </c>
      <c r="D5879" s="5">
        <v>0.47217125261146409</v>
      </c>
      <c r="E5879">
        <v>5878</v>
      </c>
    </row>
    <row r="5880" spans="1:5" x14ac:dyDescent="0.25">
      <c r="A5880" s="1" t="s">
        <v>5867</v>
      </c>
      <c r="B5880" s="3">
        <v>-0.12027947711273669</v>
      </c>
      <c r="C5880" s="3">
        <v>0.35124434071422667</v>
      </c>
      <c r="D5880" s="5">
        <v>0.47152381782696334</v>
      </c>
      <c r="E5880">
        <v>5879</v>
      </c>
    </row>
    <row r="5881" spans="1:5" x14ac:dyDescent="0.25">
      <c r="A5881" s="1" t="s">
        <v>6086</v>
      </c>
      <c r="B5881" s="3">
        <v>-0.16393105007891912</v>
      </c>
      <c r="C5881" s="3">
        <v>0.30749248091453812</v>
      </c>
      <c r="D5881" s="5">
        <v>0.47142353099345724</v>
      </c>
      <c r="E5881">
        <v>5880</v>
      </c>
    </row>
    <row r="5882" spans="1:5" x14ac:dyDescent="0.25">
      <c r="A5882" s="1" t="s">
        <v>11799</v>
      </c>
      <c r="B5882" s="3">
        <v>-1.7690702850849833</v>
      </c>
      <c r="C5882" s="3">
        <v>-1.2976823599728184</v>
      </c>
      <c r="D5882" s="5">
        <v>0.47138792511216487</v>
      </c>
      <c r="E5882">
        <v>5881</v>
      </c>
    </row>
    <row r="5883" spans="1:5" x14ac:dyDescent="0.25">
      <c r="A5883" s="1" t="s">
        <v>5323</v>
      </c>
      <c r="B5883" s="3">
        <v>-1.3829082086125754E-2</v>
      </c>
      <c r="C5883" s="3">
        <v>0.45717610096388372</v>
      </c>
      <c r="D5883" s="5">
        <v>0.47100518305000949</v>
      </c>
      <c r="E5883">
        <v>5882</v>
      </c>
    </row>
    <row r="5884" spans="1:5" x14ac:dyDescent="0.25">
      <c r="A5884" s="1" t="s">
        <v>1832</v>
      </c>
      <c r="B5884" s="3">
        <v>0.81075287270521323</v>
      </c>
      <c r="C5884" s="3">
        <v>1.2817191113829021</v>
      </c>
      <c r="D5884" s="5">
        <v>0.47096623867768883</v>
      </c>
      <c r="E5884">
        <v>5883</v>
      </c>
    </row>
    <row r="5885" spans="1:5" x14ac:dyDescent="0.25">
      <c r="A5885" s="1" t="s">
        <v>2630</v>
      </c>
      <c r="B5885" s="3">
        <v>-1.2085988438120185</v>
      </c>
      <c r="C5885" s="3">
        <v>-0.73817939046112357</v>
      </c>
      <c r="D5885" s="5">
        <v>0.47041945335089497</v>
      </c>
      <c r="E5885">
        <v>5884</v>
      </c>
    </row>
    <row r="5886" spans="1:5" x14ac:dyDescent="0.25">
      <c r="A5886" s="1" t="s">
        <v>8151</v>
      </c>
      <c r="B5886" s="3">
        <v>-0.53208100959148763</v>
      </c>
      <c r="C5886" s="3">
        <v>-6.1979387753275925E-2</v>
      </c>
      <c r="D5886" s="5">
        <v>0.47010162183821169</v>
      </c>
      <c r="E5886">
        <v>5885</v>
      </c>
    </row>
    <row r="5887" spans="1:5" x14ac:dyDescent="0.25">
      <c r="A5887" s="1" t="s">
        <v>3432</v>
      </c>
      <c r="B5887" s="3">
        <v>0.37523866707567421</v>
      </c>
      <c r="C5887" s="3">
        <v>0.8450026888516543</v>
      </c>
      <c r="D5887" s="5">
        <v>0.46976402177598009</v>
      </c>
      <c r="E5887">
        <v>5886</v>
      </c>
    </row>
    <row r="5888" spans="1:5" x14ac:dyDescent="0.25">
      <c r="A5888" s="1" t="s">
        <v>7058</v>
      </c>
      <c r="B5888" s="3">
        <v>-0.33638349598698214</v>
      </c>
      <c r="C5888" s="3">
        <v>0.13329252930551108</v>
      </c>
      <c r="D5888" s="5">
        <v>0.46967602529249319</v>
      </c>
      <c r="E5888">
        <v>5887</v>
      </c>
    </row>
    <row r="5889" spans="1:5" x14ac:dyDescent="0.25">
      <c r="A5889" s="1" t="s">
        <v>7292</v>
      </c>
      <c r="B5889" s="3">
        <v>-0.37514173446875371</v>
      </c>
      <c r="C5889" s="3">
        <v>9.4301950327802697E-2</v>
      </c>
      <c r="D5889" s="5">
        <v>0.4694436847965564</v>
      </c>
      <c r="E5889">
        <v>5888</v>
      </c>
    </row>
    <row r="5890" spans="1:5" x14ac:dyDescent="0.25">
      <c r="A5890" s="1" t="s">
        <v>463</v>
      </c>
      <c r="B5890" s="3">
        <v>0.51602914681932843</v>
      </c>
      <c r="C5890" s="3">
        <v>0.98535904292092358</v>
      </c>
      <c r="D5890" s="5">
        <v>0.46932989610159515</v>
      </c>
      <c r="E5890">
        <v>5889</v>
      </c>
    </row>
    <row r="5891" spans="1:5" x14ac:dyDescent="0.25">
      <c r="A5891" s="1" t="s">
        <v>3043</v>
      </c>
      <c r="B5891" s="3">
        <v>0.46599332133785393</v>
      </c>
      <c r="C5891" s="3">
        <v>0.93530791316309769</v>
      </c>
      <c r="D5891" s="5">
        <v>0.46931459182524377</v>
      </c>
      <c r="E5891">
        <v>5890</v>
      </c>
    </row>
    <row r="5892" spans="1:5" x14ac:dyDescent="0.25">
      <c r="A5892" s="1" t="s">
        <v>5246</v>
      </c>
      <c r="B5892" s="3">
        <v>4.533022839989154E-3</v>
      </c>
      <c r="C5892" s="3">
        <v>0.4737292704275487</v>
      </c>
      <c r="D5892" s="5">
        <v>0.46919624758755957</v>
      </c>
      <c r="E5892">
        <v>5891</v>
      </c>
    </row>
    <row r="5893" spans="1:5" x14ac:dyDescent="0.25">
      <c r="A5893" s="1" t="s">
        <v>5174</v>
      </c>
      <c r="B5893" s="3">
        <v>1.8778601071134701E-2</v>
      </c>
      <c r="C5893" s="3">
        <v>0.48780519893144908</v>
      </c>
      <c r="D5893" s="5">
        <v>0.46902659786031436</v>
      </c>
      <c r="E5893">
        <v>5892</v>
      </c>
    </row>
    <row r="5894" spans="1:5" x14ac:dyDescent="0.25">
      <c r="A5894" s="1" t="s">
        <v>313</v>
      </c>
      <c r="B5894" s="3">
        <v>1.8836933458581093</v>
      </c>
      <c r="C5894" s="3">
        <v>2.3525554479373629</v>
      </c>
      <c r="D5894" s="5">
        <v>0.46886210207925361</v>
      </c>
      <c r="E5894">
        <v>5893</v>
      </c>
    </row>
    <row r="5895" spans="1:5" x14ac:dyDescent="0.25">
      <c r="A5895" s="1" t="s">
        <v>4527</v>
      </c>
      <c r="B5895" s="3">
        <v>0.14988461643761047</v>
      </c>
      <c r="C5895" s="3">
        <v>0.61853454572466915</v>
      </c>
      <c r="D5895" s="5">
        <v>0.46864992928705868</v>
      </c>
      <c r="E5895">
        <v>5894</v>
      </c>
    </row>
    <row r="5896" spans="1:5" x14ac:dyDescent="0.25">
      <c r="A5896" s="1" t="s">
        <v>4486</v>
      </c>
      <c r="B5896" s="3">
        <v>0.15822665809715872</v>
      </c>
      <c r="C5896" s="3">
        <v>0.62686744396526117</v>
      </c>
      <c r="D5896" s="5">
        <v>0.46864078586810243</v>
      </c>
      <c r="E5896">
        <v>5895</v>
      </c>
    </row>
    <row r="5897" spans="1:5" x14ac:dyDescent="0.25">
      <c r="A5897" s="1" t="s">
        <v>4209</v>
      </c>
      <c r="B5897" s="3">
        <v>-0.91166277159260878</v>
      </c>
      <c r="C5897" s="3">
        <v>-0.4431298907556856</v>
      </c>
      <c r="D5897" s="5">
        <v>0.46853288083692318</v>
      </c>
      <c r="E5897">
        <v>5896</v>
      </c>
    </row>
    <row r="5898" spans="1:5" x14ac:dyDescent="0.25">
      <c r="A5898" s="1" t="s">
        <v>718</v>
      </c>
      <c r="B5898" s="3">
        <v>1.4066567271395063</v>
      </c>
      <c r="C5898" s="3">
        <v>1.8751866177350938</v>
      </c>
      <c r="D5898" s="5">
        <v>0.46852989059558747</v>
      </c>
      <c r="E5898">
        <v>5897</v>
      </c>
    </row>
    <row r="5899" spans="1:5" x14ac:dyDescent="0.25">
      <c r="A5899" s="1" t="s">
        <v>3278</v>
      </c>
      <c r="B5899" s="3">
        <v>0.41019183739290677</v>
      </c>
      <c r="C5899" s="3">
        <v>0.87745883825174043</v>
      </c>
      <c r="D5899" s="5">
        <v>0.46726700085883366</v>
      </c>
      <c r="E5899">
        <v>5898</v>
      </c>
    </row>
    <row r="5900" spans="1:5" x14ac:dyDescent="0.25">
      <c r="A5900" s="1" t="s">
        <v>11870</v>
      </c>
      <c r="B5900" s="3">
        <v>-1.9439042942040963</v>
      </c>
      <c r="C5900" s="3">
        <v>-1.4769129296164816</v>
      </c>
      <c r="D5900" s="5">
        <v>0.4669913645876147</v>
      </c>
      <c r="E5900">
        <v>5899</v>
      </c>
    </row>
    <row r="5901" spans="1:5" x14ac:dyDescent="0.25">
      <c r="A5901" s="1" t="s">
        <v>7312</v>
      </c>
      <c r="B5901" s="3">
        <v>-0.37724172834529784</v>
      </c>
      <c r="C5901" s="3">
        <v>8.9593949418989405E-2</v>
      </c>
      <c r="D5901" s="5">
        <v>0.46683567776428725</v>
      </c>
      <c r="E5901">
        <v>5900</v>
      </c>
    </row>
    <row r="5902" spans="1:5" x14ac:dyDescent="0.25">
      <c r="A5902" s="1" t="s">
        <v>6358</v>
      </c>
      <c r="B5902" s="3">
        <v>-0.20807030975099366</v>
      </c>
      <c r="C5902" s="3">
        <v>0.25870917353500583</v>
      </c>
      <c r="D5902" s="5">
        <v>0.4667794832859995</v>
      </c>
      <c r="E5902">
        <v>5901</v>
      </c>
    </row>
    <row r="5903" spans="1:5" x14ac:dyDescent="0.25">
      <c r="A5903" s="1" t="s">
        <v>8135</v>
      </c>
      <c r="B5903" s="3">
        <v>-0.52615120837261009</v>
      </c>
      <c r="C5903" s="3">
        <v>-5.9680977352389884E-2</v>
      </c>
      <c r="D5903" s="5">
        <v>0.46647023102022023</v>
      </c>
      <c r="E5903">
        <v>5902</v>
      </c>
    </row>
    <row r="5904" spans="1:5" x14ac:dyDescent="0.25">
      <c r="A5904" s="1" t="s">
        <v>5026</v>
      </c>
      <c r="B5904" s="3">
        <v>4.9343239751718275E-2</v>
      </c>
      <c r="C5904" s="3">
        <v>0.51569953992358741</v>
      </c>
      <c r="D5904" s="5">
        <v>0.46635630017186913</v>
      </c>
      <c r="E5904">
        <v>5903</v>
      </c>
    </row>
    <row r="5905" spans="1:5" x14ac:dyDescent="0.25">
      <c r="A5905" s="1" t="s">
        <v>3756</v>
      </c>
      <c r="B5905" s="3">
        <v>0.31321504922331117</v>
      </c>
      <c r="C5905" s="3">
        <v>0.7795556204459172</v>
      </c>
      <c r="D5905" s="5">
        <v>0.46634057122260603</v>
      </c>
      <c r="E5905">
        <v>5904</v>
      </c>
    </row>
    <row r="5906" spans="1:5" x14ac:dyDescent="0.25">
      <c r="A5906" s="1" t="s">
        <v>3430</v>
      </c>
      <c r="B5906" s="3">
        <v>-1.0491254343629555</v>
      </c>
      <c r="C5906" s="3">
        <v>-0.58282839251831409</v>
      </c>
      <c r="D5906" s="5">
        <v>0.46629704184464138</v>
      </c>
      <c r="E5906">
        <v>5905</v>
      </c>
    </row>
    <row r="5907" spans="1:5" x14ac:dyDescent="0.25">
      <c r="A5907" s="1" t="s">
        <v>10949</v>
      </c>
      <c r="B5907" s="3">
        <v>-1.2787877872835647</v>
      </c>
      <c r="C5907" s="3">
        <v>-0.81250519822553147</v>
      </c>
      <c r="D5907" s="5">
        <v>0.46628258905803321</v>
      </c>
      <c r="E5907">
        <v>5906</v>
      </c>
    </row>
    <row r="5908" spans="1:5" x14ac:dyDescent="0.25">
      <c r="A5908" s="1" t="s">
        <v>4705</v>
      </c>
      <c r="B5908" s="3">
        <v>0.1173088376490692</v>
      </c>
      <c r="C5908" s="3">
        <v>0.58343080709336392</v>
      </c>
      <c r="D5908" s="5">
        <v>0.46612196944429474</v>
      </c>
      <c r="E5908">
        <v>5907</v>
      </c>
    </row>
    <row r="5909" spans="1:5" x14ac:dyDescent="0.25">
      <c r="A5909" s="1" t="s">
        <v>12218</v>
      </c>
      <c r="B5909" s="3">
        <v>-2.4845887987019037</v>
      </c>
      <c r="C5909" s="3">
        <v>-2.0187373032686322</v>
      </c>
      <c r="D5909" s="5">
        <v>0.46585149543327153</v>
      </c>
      <c r="E5909">
        <v>5908</v>
      </c>
    </row>
    <row r="5910" spans="1:5" x14ac:dyDescent="0.25">
      <c r="A5910" s="1" t="s">
        <v>5529</v>
      </c>
      <c r="B5910" s="3">
        <v>-5.0583094825854061E-2</v>
      </c>
      <c r="C5910" s="3">
        <v>0.41515083597896973</v>
      </c>
      <c r="D5910" s="5">
        <v>0.46573393080482378</v>
      </c>
      <c r="E5910">
        <v>5909</v>
      </c>
    </row>
    <row r="5911" spans="1:5" x14ac:dyDescent="0.25">
      <c r="A5911" s="1" t="s">
        <v>2885</v>
      </c>
      <c r="B5911" s="3">
        <v>0.51258367592786813</v>
      </c>
      <c r="C5911" s="3">
        <v>0.9782024848287022</v>
      </c>
      <c r="D5911" s="5">
        <v>0.46561880890083407</v>
      </c>
      <c r="E5911">
        <v>5910</v>
      </c>
    </row>
    <row r="5912" spans="1:5" x14ac:dyDescent="0.25">
      <c r="A5912" s="1" t="s">
        <v>8214</v>
      </c>
      <c r="B5912" s="3">
        <v>-0.53817460200492073</v>
      </c>
      <c r="C5912" s="3">
        <v>-7.266733562796715E-2</v>
      </c>
      <c r="D5912" s="5">
        <v>0.46550726637695361</v>
      </c>
      <c r="E5912">
        <v>5911</v>
      </c>
    </row>
    <row r="5913" spans="1:5" x14ac:dyDescent="0.25">
      <c r="A5913" s="1" t="s">
        <v>4118</v>
      </c>
      <c r="B5913" s="3">
        <v>0.23771211690099134</v>
      </c>
      <c r="C5913" s="3">
        <v>0.70296663125572545</v>
      </c>
      <c r="D5913" s="5">
        <v>0.46525451435473408</v>
      </c>
      <c r="E5913">
        <v>5912</v>
      </c>
    </row>
    <row r="5914" spans="1:5" x14ac:dyDescent="0.25">
      <c r="A5914" s="1" t="s">
        <v>6815</v>
      </c>
      <c r="B5914" s="3">
        <v>-0.28656062370236041</v>
      </c>
      <c r="C5914" s="3">
        <v>0.17862884698413867</v>
      </c>
      <c r="D5914" s="5">
        <v>0.46518947068649907</v>
      </c>
      <c r="E5914">
        <v>5913</v>
      </c>
    </row>
    <row r="5915" spans="1:5" x14ac:dyDescent="0.25">
      <c r="A5915" s="1" t="s">
        <v>3724</v>
      </c>
      <c r="B5915" s="3">
        <v>-0.27029737765688827</v>
      </c>
      <c r="C5915" s="3">
        <v>0.19431252796784512</v>
      </c>
      <c r="D5915" s="5">
        <v>0.46460990562473337</v>
      </c>
      <c r="E5915">
        <v>5914</v>
      </c>
    </row>
    <row r="5916" spans="1:5" x14ac:dyDescent="0.25">
      <c r="A5916" s="1" t="s">
        <v>6504</v>
      </c>
      <c r="B5916" s="3">
        <v>-0.23051194636978889</v>
      </c>
      <c r="C5916" s="3">
        <v>0.23384104647944212</v>
      </c>
      <c r="D5916" s="5">
        <v>0.46435299284923104</v>
      </c>
      <c r="E5916">
        <v>5915</v>
      </c>
    </row>
    <row r="5917" spans="1:5" x14ac:dyDescent="0.25">
      <c r="A5917" s="1" t="s">
        <v>6342</v>
      </c>
      <c r="B5917" s="3">
        <v>-0.20339691966253232</v>
      </c>
      <c r="C5917" s="3">
        <v>0.260835117563959</v>
      </c>
      <c r="D5917" s="5">
        <v>0.46423203722649131</v>
      </c>
      <c r="E5917">
        <v>5916</v>
      </c>
    </row>
    <row r="5918" spans="1:5" x14ac:dyDescent="0.25">
      <c r="A5918" s="1" t="s">
        <v>1615</v>
      </c>
      <c r="B5918" s="3">
        <v>-0.13937935867913376</v>
      </c>
      <c r="C5918" s="3">
        <v>0.32364140959841942</v>
      </c>
      <c r="D5918" s="5">
        <v>0.46302076827755317</v>
      </c>
      <c r="E5918">
        <v>5917</v>
      </c>
    </row>
    <row r="5919" spans="1:5" x14ac:dyDescent="0.25">
      <c r="A5919" s="1" t="s">
        <v>3803</v>
      </c>
      <c r="B5919" s="3">
        <v>0.30795092402559826</v>
      </c>
      <c r="C5919" s="3">
        <v>0.77058514417381496</v>
      </c>
      <c r="D5919" s="5">
        <v>0.4626342201482167</v>
      </c>
      <c r="E5919">
        <v>5918</v>
      </c>
    </row>
    <row r="5920" spans="1:5" x14ac:dyDescent="0.25">
      <c r="A5920" s="1" t="s">
        <v>6290</v>
      </c>
      <c r="B5920" s="3">
        <v>-1.0627230182083576</v>
      </c>
      <c r="C5920" s="3">
        <v>-0.60009411139770819</v>
      </c>
      <c r="D5920" s="5">
        <v>0.46262890681064939</v>
      </c>
      <c r="E5920">
        <v>5919</v>
      </c>
    </row>
    <row r="5921" spans="1:5" x14ac:dyDescent="0.25">
      <c r="A5921" s="1" t="s">
        <v>3740</v>
      </c>
      <c r="B5921" s="3">
        <v>0.31982954812078784</v>
      </c>
      <c r="C5921" s="3">
        <v>0.7824038556526125</v>
      </c>
      <c r="D5921" s="5">
        <v>0.46257430753182466</v>
      </c>
      <c r="E5921">
        <v>5920</v>
      </c>
    </row>
    <row r="5922" spans="1:5" x14ac:dyDescent="0.25">
      <c r="A5922" s="1" t="s">
        <v>4583</v>
      </c>
      <c r="B5922" s="3">
        <v>0.14446109434965418</v>
      </c>
      <c r="C5922" s="3">
        <v>0.60683366158067986</v>
      </c>
      <c r="D5922" s="5">
        <v>0.46237256723102571</v>
      </c>
      <c r="E5922">
        <v>5921</v>
      </c>
    </row>
    <row r="5923" spans="1:5" x14ac:dyDescent="0.25">
      <c r="A5923" s="1" t="s">
        <v>2650</v>
      </c>
      <c r="B5923" s="3">
        <v>0.57837419874325391</v>
      </c>
      <c r="C5923" s="3">
        <v>1.0406845230373005</v>
      </c>
      <c r="D5923" s="5">
        <v>0.46231032429404662</v>
      </c>
      <c r="E5923">
        <v>5922</v>
      </c>
    </row>
    <row r="5924" spans="1:5" x14ac:dyDescent="0.25">
      <c r="A5924" s="1" t="s">
        <v>4220</v>
      </c>
      <c r="B5924" s="3">
        <v>0.21761733063634228</v>
      </c>
      <c r="C5924" s="3">
        <v>0.67990218483023324</v>
      </c>
      <c r="D5924" s="5">
        <v>0.46228485419389098</v>
      </c>
      <c r="E5924">
        <v>5923</v>
      </c>
    </row>
    <row r="5925" spans="1:5" x14ac:dyDescent="0.25">
      <c r="A5925" s="1" t="s">
        <v>2956</v>
      </c>
      <c r="B5925" s="3">
        <v>0.49839691452858625</v>
      </c>
      <c r="C5925" s="3">
        <v>0.96048375962377708</v>
      </c>
      <c r="D5925" s="5">
        <v>0.46208684509519082</v>
      </c>
      <c r="E5925">
        <v>5924</v>
      </c>
    </row>
    <row r="5926" spans="1:5" x14ac:dyDescent="0.25">
      <c r="A5926" s="1" t="s">
        <v>11500</v>
      </c>
      <c r="B5926" s="3">
        <v>-1.5406733138710436</v>
      </c>
      <c r="C5926" s="3">
        <v>-1.0787203593650947</v>
      </c>
      <c r="D5926" s="5">
        <v>0.46195295450594887</v>
      </c>
      <c r="E5926">
        <v>5925</v>
      </c>
    </row>
    <row r="5927" spans="1:5" x14ac:dyDescent="0.25">
      <c r="A5927" s="1" t="s">
        <v>2773</v>
      </c>
      <c r="B5927" s="3">
        <v>0.15992021747013008</v>
      </c>
      <c r="C5927" s="3">
        <v>0.62180340152172886</v>
      </c>
      <c r="D5927" s="5">
        <v>0.46188318405159878</v>
      </c>
      <c r="E5927">
        <v>5926</v>
      </c>
    </row>
    <row r="5928" spans="1:5" x14ac:dyDescent="0.25">
      <c r="A5928" s="1" t="s">
        <v>4130</v>
      </c>
      <c r="B5928" s="3">
        <v>-0.44823504756622462</v>
      </c>
      <c r="C5928" s="3">
        <v>1.3415997908651845E-2</v>
      </c>
      <c r="D5928" s="5">
        <v>0.46165104547487645</v>
      </c>
      <c r="E5928">
        <v>5927</v>
      </c>
    </row>
    <row r="5929" spans="1:5" x14ac:dyDescent="0.25">
      <c r="A5929" s="1" t="s">
        <v>5471</v>
      </c>
      <c r="B5929" s="3">
        <v>-3.6230123799342921E-2</v>
      </c>
      <c r="C5929" s="3">
        <v>0.42541240149425258</v>
      </c>
      <c r="D5929" s="5">
        <v>0.46164252529359551</v>
      </c>
      <c r="E5929">
        <v>5928</v>
      </c>
    </row>
    <row r="5930" spans="1:5" x14ac:dyDescent="0.25">
      <c r="A5930" s="1" t="s">
        <v>4908</v>
      </c>
      <c r="B5930" s="3">
        <v>8.0092507395993495E-2</v>
      </c>
      <c r="C5930" s="3">
        <v>0.54170267263606486</v>
      </c>
      <c r="D5930" s="5">
        <v>0.46161016524007137</v>
      </c>
      <c r="E5930">
        <v>5929</v>
      </c>
    </row>
    <row r="5931" spans="1:5" x14ac:dyDescent="0.25">
      <c r="A5931" s="1" t="s">
        <v>7269</v>
      </c>
      <c r="B5931" s="3">
        <v>-1.1693585762107841</v>
      </c>
      <c r="C5931" s="3">
        <v>-0.70800634175103361</v>
      </c>
      <c r="D5931" s="5">
        <v>0.46135223445975049</v>
      </c>
      <c r="E5931">
        <v>5930</v>
      </c>
    </row>
    <row r="5932" spans="1:5" x14ac:dyDescent="0.25">
      <c r="A5932" s="1" t="s">
        <v>11751</v>
      </c>
      <c r="B5932" s="3">
        <v>-1.7046153693276906</v>
      </c>
      <c r="C5932" s="3">
        <v>-1.2437608061826471</v>
      </c>
      <c r="D5932" s="5">
        <v>0.46085456314504358</v>
      </c>
      <c r="E5932">
        <v>5931</v>
      </c>
    </row>
    <row r="5933" spans="1:5" x14ac:dyDescent="0.25">
      <c r="A5933" s="1" t="s">
        <v>11664</v>
      </c>
      <c r="B5933" s="3">
        <v>-1.7067440208279216</v>
      </c>
      <c r="C5933" s="3">
        <v>-1.2458990791285041</v>
      </c>
      <c r="D5933" s="5">
        <v>0.46084494169941759</v>
      </c>
      <c r="E5933">
        <v>5932</v>
      </c>
    </row>
    <row r="5934" spans="1:5" x14ac:dyDescent="0.25">
      <c r="A5934" s="1" t="s">
        <v>1627</v>
      </c>
      <c r="B5934" s="3">
        <v>0.8654026314976061</v>
      </c>
      <c r="C5934" s="3">
        <v>1.326235963616051</v>
      </c>
      <c r="D5934" s="5">
        <v>0.4608333321184449</v>
      </c>
      <c r="E5934">
        <v>5933</v>
      </c>
    </row>
    <row r="5935" spans="1:5" x14ac:dyDescent="0.25">
      <c r="A5935" s="1" t="s">
        <v>8573</v>
      </c>
      <c r="B5935" s="3">
        <v>-0.60988122577794457</v>
      </c>
      <c r="C5935" s="3">
        <v>-0.14931928615827234</v>
      </c>
      <c r="D5935" s="5">
        <v>0.46056193961967223</v>
      </c>
      <c r="E5935">
        <v>5934</v>
      </c>
    </row>
    <row r="5936" spans="1:5" x14ac:dyDescent="0.25">
      <c r="A5936" s="1" t="s">
        <v>9173</v>
      </c>
      <c r="B5936" s="3">
        <v>-2.1972877100396051</v>
      </c>
      <c r="C5936" s="3">
        <v>-1.737061182170228</v>
      </c>
      <c r="D5936" s="5">
        <v>0.46022652786937712</v>
      </c>
      <c r="E5936">
        <v>5935</v>
      </c>
    </row>
    <row r="5937" spans="1:5" x14ac:dyDescent="0.25">
      <c r="A5937" s="1" t="s">
        <v>4504</v>
      </c>
      <c r="B5937" s="3">
        <v>0.16319343425538441</v>
      </c>
      <c r="C5937" s="3">
        <v>0.62329496139227369</v>
      </c>
      <c r="D5937" s="5">
        <v>0.46010152713688929</v>
      </c>
      <c r="E5937">
        <v>5936</v>
      </c>
    </row>
    <row r="5938" spans="1:5" x14ac:dyDescent="0.25">
      <c r="A5938" s="1" t="s">
        <v>2070</v>
      </c>
      <c r="B5938" s="3">
        <v>0.74716261297145037</v>
      </c>
      <c r="C5938" s="3">
        <v>1.2072345047914137</v>
      </c>
      <c r="D5938" s="5">
        <v>0.46007189181996333</v>
      </c>
      <c r="E5938">
        <v>5937</v>
      </c>
    </row>
    <row r="5939" spans="1:5" x14ac:dyDescent="0.25">
      <c r="A5939" s="1" t="s">
        <v>260</v>
      </c>
      <c r="B5939" s="3">
        <v>1.9886452894736553</v>
      </c>
      <c r="C5939" s="3">
        <v>2.4485672049259484</v>
      </c>
      <c r="D5939" s="5">
        <v>0.45992191545229311</v>
      </c>
      <c r="E5939">
        <v>5938</v>
      </c>
    </row>
    <row r="5940" spans="1:5" x14ac:dyDescent="0.25">
      <c r="A5940" s="1" t="s">
        <v>6988</v>
      </c>
      <c r="B5940" s="3">
        <v>-0.31190436589857512</v>
      </c>
      <c r="C5940" s="3">
        <v>0.14783985719626166</v>
      </c>
      <c r="D5940" s="5">
        <v>0.45974422309483676</v>
      </c>
      <c r="E5940">
        <v>5939</v>
      </c>
    </row>
    <row r="5941" spans="1:5" x14ac:dyDescent="0.25">
      <c r="A5941" s="1" t="s">
        <v>12001</v>
      </c>
      <c r="B5941" s="3">
        <v>-1.9597371183003625</v>
      </c>
      <c r="C5941" s="3">
        <v>-1.500150512909189</v>
      </c>
      <c r="D5941" s="5">
        <v>0.45958660539117346</v>
      </c>
      <c r="E5941">
        <v>5940</v>
      </c>
    </row>
    <row r="5942" spans="1:5" x14ac:dyDescent="0.25">
      <c r="A5942" s="1" t="s">
        <v>3697</v>
      </c>
      <c r="B5942" s="3">
        <v>-2.0026922948326504</v>
      </c>
      <c r="C5942" s="3">
        <v>-1.5431173187937268</v>
      </c>
      <c r="D5942" s="5">
        <v>0.45957497603892361</v>
      </c>
      <c r="E5942">
        <v>5941</v>
      </c>
    </row>
    <row r="5943" spans="1:5" x14ac:dyDescent="0.25">
      <c r="A5943" s="1" t="s">
        <v>8870</v>
      </c>
      <c r="B5943" s="3">
        <v>-0.67310470966381897</v>
      </c>
      <c r="C5943" s="3">
        <v>-0.21353241576083279</v>
      </c>
      <c r="D5943" s="5">
        <v>0.45957229390298615</v>
      </c>
      <c r="E5943">
        <v>5942</v>
      </c>
    </row>
    <row r="5944" spans="1:5" x14ac:dyDescent="0.25">
      <c r="A5944" s="1" t="s">
        <v>5096</v>
      </c>
      <c r="B5944" s="3">
        <v>4.3522583906932782E-2</v>
      </c>
      <c r="C5944" s="3">
        <v>0.50308620335250498</v>
      </c>
      <c r="D5944" s="5">
        <v>0.45956361944557222</v>
      </c>
      <c r="E5944">
        <v>5943</v>
      </c>
    </row>
    <row r="5945" spans="1:5" x14ac:dyDescent="0.25">
      <c r="A5945" s="1" t="s">
        <v>6442</v>
      </c>
      <c r="B5945" s="3">
        <v>-0.21480711665195906</v>
      </c>
      <c r="C5945" s="3">
        <v>0.24475451232518694</v>
      </c>
      <c r="D5945" s="5">
        <v>0.45956162897714603</v>
      </c>
      <c r="E5945">
        <v>5944</v>
      </c>
    </row>
    <row r="5946" spans="1:5" x14ac:dyDescent="0.25">
      <c r="A5946" s="1" t="s">
        <v>4570</v>
      </c>
      <c r="B5946" s="3">
        <v>0.14927317387549918</v>
      </c>
      <c r="C5946" s="3">
        <v>0.60882856607770885</v>
      </c>
      <c r="D5946" s="5">
        <v>0.45955539220220964</v>
      </c>
      <c r="E5946">
        <v>5945</v>
      </c>
    </row>
    <row r="5947" spans="1:5" x14ac:dyDescent="0.25">
      <c r="A5947" s="1" t="s">
        <v>1080</v>
      </c>
      <c r="B5947" s="3">
        <v>-0.30226691359565333</v>
      </c>
      <c r="C5947" s="3">
        <v>0.15728059099877509</v>
      </c>
      <c r="D5947" s="5">
        <v>0.45954750459442839</v>
      </c>
      <c r="E5947">
        <v>5946</v>
      </c>
    </row>
    <row r="5948" spans="1:5" x14ac:dyDescent="0.25">
      <c r="A5948" s="1" t="s">
        <v>4550</v>
      </c>
      <c r="B5948" s="3">
        <v>0.15349631025449451</v>
      </c>
      <c r="C5948" s="3">
        <v>0.61301716567068565</v>
      </c>
      <c r="D5948" s="5">
        <v>0.45952085541619114</v>
      </c>
      <c r="E5948">
        <v>5947</v>
      </c>
    </row>
    <row r="5949" spans="1:5" x14ac:dyDescent="0.25">
      <c r="A5949" s="1" t="s">
        <v>5070</v>
      </c>
      <c r="B5949" s="3">
        <v>4.7947899625981026E-2</v>
      </c>
      <c r="C5949" s="3">
        <v>0.50742819900791303</v>
      </c>
      <c r="D5949" s="5">
        <v>0.45948029938193202</v>
      </c>
      <c r="E5949">
        <v>5948</v>
      </c>
    </row>
    <row r="5950" spans="1:5" x14ac:dyDescent="0.25">
      <c r="A5950" s="1" t="s">
        <v>2443</v>
      </c>
      <c r="B5950" s="3">
        <v>-5.3792679934899952E-2</v>
      </c>
      <c r="C5950" s="3">
        <v>0.40553534537642005</v>
      </c>
      <c r="D5950" s="5">
        <v>0.45932802531132</v>
      </c>
      <c r="E5950">
        <v>5949</v>
      </c>
    </row>
    <row r="5951" spans="1:5" x14ac:dyDescent="0.25">
      <c r="A5951" s="1" t="s">
        <v>6050</v>
      </c>
      <c r="B5951" s="3">
        <v>-0.14378516685442991</v>
      </c>
      <c r="C5951" s="3">
        <v>0.31548478167818422</v>
      </c>
      <c r="D5951" s="5">
        <v>0.45926994853261416</v>
      </c>
      <c r="E5951">
        <v>5950</v>
      </c>
    </row>
    <row r="5952" spans="1:5" x14ac:dyDescent="0.25">
      <c r="A5952" s="1" t="s">
        <v>6144</v>
      </c>
      <c r="B5952" s="3">
        <v>-0.33042238870481938</v>
      </c>
      <c r="C5952" s="3">
        <v>0.12850767382324585</v>
      </c>
      <c r="D5952" s="5">
        <v>0.45893006252806523</v>
      </c>
      <c r="E5952">
        <v>5951</v>
      </c>
    </row>
    <row r="5953" spans="1:5" x14ac:dyDescent="0.25">
      <c r="A5953" s="1" t="s">
        <v>4613</v>
      </c>
      <c r="B5953" s="3">
        <v>0.14176574381415449</v>
      </c>
      <c r="C5953" s="3">
        <v>0.60067763116483575</v>
      </c>
      <c r="D5953" s="5">
        <v>0.45891188735068122</v>
      </c>
      <c r="E5953">
        <v>5952</v>
      </c>
    </row>
    <row r="5954" spans="1:5" x14ac:dyDescent="0.25">
      <c r="A5954" s="1" t="s">
        <v>11322</v>
      </c>
      <c r="B5954" s="3">
        <v>-1.434033705642112</v>
      </c>
      <c r="C5954" s="3">
        <v>-0.97528212762598221</v>
      </c>
      <c r="D5954" s="5">
        <v>0.45875157801612976</v>
      </c>
      <c r="E5954">
        <v>5953</v>
      </c>
    </row>
    <row r="5955" spans="1:5" x14ac:dyDescent="0.25">
      <c r="A5955" s="1" t="s">
        <v>2771</v>
      </c>
      <c r="B5955" s="3">
        <v>0.54962562817911731</v>
      </c>
      <c r="C5955" s="3">
        <v>1.0082059362328744</v>
      </c>
      <c r="D5955" s="5">
        <v>0.45858030805375705</v>
      </c>
      <c r="E5955">
        <v>5954</v>
      </c>
    </row>
    <row r="5956" spans="1:5" x14ac:dyDescent="0.25">
      <c r="A5956" s="1" t="s">
        <v>4125</v>
      </c>
      <c r="B5956" s="3">
        <v>0.24272888506805163</v>
      </c>
      <c r="C5956" s="3">
        <v>0.70126214126357744</v>
      </c>
      <c r="D5956" s="5">
        <v>0.45853325619552582</v>
      </c>
      <c r="E5956">
        <v>5955</v>
      </c>
    </row>
    <row r="5957" spans="1:5" x14ac:dyDescent="0.25">
      <c r="A5957" s="1" t="s">
        <v>6085</v>
      </c>
      <c r="B5957" s="3">
        <v>-0.15025284560939128</v>
      </c>
      <c r="C5957" s="3">
        <v>0.30801895376121402</v>
      </c>
      <c r="D5957" s="5">
        <v>0.4582717993706053</v>
      </c>
      <c r="E5957">
        <v>5956</v>
      </c>
    </row>
    <row r="5958" spans="1:5" x14ac:dyDescent="0.25">
      <c r="A5958" s="1" t="s">
        <v>12463</v>
      </c>
      <c r="B5958" s="3">
        <v>-2.7314947783169083</v>
      </c>
      <c r="C5958" s="3">
        <v>-2.2732579700697531</v>
      </c>
      <c r="D5958" s="5">
        <v>0.45823680824715529</v>
      </c>
      <c r="E5958">
        <v>5957</v>
      </c>
    </row>
    <row r="5959" spans="1:5" x14ac:dyDescent="0.25">
      <c r="A5959" s="1" t="s">
        <v>6325</v>
      </c>
      <c r="B5959" s="3">
        <v>-0.19467298004279271</v>
      </c>
      <c r="C5959" s="3">
        <v>0.26336697326012071</v>
      </c>
      <c r="D5959" s="5">
        <v>0.45803995330291342</v>
      </c>
      <c r="E5959">
        <v>5958</v>
      </c>
    </row>
    <row r="5960" spans="1:5" x14ac:dyDescent="0.25">
      <c r="A5960" s="1" t="s">
        <v>6072</v>
      </c>
      <c r="B5960" s="3">
        <v>-0.14718176461865079</v>
      </c>
      <c r="C5960" s="3">
        <v>0.31085681989966052</v>
      </c>
      <c r="D5960" s="5">
        <v>0.45803858451831131</v>
      </c>
      <c r="E5960">
        <v>5959</v>
      </c>
    </row>
    <row r="5961" spans="1:5" x14ac:dyDescent="0.25">
      <c r="A5961" s="1" t="s">
        <v>9827</v>
      </c>
      <c r="B5961" s="3">
        <v>-0.89040006423242246</v>
      </c>
      <c r="C5961" s="3">
        <v>-0.43257188895182663</v>
      </c>
      <c r="D5961" s="5">
        <v>0.45782817528059583</v>
      </c>
      <c r="E5961">
        <v>5960</v>
      </c>
    </row>
    <row r="5962" spans="1:5" x14ac:dyDescent="0.25">
      <c r="A5962" s="1" t="s">
        <v>231</v>
      </c>
      <c r="B5962" s="3">
        <v>2.0805659931048606</v>
      </c>
      <c r="C5962" s="3">
        <v>2.5382635650137302</v>
      </c>
      <c r="D5962" s="5">
        <v>0.45769757190886962</v>
      </c>
      <c r="E5962">
        <v>5961</v>
      </c>
    </row>
    <row r="5963" spans="1:5" x14ac:dyDescent="0.25">
      <c r="A5963" s="1" t="s">
        <v>10144</v>
      </c>
      <c r="B5963" s="3">
        <v>-0.99068078022882999</v>
      </c>
      <c r="C5963" s="3">
        <v>-0.53310001791924866</v>
      </c>
      <c r="D5963" s="5">
        <v>0.45758076230958133</v>
      </c>
      <c r="E5963">
        <v>5962</v>
      </c>
    </row>
    <row r="5964" spans="1:5" x14ac:dyDescent="0.25">
      <c r="A5964" s="1" t="s">
        <v>1547</v>
      </c>
      <c r="B5964" s="3">
        <v>-1.1467884554784205</v>
      </c>
      <c r="C5964" s="3">
        <v>-0.68988547735852046</v>
      </c>
      <c r="D5964" s="5">
        <v>0.45690297811989999</v>
      </c>
      <c r="E5964">
        <v>5963</v>
      </c>
    </row>
    <row r="5965" spans="1:5" x14ac:dyDescent="0.25">
      <c r="A5965" s="1" t="s">
        <v>3114</v>
      </c>
      <c r="B5965" s="3">
        <v>0.45817800245120355</v>
      </c>
      <c r="C5965" s="3">
        <v>0.91412740405944493</v>
      </c>
      <c r="D5965" s="5">
        <v>0.45594940160824138</v>
      </c>
      <c r="E5965">
        <v>5964</v>
      </c>
    </row>
    <row r="5966" spans="1:5" x14ac:dyDescent="0.25">
      <c r="A5966" s="1" t="s">
        <v>2253</v>
      </c>
      <c r="B5966" s="3">
        <v>0.69632514293689218</v>
      </c>
      <c r="C5966" s="3">
        <v>1.1518308922913782</v>
      </c>
      <c r="D5966" s="5">
        <v>0.45550574935448607</v>
      </c>
      <c r="E5966">
        <v>5965</v>
      </c>
    </row>
    <row r="5967" spans="1:5" x14ac:dyDescent="0.25">
      <c r="A5967" s="1" t="s">
        <v>5462</v>
      </c>
      <c r="B5967" s="3">
        <v>-2.8774918209883201E-2</v>
      </c>
      <c r="C5967" s="3">
        <v>0.42671924137577233</v>
      </c>
      <c r="D5967" s="5">
        <v>0.45549415958565553</v>
      </c>
      <c r="E5967">
        <v>5966</v>
      </c>
    </row>
    <row r="5968" spans="1:5" x14ac:dyDescent="0.25">
      <c r="A5968" s="1" t="s">
        <v>6316</v>
      </c>
      <c r="B5968" s="3">
        <v>-0.18874842890472074</v>
      </c>
      <c r="C5968" s="3">
        <v>0.26569579641335944</v>
      </c>
      <c r="D5968" s="5">
        <v>0.45444422531808015</v>
      </c>
      <c r="E5968">
        <v>5967</v>
      </c>
    </row>
    <row r="5969" spans="1:5" x14ac:dyDescent="0.25">
      <c r="A5969" s="1" t="s">
        <v>6149</v>
      </c>
      <c r="B5969" s="3">
        <v>-0.15889557586765585</v>
      </c>
      <c r="C5969" s="3">
        <v>0.29529114888234087</v>
      </c>
      <c r="D5969" s="5">
        <v>0.45418672474999672</v>
      </c>
      <c r="E5969">
        <v>5968</v>
      </c>
    </row>
    <row r="5970" spans="1:5" x14ac:dyDescent="0.25">
      <c r="A5970" s="1" t="s">
        <v>7479</v>
      </c>
      <c r="B5970" s="3">
        <v>-0.38969770584555913</v>
      </c>
      <c r="C5970" s="3">
        <v>6.4391069782406302E-2</v>
      </c>
      <c r="D5970" s="5">
        <v>0.45408877562796546</v>
      </c>
      <c r="E5970">
        <v>5969</v>
      </c>
    </row>
    <row r="5971" spans="1:5" x14ac:dyDescent="0.25">
      <c r="A5971" s="1" t="s">
        <v>4923</v>
      </c>
      <c r="B5971" s="3">
        <v>8.4402314803619843E-2</v>
      </c>
      <c r="C5971" s="3">
        <v>0.53839197566937913</v>
      </c>
      <c r="D5971" s="5">
        <v>0.45398966086575931</v>
      </c>
      <c r="E5971">
        <v>5970</v>
      </c>
    </row>
    <row r="5972" spans="1:5" x14ac:dyDescent="0.25">
      <c r="A5972" s="1" t="s">
        <v>3301</v>
      </c>
      <c r="B5972" s="3">
        <v>0.24473004304825119</v>
      </c>
      <c r="C5972" s="3">
        <v>0.69854490060797192</v>
      </c>
      <c r="D5972" s="5">
        <v>0.45381485755972073</v>
      </c>
      <c r="E5972">
        <v>5971</v>
      </c>
    </row>
    <row r="5973" spans="1:5" x14ac:dyDescent="0.25">
      <c r="A5973" s="1" t="s">
        <v>9009</v>
      </c>
      <c r="B5973" s="3">
        <v>-0.69662490983900327</v>
      </c>
      <c r="C5973" s="3">
        <v>-0.24319767041025295</v>
      </c>
      <c r="D5973" s="5">
        <v>0.45342723942875029</v>
      </c>
      <c r="E5973">
        <v>5972</v>
      </c>
    </row>
    <row r="5974" spans="1:5" x14ac:dyDescent="0.25">
      <c r="A5974" s="1" t="s">
        <v>3168</v>
      </c>
      <c r="B5974" s="3">
        <v>0.45005283096328219</v>
      </c>
      <c r="C5974" s="3">
        <v>0.9034625774023165</v>
      </c>
      <c r="D5974" s="5">
        <v>0.45340974643903431</v>
      </c>
      <c r="E5974">
        <v>5973</v>
      </c>
    </row>
    <row r="5975" spans="1:5" x14ac:dyDescent="0.25">
      <c r="A5975" s="1" t="s">
        <v>3585</v>
      </c>
      <c r="B5975" s="3">
        <v>-0.36251983490399031</v>
      </c>
      <c r="C5975" s="3">
        <v>9.0761054835541394E-2</v>
      </c>
      <c r="D5975" s="5">
        <v>0.45328088973953173</v>
      </c>
      <c r="E5975">
        <v>5974</v>
      </c>
    </row>
    <row r="5976" spans="1:5" x14ac:dyDescent="0.25">
      <c r="A5976" s="1" t="s">
        <v>5179</v>
      </c>
      <c r="B5976" s="3">
        <v>3.331417274331213E-2</v>
      </c>
      <c r="C5976" s="3">
        <v>0.48637404181386928</v>
      </c>
      <c r="D5976" s="5">
        <v>0.45305986907055718</v>
      </c>
      <c r="E5976">
        <v>5975</v>
      </c>
    </row>
    <row r="5977" spans="1:5" x14ac:dyDescent="0.25">
      <c r="A5977" s="1" t="s">
        <v>11769</v>
      </c>
      <c r="B5977" s="3">
        <v>-1.7159018618603874</v>
      </c>
      <c r="C5977" s="3">
        <v>-1.2628836875590048</v>
      </c>
      <c r="D5977" s="5">
        <v>0.45301817430138258</v>
      </c>
      <c r="E5977">
        <v>5976</v>
      </c>
    </row>
    <row r="5978" spans="1:5" x14ac:dyDescent="0.25">
      <c r="A5978" s="1" t="s">
        <v>10384</v>
      </c>
      <c r="B5978" s="3">
        <v>-1.0580853280266131</v>
      </c>
      <c r="C5978" s="3">
        <v>-0.60541405670826942</v>
      </c>
      <c r="D5978" s="5">
        <v>0.45267127131834373</v>
      </c>
      <c r="E5978">
        <v>5977</v>
      </c>
    </row>
    <row r="5979" spans="1:5" x14ac:dyDescent="0.25">
      <c r="A5979" s="1" t="s">
        <v>1278</v>
      </c>
      <c r="B5979" s="3">
        <v>1.0610022043133331</v>
      </c>
      <c r="C5979" s="3">
        <v>1.5133097441537764</v>
      </c>
      <c r="D5979" s="5">
        <v>0.45230753984044325</v>
      </c>
      <c r="E5979">
        <v>5978</v>
      </c>
    </row>
    <row r="5980" spans="1:5" x14ac:dyDescent="0.25">
      <c r="A5980" s="1" t="s">
        <v>2919</v>
      </c>
      <c r="B5980" s="3">
        <v>0.36672858224832261</v>
      </c>
      <c r="C5980" s="3">
        <v>0.81884947351078419</v>
      </c>
      <c r="D5980" s="5">
        <v>0.45212089126246158</v>
      </c>
      <c r="E5980">
        <v>5979</v>
      </c>
    </row>
    <row r="5981" spans="1:5" x14ac:dyDescent="0.25">
      <c r="A5981" s="1" t="s">
        <v>3783</v>
      </c>
      <c r="B5981" s="3">
        <v>-2.1107901683847667</v>
      </c>
      <c r="C5981" s="3">
        <v>-1.6586737531165237</v>
      </c>
      <c r="D5981" s="5">
        <v>0.45211641526824309</v>
      </c>
      <c r="E5981">
        <v>5980</v>
      </c>
    </row>
    <row r="5982" spans="1:5" x14ac:dyDescent="0.25">
      <c r="A5982" s="1" t="s">
        <v>3579</v>
      </c>
      <c r="B5982" s="3">
        <v>0.36227523279738677</v>
      </c>
      <c r="C5982" s="3">
        <v>0.81436296811517628</v>
      </c>
      <c r="D5982" s="5">
        <v>0.45208773531778951</v>
      </c>
      <c r="E5982">
        <v>5981</v>
      </c>
    </row>
    <row r="5983" spans="1:5" x14ac:dyDescent="0.25">
      <c r="A5983" s="1" t="s">
        <v>5492</v>
      </c>
      <c r="B5983" s="3">
        <v>-2.989788774780806E-2</v>
      </c>
      <c r="C5983" s="3">
        <v>0.42190310346218268</v>
      </c>
      <c r="D5983" s="5">
        <v>0.45180099120999073</v>
      </c>
      <c r="E5983">
        <v>5982</v>
      </c>
    </row>
    <row r="5984" spans="1:5" x14ac:dyDescent="0.25">
      <c r="A5984" s="1" t="s">
        <v>6862</v>
      </c>
      <c r="B5984" s="3">
        <v>-0.28071959168352817</v>
      </c>
      <c r="C5984" s="3">
        <v>0.17085778740331445</v>
      </c>
      <c r="D5984" s="5">
        <v>0.45157737908684259</v>
      </c>
      <c r="E5984">
        <v>5983</v>
      </c>
    </row>
    <row r="5985" spans="1:5" x14ac:dyDescent="0.25">
      <c r="A5985" s="1" t="s">
        <v>3813</v>
      </c>
      <c r="B5985" s="3">
        <v>0.31835602267489121</v>
      </c>
      <c r="C5985" s="3">
        <v>0.76932945148699161</v>
      </c>
      <c r="D5985" s="5">
        <v>0.4509734288121004</v>
      </c>
      <c r="E5985">
        <v>5984</v>
      </c>
    </row>
    <row r="5986" spans="1:5" x14ac:dyDescent="0.25">
      <c r="A5986" s="1" t="s">
        <v>2916</v>
      </c>
      <c r="B5986" s="3">
        <v>0.33562281096399071</v>
      </c>
      <c r="C5986" s="3">
        <v>0.78637219476616338</v>
      </c>
      <c r="D5986" s="5">
        <v>0.45074938380217267</v>
      </c>
      <c r="E5986">
        <v>5985</v>
      </c>
    </row>
    <row r="5987" spans="1:5" x14ac:dyDescent="0.25">
      <c r="A5987" s="1" t="s">
        <v>3525</v>
      </c>
      <c r="B5987" s="3">
        <v>0.37354874189487064</v>
      </c>
      <c r="C5987" s="3">
        <v>0.82424879127456097</v>
      </c>
      <c r="D5987" s="5">
        <v>0.45070004937969033</v>
      </c>
      <c r="E5987">
        <v>5986</v>
      </c>
    </row>
    <row r="5988" spans="1:5" x14ac:dyDescent="0.25">
      <c r="A5988" s="1" t="s">
        <v>3587</v>
      </c>
      <c r="B5988" s="3">
        <v>0.36262831394725759</v>
      </c>
      <c r="C5988" s="3">
        <v>0.81326392316329965</v>
      </c>
      <c r="D5988" s="5">
        <v>0.45063560921604207</v>
      </c>
      <c r="E5988">
        <v>5987</v>
      </c>
    </row>
    <row r="5989" spans="1:5" x14ac:dyDescent="0.25">
      <c r="A5989" s="1" t="s">
        <v>11513</v>
      </c>
      <c r="B5989" s="3">
        <v>-1.5351541464514358</v>
      </c>
      <c r="C5989" s="3">
        <v>-1.0847858926215863</v>
      </c>
      <c r="D5989" s="5">
        <v>0.45036825382984946</v>
      </c>
      <c r="E5989">
        <v>5988</v>
      </c>
    </row>
    <row r="5990" spans="1:5" x14ac:dyDescent="0.25">
      <c r="A5990" s="1" t="s">
        <v>12266</v>
      </c>
      <c r="B5990" s="3">
        <v>-2.282661766235826</v>
      </c>
      <c r="C5990" s="3">
        <v>-1.8323130976926145</v>
      </c>
      <c r="D5990" s="5">
        <v>0.45034866854321143</v>
      </c>
      <c r="E5990">
        <v>5989</v>
      </c>
    </row>
    <row r="5991" spans="1:5" x14ac:dyDescent="0.25">
      <c r="A5991" s="1" t="s">
        <v>4689</v>
      </c>
      <c r="B5991" s="3">
        <v>-0.10883838972352214</v>
      </c>
      <c r="C5991" s="3">
        <v>0.34140873859366327</v>
      </c>
      <c r="D5991" s="5">
        <v>0.45024712831718539</v>
      </c>
      <c r="E5991">
        <v>5990</v>
      </c>
    </row>
    <row r="5992" spans="1:5" x14ac:dyDescent="0.25">
      <c r="A5992" s="1" t="s">
        <v>11952</v>
      </c>
      <c r="B5992" s="3">
        <v>-1.8930158088548936</v>
      </c>
      <c r="C5992" s="3">
        <v>-1.4428627033430472</v>
      </c>
      <c r="D5992" s="5">
        <v>0.4501531055118464</v>
      </c>
      <c r="E5992">
        <v>5991</v>
      </c>
    </row>
    <row r="5993" spans="1:5" x14ac:dyDescent="0.25">
      <c r="A5993" s="1" t="s">
        <v>4115</v>
      </c>
      <c r="B5993" s="3">
        <v>0.25387237981153343</v>
      </c>
      <c r="C5993" s="3">
        <v>0.70401044270983426</v>
      </c>
      <c r="D5993" s="5">
        <v>0.45013806289830083</v>
      </c>
      <c r="E5993">
        <v>5992</v>
      </c>
    </row>
    <row r="5994" spans="1:5" x14ac:dyDescent="0.25">
      <c r="A5994" s="1" t="s">
        <v>4111</v>
      </c>
      <c r="B5994" s="3">
        <v>0.25421905204048983</v>
      </c>
      <c r="C5994" s="3">
        <v>0.70433793800241296</v>
      </c>
      <c r="D5994" s="5">
        <v>0.45011888596192312</v>
      </c>
      <c r="E5994">
        <v>5993</v>
      </c>
    </row>
    <row r="5995" spans="1:5" x14ac:dyDescent="0.25">
      <c r="A5995" s="1" t="s">
        <v>3227</v>
      </c>
      <c r="B5995" s="3">
        <v>0.1131385818505459</v>
      </c>
      <c r="C5995" s="3">
        <v>0.56312026318800834</v>
      </c>
      <c r="D5995" s="5">
        <v>0.44998168133746241</v>
      </c>
      <c r="E5995">
        <v>5994</v>
      </c>
    </row>
    <row r="5996" spans="1:5" x14ac:dyDescent="0.25">
      <c r="A5996" s="1" t="s">
        <v>3266</v>
      </c>
      <c r="B5996" s="3">
        <v>0.43042463574251205</v>
      </c>
      <c r="C5996" s="3">
        <v>0.8802392518234734</v>
      </c>
      <c r="D5996" s="5">
        <v>0.44981461608096135</v>
      </c>
      <c r="E5996">
        <v>5995</v>
      </c>
    </row>
    <row r="5997" spans="1:5" x14ac:dyDescent="0.25">
      <c r="A5997" s="1" t="s">
        <v>9389</v>
      </c>
      <c r="B5997" s="3">
        <v>-0.77730414242311252</v>
      </c>
      <c r="C5997" s="3">
        <v>-0.32774992757366661</v>
      </c>
      <c r="D5997" s="5">
        <v>0.44955421484944591</v>
      </c>
      <c r="E5997">
        <v>5996</v>
      </c>
    </row>
    <row r="5998" spans="1:5" x14ac:dyDescent="0.25">
      <c r="A5998" s="1" t="s">
        <v>1381</v>
      </c>
      <c r="B5998" s="3">
        <v>1.0188316423725707</v>
      </c>
      <c r="C5998" s="3">
        <v>1.4683106635230969</v>
      </c>
      <c r="D5998" s="5">
        <v>0.44947902115052618</v>
      </c>
      <c r="E5998">
        <v>5997</v>
      </c>
    </row>
    <row r="5999" spans="1:5" x14ac:dyDescent="0.25">
      <c r="A5999" s="1" t="s">
        <v>6029</v>
      </c>
      <c r="B5999" s="3">
        <v>-0.13088817884663295</v>
      </c>
      <c r="C5999" s="3">
        <v>0.31857756807601834</v>
      </c>
      <c r="D5999" s="5">
        <v>0.44946574692265129</v>
      </c>
      <c r="E5999">
        <v>5998</v>
      </c>
    </row>
    <row r="6000" spans="1:5" x14ac:dyDescent="0.25">
      <c r="A6000" s="1" t="s">
        <v>1038</v>
      </c>
      <c r="B6000" s="3">
        <v>0.41191329415942168</v>
      </c>
      <c r="C6000" s="3">
        <v>0.86127406808255391</v>
      </c>
      <c r="D6000" s="5">
        <v>0.44936077392313223</v>
      </c>
      <c r="E6000">
        <v>5999</v>
      </c>
    </row>
    <row r="6001" spans="1:5" x14ac:dyDescent="0.25">
      <c r="A6001" s="1" t="s">
        <v>8028</v>
      </c>
      <c r="B6001" s="3">
        <v>-0.48791981682173718</v>
      </c>
      <c r="C6001" s="3">
        <v>-3.9259822233486862E-2</v>
      </c>
      <c r="D6001" s="5">
        <v>0.44865999458825034</v>
      </c>
      <c r="E6001">
        <v>6000</v>
      </c>
    </row>
    <row r="6002" spans="1:5" x14ac:dyDescent="0.25">
      <c r="A6002" s="1" t="s">
        <v>3006</v>
      </c>
      <c r="B6002" s="3">
        <v>0.49694203315881003</v>
      </c>
      <c r="C6002" s="3">
        <v>0.94558036448003047</v>
      </c>
      <c r="D6002" s="5">
        <v>0.44863833132122044</v>
      </c>
      <c r="E6002">
        <v>6001</v>
      </c>
    </row>
    <row r="6003" spans="1:5" x14ac:dyDescent="0.25">
      <c r="A6003" s="1" t="s">
        <v>10173</v>
      </c>
      <c r="B6003" s="3">
        <v>-0.99094151787683216</v>
      </c>
      <c r="C6003" s="3">
        <v>-0.54252344386496287</v>
      </c>
      <c r="D6003" s="5">
        <v>0.44841807401186928</v>
      </c>
      <c r="E6003">
        <v>6002</v>
      </c>
    </row>
    <row r="6004" spans="1:5" x14ac:dyDescent="0.25">
      <c r="A6004" s="1" t="s">
        <v>9300</v>
      </c>
      <c r="B6004" s="3">
        <v>-1.1697920920127161</v>
      </c>
      <c r="C6004" s="3">
        <v>-0.72143588258746461</v>
      </c>
      <c r="D6004" s="5">
        <v>0.44835620942525145</v>
      </c>
      <c r="E6004">
        <v>6003</v>
      </c>
    </row>
    <row r="6005" spans="1:5" x14ac:dyDescent="0.25">
      <c r="A6005" s="1" t="s">
        <v>3850</v>
      </c>
      <c r="B6005" s="3">
        <v>0.31516858853943497</v>
      </c>
      <c r="C6005" s="3">
        <v>0.76302106809761505</v>
      </c>
      <c r="D6005" s="5">
        <v>0.44785247955818008</v>
      </c>
      <c r="E6005">
        <v>6004</v>
      </c>
    </row>
    <row r="6006" spans="1:5" x14ac:dyDescent="0.25">
      <c r="A6006" s="1" t="s">
        <v>4404</v>
      </c>
      <c r="B6006" s="3">
        <v>0.19751579401028954</v>
      </c>
      <c r="C6006" s="3">
        <v>0.64526102835128762</v>
      </c>
      <c r="D6006" s="5">
        <v>0.44774523434099811</v>
      </c>
      <c r="E6006">
        <v>6005</v>
      </c>
    </row>
    <row r="6007" spans="1:5" x14ac:dyDescent="0.25">
      <c r="A6007" s="1" t="s">
        <v>9346</v>
      </c>
      <c r="B6007" s="3">
        <v>-0.76769003817070236</v>
      </c>
      <c r="C6007" s="3">
        <v>-0.32040688746384283</v>
      </c>
      <c r="D6007" s="5">
        <v>0.44728315070685953</v>
      </c>
      <c r="E6007">
        <v>6006</v>
      </c>
    </row>
    <row r="6008" spans="1:5" x14ac:dyDescent="0.25">
      <c r="A6008" s="1" t="s">
        <v>4604</v>
      </c>
      <c r="B6008" s="3">
        <v>0.15501990377100766</v>
      </c>
      <c r="C6008" s="3">
        <v>0.60229275102250701</v>
      </c>
      <c r="D6008" s="5">
        <v>0.44727284725149935</v>
      </c>
      <c r="E6008">
        <v>6007</v>
      </c>
    </row>
    <row r="6009" spans="1:5" x14ac:dyDescent="0.25">
      <c r="A6009" s="1" t="s">
        <v>8443</v>
      </c>
      <c r="B6009" s="3">
        <v>-2.1938776389852648</v>
      </c>
      <c r="C6009" s="3">
        <v>-1.7467147110622621</v>
      </c>
      <c r="D6009" s="5">
        <v>0.44716292792300272</v>
      </c>
      <c r="E6009">
        <v>6008</v>
      </c>
    </row>
    <row r="6010" spans="1:5" x14ac:dyDescent="0.25">
      <c r="A6010" s="1" t="s">
        <v>7554</v>
      </c>
      <c r="B6010" s="3">
        <v>-0.39782758194848505</v>
      </c>
      <c r="C6010" s="3">
        <v>4.9278333814475425E-2</v>
      </c>
      <c r="D6010" s="5">
        <v>0.44710591576296049</v>
      </c>
      <c r="E6010">
        <v>6009</v>
      </c>
    </row>
    <row r="6011" spans="1:5" x14ac:dyDescent="0.25">
      <c r="A6011" s="1" t="s">
        <v>9850</v>
      </c>
      <c r="B6011" s="3">
        <v>-0.88873960837566879</v>
      </c>
      <c r="C6011" s="3">
        <v>-0.44165778440345704</v>
      </c>
      <c r="D6011" s="5">
        <v>0.44708182397221174</v>
      </c>
      <c r="E6011">
        <v>6010</v>
      </c>
    </row>
    <row r="6012" spans="1:5" x14ac:dyDescent="0.25">
      <c r="A6012" s="1" t="s">
        <v>2473</v>
      </c>
      <c r="B6012" s="3">
        <v>0.64779293909138891</v>
      </c>
      <c r="C6012" s="3">
        <v>1.0948650376688391</v>
      </c>
      <c r="D6012" s="5">
        <v>0.44707209857745023</v>
      </c>
      <c r="E6012">
        <v>6011</v>
      </c>
    </row>
    <row r="6013" spans="1:5" x14ac:dyDescent="0.25">
      <c r="A6013" s="1" t="s">
        <v>3710</v>
      </c>
      <c r="B6013" s="3">
        <v>0.34248047199574799</v>
      </c>
      <c r="C6013" s="3">
        <v>0.78935100003149683</v>
      </c>
      <c r="D6013" s="5">
        <v>0.44687052803574884</v>
      </c>
      <c r="E6013">
        <v>6012</v>
      </c>
    </row>
    <row r="6014" spans="1:5" x14ac:dyDescent="0.25">
      <c r="A6014" s="1" t="s">
        <v>2020</v>
      </c>
      <c r="B6014" s="3">
        <v>0.77493024974027458</v>
      </c>
      <c r="C6014" s="3">
        <v>1.2214989558958684</v>
      </c>
      <c r="D6014" s="5">
        <v>0.44656870615559385</v>
      </c>
      <c r="E6014">
        <v>6013</v>
      </c>
    </row>
    <row r="6015" spans="1:5" x14ac:dyDescent="0.25">
      <c r="A6015" s="1" t="s">
        <v>9423</v>
      </c>
      <c r="B6015" s="3">
        <v>-0.78246027994930889</v>
      </c>
      <c r="C6015" s="3">
        <v>-0.33633854717507627</v>
      </c>
      <c r="D6015" s="5">
        <v>0.44612173277423262</v>
      </c>
      <c r="E6015">
        <v>6014</v>
      </c>
    </row>
    <row r="6016" spans="1:5" x14ac:dyDescent="0.25">
      <c r="A6016" s="1" t="s">
        <v>4122</v>
      </c>
      <c r="B6016" s="3">
        <v>0.25569500869176492</v>
      </c>
      <c r="C6016" s="3">
        <v>0.70166296110916404</v>
      </c>
      <c r="D6016" s="5">
        <v>0.44596795241739912</v>
      </c>
      <c r="E6016">
        <v>6015</v>
      </c>
    </row>
    <row r="6017" spans="1:5" x14ac:dyDescent="0.25">
      <c r="A6017" s="1" t="s">
        <v>1667</v>
      </c>
      <c r="B6017" s="3">
        <v>0.89857744043125432</v>
      </c>
      <c r="C6017" s="3">
        <v>1.3445238888231215</v>
      </c>
      <c r="D6017" s="5">
        <v>0.44594644839186715</v>
      </c>
      <c r="E6017">
        <v>6016</v>
      </c>
    </row>
    <row r="6018" spans="1:5" x14ac:dyDescent="0.25">
      <c r="A6018" s="1" t="s">
        <v>24</v>
      </c>
      <c r="B6018" s="3">
        <v>-0.674524006410397</v>
      </c>
      <c r="C6018" s="3">
        <v>-0.2287249884593536</v>
      </c>
      <c r="D6018" s="5">
        <v>0.44579901795104337</v>
      </c>
      <c r="E6018">
        <v>6017</v>
      </c>
    </row>
    <row r="6019" spans="1:5" x14ac:dyDescent="0.25">
      <c r="A6019" s="1" t="s">
        <v>973</v>
      </c>
      <c r="B6019" s="3">
        <v>1.2397029299070488</v>
      </c>
      <c r="C6019" s="3">
        <v>1.6853678382963655</v>
      </c>
      <c r="D6019" s="5">
        <v>0.44566490838931672</v>
      </c>
      <c r="E6019">
        <v>6018</v>
      </c>
    </row>
    <row r="6020" spans="1:5" x14ac:dyDescent="0.25">
      <c r="A6020" s="1" t="s">
        <v>5015</v>
      </c>
      <c r="B6020" s="3">
        <v>7.1423920737848187E-2</v>
      </c>
      <c r="C6020" s="3">
        <v>0.51698558822381302</v>
      </c>
      <c r="D6020" s="5">
        <v>0.44556166748596482</v>
      </c>
      <c r="E6020">
        <v>6019</v>
      </c>
    </row>
    <row r="6021" spans="1:5" x14ac:dyDescent="0.25">
      <c r="A6021" s="1" t="s">
        <v>12155</v>
      </c>
      <c r="B6021" s="3">
        <v>-2.1197851816732194</v>
      </c>
      <c r="C6021" s="3">
        <v>-1.6743763676410499</v>
      </c>
      <c r="D6021" s="5">
        <v>0.44540881403216948</v>
      </c>
      <c r="E6021">
        <v>6020</v>
      </c>
    </row>
    <row r="6022" spans="1:5" x14ac:dyDescent="0.25">
      <c r="A6022" s="1" t="s">
        <v>1435</v>
      </c>
      <c r="B6022" s="3">
        <v>0.99699350140674836</v>
      </c>
      <c r="C6022" s="3">
        <v>1.4421728027985352</v>
      </c>
      <c r="D6022" s="5">
        <v>0.44517930139178685</v>
      </c>
      <c r="E6022">
        <v>6021</v>
      </c>
    </row>
    <row r="6023" spans="1:5" x14ac:dyDescent="0.25">
      <c r="A6023" s="1" t="s">
        <v>5240</v>
      </c>
      <c r="B6023" s="3">
        <v>2.9552015304517027E-2</v>
      </c>
      <c r="C6023" s="3">
        <v>0.47472645472197017</v>
      </c>
      <c r="D6023" s="5">
        <v>0.44517443941745316</v>
      </c>
      <c r="E6023">
        <v>6022</v>
      </c>
    </row>
    <row r="6024" spans="1:5" x14ac:dyDescent="0.25">
      <c r="A6024" s="1" t="s">
        <v>1735</v>
      </c>
      <c r="B6024" s="3">
        <v>0.22080094441409037</v>
      </c>
      <c r="C6024" s="3">
        <v>0.66565100642108943</v>
      </c>
      <c r="D6024" s="5">
        <v>0.44485006200699906</v>
      </c>
      <c r="E6024">
        <v>6023</v>
      </c>
    </row>
    <row r="6025" spans="1:5" x14ac:dyDescent="0.25">
      <c r="A6025" s="1" t="s">
        <v>10687</v>
      </c>
      <c r="B6025" s="3">
        <v>-1.1510883278644768</v>
      </c>
      <c r="C6025" s="3">
        <v>-0.70657183665180112</v>
      </c>
      <c r="D6025" s="5">
        <v>0.44451649121267567</v>
      </c>
      <c r="E6025">
        <v>6024</v>
      </c>
    </row>
    <row r="6026" spans="1:5" x14ac:dyDescent="0.25">
      <c r="A6026" s="1" t="s">
        <v>6807</v>
      </c>
      <c r="B6026" s="3">
        <v>-0.2648494273654356</v>
      </c>
      <c r="C6026" s="3">
        <v>0.17931402058606308</v>
      </c>
      <c r="D6026" s="5">
        <v>0.44416344795149865</v>
      </c>
      <c r="E6026">
        <v>6025</v>
      </c>
    </row>
    <row r="6027" spans="1:5" x14ac:dyDescent="0.25">
      <c r="A6027" s="1" t="s">
        <v>635</v>
      </c>
      <c r="B6027" s="3">
        <v>-0.32905740550211449</v>
      </c>
      <c r="C6027" s="3">
        <v>0.11481808982432753</v>
      </c>
      <c r="D6027" s="5">
        <v>0.44387549532644199</v>
      </c>
      <c r="E6027">
        <v>6026</v>
      </c>
    </row>
    <row r="6028" spans="1:5" x14ac:dyDescent="0.25">
      <c r="A6028" s="1" t="s">
        <v>4412</v>
      </c>
      <c r="B6028" s="3">
        <v>0.20059276215637198</v>
      </c>
      <c r="C6028" s="3">
        <v>0.64436856695674771</v>
      </c>
      <c r="D6028" s="5">
        <v>0.44377580480037571</v>
      </c>
      <c r="E6028">
        <v>6027</v>
      </c>
    </row>
    <row r="6029" spans="1:5" x14ac:dyDescent="0.25">
      <c r="A6029" s="1" t="s">
        <v>6302</v>
      </c>
      <c r="B6029" s="3">
        <v>-1.946628414940262</v>
      </c>
      <c r="C6029" s="3">
        <v>-1.502924420078642</v>
      </c>
      <c r="D6029" s="5">
        <v>0.44370399486161993</v>
      </c>
      <c r="E6029">
        <v>6028</v>
      </c>
    </row>
    <row r="6030" spans="1:5" x14ac:dyDescent="0.25">
      <c r="A6030" s="1" t="s">
        <v>3952</v>
      </c>
      <c r="B6030" s="3">
        <v>0.29878192858012387</v>
      </c>
      <c r="C6030" s="3">
        <v>0.74247581964194287</v>
      </c>
      <c r="D6030" s="5">
        <v>0.443693891061819</v>
      </c>
      <c r="E6030">
        <v>6029</v>
      </c>
    </row>
    <row r="6031" spans="1:5" x14ac:dyDescent="0.25">
      <c r="A6031" s="1" t="s">
        <v>9015</v>
      </c>
      <c r="B6031" s="3">
        <v>-0.68794002730476467</v>
      </c>
      <c r="C6031" s="3">
        <v>-0.24430952015527715</v>
      </c>
      <c r="D6031" s="5">
        <v>0.44363050714948749</v>
      </c>
      <c r="E6031">
        <v>6030</v>
      </c>
    </row>
    <row r="6032" spans="1:5" x14ac:dyDescent="0.25">
      <c r="A6032" s="1" t="s">
        <v>6420</v>
      </c>
      <c r="B6032" s="3">
        <v>-0.19365400245083525</v>
      </c>
      <c r="C6032" s="3">
        <v>0.2493206280648089</v>
      </c>
      <c r="D6032" s="5">
        <v>0.44297463051564412</v>
      </c>
      <c r="E6032">
        <v>6031</v>
      </c>
    </row>
    <row r="6033" spans="1:5" x14ac:dyDescent="0.25">
      <c r="A6033" s="1" t="s">
        <v>1449</v>
      </c>
      <c r="B6033" s="3">
        <v>-1.321449271527942</v>
      </c>
      <c r="C6033" s="3">
        <v>-0.87849695825011631</v>
      </c>
      <c r="D6033" s="5">
        <v>0.44295231327782569</v>
      </c>
      <c r="E6033">
        <v>6032</v>
      </c>
    </row>
    <row r="6034" spans="1:5" x14ac:dyDescent="0.25">
      <c r="A6034" s="1" t="s">
        <v>3115</v>
      </c>
      <c r="B6034" s="3">
        <v>0.47124685021350071</v>
      </c>
      <c r="C6034" s="3">
        <v>0.91392380095484882</v>
      </c>
      <c r="D6034" s="5">
        <v>0.44267695074134811</v>
      </c>
      <c r="E6034">
        <v>6033</v>
      </c>
    </row>
    <row r="6035" spans="1:5" x14ac:dyDescent="0.25">
      <c r="A6035" s="1" t="s">
        <v>49</v>
      </c>
      <c r="B6035" s="3">
        <v>2.9921177256257847</v>
      </c>
      <c r="C6035" s="3">
        <v>3.4347034153704388</v>
      </c>
      <c r="D6035" s="5">
        <v>0.44258568974465406</v>
      </c>
      <c r="E6035">
        <v>6034</v>
      </c>
    </row>
    <row r="6036" spans="1:5" x14ac:dyDescent="0.25">
      <c r="A6036" s="1" t="s">
        <v>6157</v>
      </c>
      <c r="B6036" s="3">
        <v>-0.14846135050191292</v>
      </c>
      <c r="C6036" s="3">
        <v>0.29407363936324199</v>
      </c>
      <c r="D6036" s="5">
        <v>0.44253498986515494</v>
      </c>
      <c r="E6036">
        <v>6035</v>
      </c>
    </row>
    <row r="6037" spans="1:5" x14ac:dyDescent="0.25">
      <c r="A6037" s="1" t="s">
        <v>974</v>
      </c>
      <c r="B6037" s="3">
        <v>-8.8990762413910129E-2</v>
      </c>
      <c r="C6037" s="3">
        <v>0.35351233478910854</v>
      </c>
      <c r="D6037" s="5">
        <v>0.44250309720301867</v>
      </c>
      <c r="E6037">
        <v>6036</v>
      </c>
    </row>
    <row r="6038" spans="1:5" x14ac:dyDescent="0.25">
      <c r="A6038" s="1" t="s">
        <v>4909</v>
      </c>
      <c r="B6038" s="3">
        <v>9.8971912992277034E-2</v>
      </c>
      <c r="C6038" s="3">
        <v>0.54110688516728345</v>
      </c>
      <c r="D6038" s="5">
        <v>0.44213497217500641</v>
      </c>
      <c r="E6038">
        <v>6037</v>
      </c>
    </row>
    <row r="6039" spans="1:5" x14ac:dyDescent="0.25">
      <c r="A6039" s="1" t="s">
        <v>8767</v>
      </c>
      <c r="B6039" s="3">
        <v>-0.63543614817856287</v>
      </c>
      <c r="C6039" s="3">
        <v>-0.1936554034594084</v>
      </c>
      <c r="D6039" s="5">
        <v>0.44178074471915446</v>
      </c>
      <c r="E6039">
        <v>6038</v>
      </c>
    </row>
    <row r="6040" spans="1:5" x14ac:dyDescent="0.25">
      <c r="A6040" s="1" t="s">
        <v>1629</v>
      </c>
      <c r="B6040" s="3">
        <v>0.91681756110013002</v>
      </c>
      <c r="C6040" s="3">
        <v>1.3585362386360103</v>
      </c>
      <c r="D6040" s="5">
        <v>0.44171867753588023</v>
      </c>
      <c r="E6040">
        <v>6039</v>
      </c>
    </row>
    <row r="6041" spans="1:5" x14ac:dyDescent="0.25">
      <c r="A6041" s="1" t="s">
        <v>4411</v>
      </c>
      <c r="B6041" s="3">
        <v>0.20274217853233928</v>
      </c>
      <c r="C6041" s="3">
        <v>0.64437714708867311</v>
      </c>
      <c r="D6041" s="5">
        <v>0.44163496855633383</v>
      </c>
      <c r="E6041">
        <v>6040</v>
      </c>
    </row>
    <row r="6042" spans="1:5" x14ac:dyDescent="0.25">
      <c r="A6042" s="1" t="s">
        <v>3718</v>
      </c>
      <c r="B6042" s="3">
        <v>0.34574210195884747</v>
      </c>
      <c r="C6042" s="3">
        <v>0.78724332860778112</v>
      </c>
      <c r="D6042" s="5">
        <v>0.44150122664893365</v>
      </c>
      <c r="E6042">
        <v>6041</v>
      </c>
    </row>
    <row r="6043" spans="1:5" x14ac:dyDescent="0.25">
      <c r="A6043" s="1" t="s">
        <v>1577</v>
      </c>
      <c r="B6043" s="3">
        <v>0.94060195334944519</v>
      </c>
      <c r="C6043" s="3">
        <v>1.3820727990501069</v>
      </c>
      <c r="D6043" s="5">
        <v>0.44147084570066175</v>
      </c>
      <c r="E6043">
        <v>6042</v>
      </c>
    </row>
    <row r="6044" spans="1:5" x14ac:dyDescent="0.25">
      <c r="A6044" s="1" t="s">
        <v>7636</v>
      </c>
      <c r="B6044" s="3">
        <v>-0.40640777138812129</v>
      </c>
      <c r="C6044" s="3">
        <v>3.4860109365918809E-2</v>
      </c>
      <c r="D6044" s="5">
        <v>0.44126788075404011</v>
      </c>
      <c r="E6044">
        <v>6043</v>
      </c>
    </row>
    <row r="6045" spans="1:5" x14ac:dyDescent="0.25">
      <c r="A6045" s="1" t="s">
        <v>3625</v>
      </c>
      <c r="B6045" s="3">
        <v>0.36434618880587777</v>
      </c>
      <c r="C6045" s="3">
        <v>0.80457159171050552</v>
      </c>
      <c r="D6045" s="5">
        <v>0.44022540290462775</v>
      </c>
      <c r="E6045">
        <v>6044</v>
      </c>
    </row>
    <row r="6046" spans="1:5" x14ac:dyDescent="0.25">
      <c r="A6046" s="1" t="s">
        <v>7244</v>
      </c>
      <c r="B6046" s="3">
        <v>-0.33666218447359819</v>
      </c>
      <c r="C6046" s="3">
        <v>0.10352434594658293</v>
      </c>
      <c r="D6046" s="5">
        <v>0.44018653042018113</v>
      </c>
      <c r="E6046">
        <v>6045</v>
      </c>
    </row>
    <row r="6047" spans="1:5" x14ac:dyDescent="0.25">
      <c r="A6047" s="1" t="s">
        <v>11085</v>
      </c>
      <c r="B6047" s="3">
        <v>-1.3074543449859783</v>
      </c>
      <c r="C6047" s="3">
        <v>-0.86737758266390663</v>
      </c>
      <c r="D6047" s="5">
        <v>0.44007676232207171</v>
      </c>
      <c r="E6047">
        <v>6046</v>
      </c>
    </row>
    <row r="6048" spans="1:5" x14ac:dyDescent="0.25">
      <c r="A6048" s="1" t="s">
        <v>8944</v>
      </c>
      <c r="B6048" s="3">
        <v>-0.66979587252411299</v>
      </c>
      <c r="C6048" s="3">
        <v>-0.23000841970039945</v>
      </c>
      <c r="D6048" s="5">
        <v>0.43978745282371356</v>
      </c>
      <c r="E6048">
        <v>6047</v>
      </c>
    </row>
    <row r="6049" spans="1:5" x14ac:dyDescent="0.25">
      <c r="A6049" s="1" t="s">
        <v>5739</v>
      </c>
      <c r="B6049" s="3">
        <v>-6.4191747353653239E-2</v>
      </c>
      <c r="C6049" s="3">
        <v>0.37529159978996274</v>
      </c>
      <c r="D6049" s="5">
        <v>0.43948334714361598</v>
      </c>
      <c r="E6049">
        <v>6048</v>
      </c>
    </row>
    <row r="6050" spans="1:5" x14ac:dyDescent="0.25">
      <c r="A6050" s="1" t="s">
        <v>350</v>
      </c>
      <c r="B6050" s="3">
        <v>-0.2635650354402298</v>
      </c>
      <c r="C6050" s="3">
        <v>0.17538119674436209</v>
      </c>
      <c r="D6050" s="5">
        <v>0.43894623218459189</v>
      </c>
      <c r="E6050">
        <v>6049</v>
      </c>
    </row>
    <row r="6051" spans="1:5" x14ac:dyDescent="0.25">
      <c r="A6051" s="1" t="s">
        <v>112</v>
      </c>
      <c r="B6051" s="3">
        <v>2.5028402091413282</v>
      </c>
      <c r="C6051" s="3">
        <v>2.9417588619036912</v>
      </c>
      <c r="D6051" s="5">
        <v>0.43891865276236297</v>
      </c>
      <c r="E6051">
        <v>6050</v>
      </c>
    </row>
    <row r="6052" spans="1:5" x14ac:dyDescent="0.25">
      <c r="A6052" s="1" t="s">
        <v>4974</v>
      </c>
      <c r="B6052" s="3">
        <v>8.6752880722947553E-2</v>
      </c>
      <c r="C6052" s="3">
        <v>0.52537655091606128</v>
      </c>
      <c r="D6052" s="5">
        <v>0.43862367019311371</v>
      </c>
      <c r="E6052">
        <v>6051</v>
      </c>
    </row>
    <row r="6053" spans="1:5" x14ac:dyDescent="0.25">
      <c r="A6053" s="1" t="s">
        <v>2315</v>
      </c>
      <c r="B6053" s="3">
        <v>0.69843648714369089</v>
      </c>
      <c r="C6053" s="3">
        <v>1.1368807553082578</v>
      </c>
      <c r="D6053" s="5">
        <v>0.43844426816456694</v>
      </c>
      <c r="E6053">
        <v>6052</v>
      </c>
    </row>
    <row r="6054" spans="1:5" x14ac:dyDescent="0.25">
      <c r="A6054" s="1" t="s">
        <v>10278</v>
      </c>
      <c r="B6054" s="3">
        <v>-1.0085499928444654</v>
      </c>
      <c r="C6054" s="3">
        <v>-0.57013987729006399</v>
      </c>
      <c r="D6054" s="5">
        <v>0.43841011555440146</v>
      </c>
      <c r="E6054">
        <v>6053</v>
      </c>
    </row>
    <row r="6055" spans="1:5" x14ac:dyDescent="0.25">
      <c r="A6055" s="1" t="s">
        <v>7927</v>
      </c>
      <c r="B6055" s="3">
        <v>-0.45750227267647536</v>
      </c>
      <c r="C6055" s="3">
        <v>-1.9099707492948079E-2</v>
      </c>
      <c r="D6055" s="5">
        <v>0.43840256518352727</v>
      </c>
      <c r="E6055">
        <v>6054</v>
      </c>
    </row>
    <row r="6056" spans="1:5" x14ac:dyDescent="0.25">
      <c r="A6056" s="1" t="s">
        <v>639</v>
      </c>
      <c r="B6056" s="3">
        <v>-0.66954483278333965</v>
      </c>
      <c r="C6056" s="3">
        <v>-0.23116560619773621</v>
      </c>
      <c r="D6056" s="5">
        <v>0.43837922658560347</v>
      </c>
      <c r="E6056">
        <v>6055</v>
      </c>
    </row>
    <row r="6057" spans="1:5" x14ac:dyDescent="0.25">
      <c r="A6057" s="1" t="s">
        <v>4026</v>
      </c>
      <c r="B6057" s="3">
        <v>-0.1840659670372142</v>
      </c>
      <c r="C6057" s="3">
        <v>0.25424397447207664</v>
      </c>
      <c r="D6057" s="5">
        <v>0.43830994150929081</v>
      </c>
      <c r="E6057">
        <v>6056</v>
      </c>
    </row>
    <row r="6058" spans="1:5" x14ac:dyDescent="0.25">
      <c r="A6058" s="1" t="s">
        <v>8757</v>
      </c>
      <c r="B6058" s="3">
        <v>-0.62924325611726306</v>
      </c>
      <c r="C6058" s="3">
        <v>-0.19101709657605528</v>
      </c>
      <c r="D6058" s="5">
        <v>0.4382261595412078</v>
      </c>
      <c r="E6058">
        <v>6057</v>
      </c>
    </row>
    <row r="6059" spans="1:5" x14ac:dyDescent="0.25">
      <c r="A6059" s="1" t="s">
        <v>526</v>
      </c>
      <c r="B6059" s="3">
        <v>1.6327452923654231</v>
      </c>
      <c r="C6059" s="3">
        <v>2.0702509353518148</v>
      </c>
      <c r="D6059" s="5">
        <v>0.43750564298639172</v>
      </c>
      <c r="E6059">
        <v>6058</v>
      </c>
    </row>
    <row r="6060" spans="1:5" x14ac:dyDescent="0.25">
      <c r="A6060" s="1" t="s">
        <v>5461</v>
      </c>
      <c r="B6060" s="3">
        <v>-1.023503122103068E-2</v>
      </c>
      <c r="C6060" s="3">
        <v>0.4270271328309882</v>
      </c>
      <c r="D6060" s="5">
        <v>0.4372621640520189</v>
      </c>
      <c r="E6060">
        <v>6059</v>
      </c>
    </row>
    <row r="6061" spans="1:5" x14ac:dyDescent="0.25">
      <c r="A6061" s="1" t="s">
        <v>3927</v>
      </c>
      <c r="B6061" s="3">
        <v>0.31061692193054041</v>
      </c>
      <c r="C6061" s="3">
        <v>0.74781213021163329</v>
      </c>
      <c r="D6061" s="5">
        <v>0.43719520828109287</v>
      </c>
      <c r="E6061">
        <v>6060</v>
      </c>
    </row>
    <row r="6062" spans="1:5" x14ac:dyDescent="0.25">
      <c r="A6062" s="1" t="s">
        <v>1233</v>
      </c>
      <c r="B6062" s="3">
        <v>1.107781153379237</v>
      </c>
      <c r="C6062" s="3">
        <v>1.5445981022447508</v>
      </c>
      <c r="D6062" s="5">
        <v>0.43681694886551381</v>
      </c>
      <c r="E6062">
        <v>6061</v>
      </c>
    </row>
    <row r="6063" spans="1:5" x14ac:dyDescent="0.25">
      <c r="A6063" s="1" t="s">
        <v>4731</v>
      </c>
      <c r="B6063" s="3">
        <v>0.14179699237396509</v>
      </c>
      <c r="C6063" s="3">
        <v>0.57847374543847563</v>
      </c>
      <c r="D6063" s="5">
        <v>0.43667675306451054</v>
      </c>
      <c r="E6063">
        <v>6062</v>
      </c>
    </row>
    <row r="6064" spans="1:5" x14ac:dyDescent="0.25">
      <c r="A6064" s="1" t="s">
        <v>7756</v>
      </c>
      <c r="B6064" s="3">
        <v>-0.42447288617946016</v>
      </c>
      <c r="C6064" s="3">
        <v>1.1939771538462663E-2</v>
      </c>
      <c r="D6064" s="5">
        <v>0.43641265771792281</v>
      </c>
      <c r="E6064">
        <v>6063</v>
      </c>
    </row>
    <row r="6065" spans="1:5" x14ac:dyDescent="0.25">
      <c r="A6065" s="1" t="s">
        <v>5490</v>
      </c>
      <c r="B6065" s="3">
        <v>-1.5184986122148574</v>
      </c>
      <c r="C6065" s="3">
        <v>-1.0820922375607871</v>
      </c>
      <c r="D6065" s="5">
        <v>0.43640637465407028</v>
      </c>
      <c r="E6065">
        <v>6064</v>
      </c>
    </row>
    <row r="6066" spans="1:5" x14ac:dyDescent="0.25">
      <c r="A6066" s="1" t="s">
        <v>5748</v>
      </c>
      <c r="B6066" s="3">
        <v>-6.207619515173747E-2</v>
      </c>
      <c r="C6066" s="3">
        <v>0.37429722414741495</v>
      </c>
      <c r="D6066" s="5">
        <v>0.43637341929915241</v>
      </c>
      <c r="E6066">
        <v>6065</v>
      </c>
    </row>
    <row r="6067" spans="1:5" x14ac:dyDescent="0.25">
      <c r="A6067" s="1" t="s">
        <v>7093</v>
      </c>
      <c r="B6067" s="3">
        <v>-0.32980674398463056</v>
      </c>
      <c r="C6067" s="3">
        <v>0.10651033978112678</v>
      </c>
      <c r="D6067" s="5">
        <v>0.43631708376575734</v>
      </c>
      <c r="E6067">
        <v>6066</v>
      </c>
    </row>
    <row r="6068" spans="1:5" x14ac:dyDescent="0.25">
      <c r="A6068" s="1" t="s">
        <v>6976</v>
      </c>
      <c r="B6068" s="3">
        <v>-0.28701103451326465</v>
      </c>
      <c r="C6068" s="3">
        <v>0.14929685238498697</v>
      </c>
      <c r="D6068" s="5">
        <v>0.43630788689825162</v>
      </c>
      <c r="E6068">
        <v>6067</v>
      </c>
    </row>
    <row r="6069" spans="1:5" x14ac:dyDescent="0.25">
      <c r="A6069" s="1" t="s">
        <v>4444</v>
      </c>
      <c r="B6069" s="3">
        <v>0.19930912504229351</v>
      </c>
      <c r="C6069" s="3">
        <v>0.63539648087596212</v>
      </c>
      <c r="D6069" s="5">
        <v>0.43608735583366864</v>
      </c>
      <c r="E6069">
        <v>6068</v>
      </c>
    </row>
    <row r="6070" spans="1:5" x14ac:dyDescent="0.25">
      <c r="A6070" s="1" t="s">
        <v>3235</v>
      </c>
      <c r="B6070" s="3">
        <v>0.45103277399600861</v>
      </c>
      <c r="C6070" s="3">
        <v>0.88706762845106157</v>
      </c>
      <c r="D6070" s="5">
        <v>0.43603485445505297</v>
      </c>
      <c r="E6070">
        <v>6069</v>
      </c>
    </row>
    <row r="6071" spans="1:5" x14ac:dyDescent="0.25">
      <c r="A6071" s="1" t="s">
        <v>2137</v>
      </c>
      <c r="B6071" s="3">
        <v>0.75283604383179703</v>
      </c>
      <c r="C6071" s="3">
        <v>1.1888472622365793</v>
      </c>
      <c r="D6071" s="5">
        <v>0.4360112184047823</v>
      </c>
      <c r="E6071">
        <v>6070</v>
      </c>
    </row>
    <row r="6072" spans="1:5" x14ac:dyDescent="0.25">
      <c r="A6072" s="1" t="s">
        <v>1978</v>
      </c>
      <c r="B6072" s="3">
        <v>0.80262333059098623</v>
      </c>
      <c r="C6072" s="3">
        <v>1.2382580345197576</v>
      </c>
      <c r="D6072" s="5">
        <v>0.43563470392877135</v>
      </c>
      <c r="E6072">
        <v>6071</v>
      </c>
    </row>
    <row r="6073" spans="1:5" x14ac:dyDescent="0.25">
      <c r="A6073" s="1" t="s">
        <v>3248</v>
      </c>
      <c r="B6073" s="3">
        <v>0.44831191891609357</v>
      </c>
      <c r="C6073" s="3">
        <v>0.88377276192526855</v>
      </c>
      <c r="D6073" s="5">
        <v>0.43546084300917498</v>
      </c>
      <c r="E6073">
        <v>6072</v>
      </c>
    </row>
    <row r="6074" spans="1:5" x14ac:dyDescent="0.25">
      <c r="A6074" s="1" t="s">
        <v>4132</v>
      </c>
      <c r="B6074" s="3">
        <v>0.26457590296680117</v>
      </c>
      <c r="C6074" s="3">
        <v>0.69993106577427444</v>
      </c>
      <c r="D6074" s="5">
        <v>0.43535516280747327</v>
      </c>
      <c r="E6074">
        <v>6073</v>
      </c>
    </row>
    <row r="6075" spans="1:5" x14ac:dyDescent="0.25">
      <c r="A6075" s="1" t="s">
        <v>5008</v>
      </c>
      <c r="B6075" s="3">
        <v>-9.5080549680198065E-2</v>
      </c>
      <c r="C6075" s="3">
        <v>0.34019183080502113</v>
      </c>
      <c r="D6075" s="5">
        <v>0.43527238048521921</v>
      </c>
      <c r="E6075">
        <v>6074</v>
      </c>
    </row>
    <row r="6076" spans="1:5" x14ac:dyDescent="0.25">
      <c r="A6076" s="1" t="s">
        <v>10064</v>
      </c>
      <c r="B6076" s="3">
        <v>-1.6051250715566914</v>
      </c>
      <c r="C6076" s="3">
        <v>-1.1702885171243456</v>
      </c>
      <c r="D6076" s="5">
        <v>0.43483655443234581</v>
      </c>
      <c r="E6076">
        <v>6075</v>
      </c>
    </row>
    <row r="6077" spans="1:5" x14ac:dyDescent="0.25">
      <c r="A6077" s="1" t="s">
        <v>1355</v>
      </c>
      <c r="B6077" s="3">
        <v>-0.3678101452928092</v>
      </c>
      <c r="C6077" s="3">
        <v>6.6971773069158566E-2</v>
      </c>
      <c r="D6077" s="5">
        <v>0.43478191836196778</v>
      </c>
      <c r="E6077">
        <v>6076</v>
      </c>
    </row>
    <row r="6078" spans="1:5" x14ac:dyDescent="0.25">
      <c r="A6078" s="1" t="s">
        <v>296</v>
      </c>
      <c r="B6078" s="3">
        <v>-0.96525760190227239</v>
      </c>
      <c r="C6078" s="3">
        <v>-0.53056385143503348</v>
      </c>
      <c r="D6078" s="5">
        <v>0.4346937504672389</v>
      </c>
      <c r="E6078">
        <v>6077</v>
      </c>
    </row>
    <row r="6079" spans="1:5" x14ac:dyDescent="0.25">
      <c r="A6079" s="1" t="s">
        <v>657</v>
      </c>
      <c r="B6079" s="3">
        <v>-1.3182691377012909</v>
      </c>
      <c r="C6079" s="3">
        <v>-0.88369358181080271</v>
      </c>
      <c r="D6079" s="5">
        <v>0.43457555589048824</v>
      </c>
      <c r="E6079">
        <v>6078</v>
      </c>
    </row>
    <row r="6080" spans="1:5" x14ac:dyDescent="0.25">
      <c r="A6080" s="1" t="s">
        <v>6811</v>
      </c>
      <c r="B6080" s="3">
        <v>-0.25554798708115389</v>
      </c>
      <c r="C6080" s="3">
        <v>0.17894818027347142</v>
      </c>
      <c r="D6080" s="5">
        <v>0.43449616735462532</v>
      </c>
      <c r="E6080">
        <v>6079</v>
      </c>
    </row>
    <row r="6081" spans="1:5" x14ac:dyDescent="0.25">
      <c r="A6081" s="1" t="s">
        <v>5646</v>
      </c>
      <c r="B6081" s="3">
        <v>-4.1455288372713554E-2</v>
      </c>
      <c r="C6081" s="3">
        <v>0.39286217727764861</v>
      </c>
      <c r="D6081" s="5">
        <v>0.43431746565036217</v>
      </c>
      <c r="E6081">
        <v>6080</v>
      </c>
    </row>
    <row r="6082" spans="1:5" x14ac:dyDescent="0.25">
      <c r="A6082" s="1" t="s">
        <v>4859</v>
      </c>
      <c r="B6082" s="3">
        <v>0.11475530198300407</v>
      </c>
      <c r="C6082" s="3">
        <v>0.54890659571262757</v>
      </c>
      <c r="D6082" s="5">
        <v>0.43415129372962347</v>
      </c>
      <c r="E6082">
        <v>6081</v>
      </c>
    </row>
    <row r="6083" spans="1:5" x14ac:dyDescent="0.25">
      <c r="A6083" s="1" t="s">
        <v>6685</v>
      </c>
      <c r="B6083" s="3">
        <v>-0.23337137163478636</v>
      </c>
      <c r="C6083" s="3">
        <v>0.20042033772100862</v>
      </c>
      <c r="D6083" s="5">
        <v>0.43379170935579497</v>
      </c>
      <c r="E6083">
        <v>6082</v>
      </c>
    </row>
    <row r="6084" spans="1:5" x14ac:dyDescent="0.25">
      <c r="A6084" s="1" t="s">
        <v>2647</v>
      </c>
      <c r="B6084" s="3">
        <v>0.60817761234822365</v>
      </c>
      <c r="C6084" s="3">
        <v>1.0415479864872725</v>
      </c>
      <c r="D6084" s="5">
        <v>0.43337037413904889</v>
      </c>
      <c r="E6084">
        <v>6083</v>
      </c>
    </row>
    <row r="6085" spans="1:5" x14ac:dyDescent="0.25">
      <c r="A6085" s="1" t="s">
        <v>5988</v>
      </c>
      <c r="B6085" s="3">
        <v>-2.1639588697735483</v>
      </c>
      <c r="C6085" s="3">
        <v>-1.7306475645929669</v>
      </c>
      <c r="D6085" s="5">
        <v>0.43331130518058147</v>
      </c>
      <c r="E6085">
        <v>6084</v>
      </c>
    </row>
    <row r="6086" spans="1:5" x14ac:dyDescent="0.25">
      <c r="A6086" s="1" t="s">
        <v>3326</v>
      </c>
      <c r="B6086" s="3">
        <v>0.43443346226238455</v>
      </c>
      <c r="C6086" s="3">
        <v>0.86770940129822705</v>
      </c>
      <c r="D6086" s="5">
        <v>0.43327593903584249</v>
      </c>
      <c r="E6086">
        <v>6085</v>
      </c>
    </row>
    <row r="6087" spans="1:5" x14ac:dyDescent="0.25">
      <c r="A6087" s="1" t="s">
        <v>5505</v>
      </c>
      <c r="B6087" s="3">
        <v>-1.3650592899119881E-2</v>
      </c>
      <c r="C6087" s="3">
        <v>0.41956869026273336</v>
      </c>
      <c r="D6087" s="5">
        <v>0.43321928316185326</v>
      </c>
      <c r="E6087">
        <v>6086</v>
      </c>
    </row>
    <row r="6088" spans="1:5" x14ac:dyDescent="0.25">
      <c r="A6088" s="1" t="s">
        <v>8264</v>
      </c>
      <c r="B6088" s="3">
        <v>-0.51296116776402589</v>
      </c>
      <c r="C6088" s="3">
        <v>-7.9976259919824239E-2</v>
      </c>
      <c r="D6088" s="5">
        <v>0.43298490784420163</v>
      </c>
      <c r="E6088">
        <v>6087</v>
      </c>
    </row>
    <row r="6089" spans="1:5" x14ac:dyDescent="0.25">
      <c r="A6089" s="1" t="s">
        <v>12296</v>
      </c>
      <c r="B6089" s="3">
        <v>-2.3275327916863602</v>
      </c>
      <c r="C6089" s="3">
        <v>-1.8947419248942285</v>
      </c>
      <c r="D6089" s="5">
        <v>0.43279086679213163</v>
      </c>
      <c r="E6089">
        <v>6088</v>
      </c>
    </row>
    <row r="6090" spans="1:5" x14ac:dyDescent="0.25">
      <c r="A6090" s="1" t="s">
        <v>4460</v>
      </c>
      <c r="B6090" s="3">
        <v>0.20001112848708275</v>
      </c>
      <c r="C6090" s="3">
        <v>0.63276773366235595</v>
      </c>
      <c r="D6090" s="5">
        <v>0.4327566051752732</v>
      </c>
      <c r="E6090">
        <v>6089</v>
      </c>
    </row>
    <row r="6091" spans="1:5" x14ac:dyDescent="0.25">
      <c r="A6091" s="1" t="s">
        <v>8387</v>
      </c>
      <c r="B6091" s="3">
        <v>-0.54006801155457218</v>
      </c>
      <c r="C6091" s="3">
        <v>-0.10772994549623313</v>
      </c>
      <c r="D6091" s="5">
        <v>0.43233806605833902</v>
      </c>
      <c r="E6091">
        <v>6090</v>
      </c>
    </row>
    <row r="6092" spans="1:5" x14ac:dyDescent="0.25">
      <c r="A6092" s="1" t="s">
        <v>3703</v>
      </c>
      <c r="B6092" s="3">
        <v>0.35850608358140695</v>
      </c>
      <c r="C6092" s="3">
        <v>0.79055031525027797</v>
      </c>
      <c r="D6092" s="5">
        <v>0.43204423166887101</v>
      </c>
      <c r="E6092">
        <v>6091</v>
      </c>
    </row>
    <row r="6093" spans="1:5" x14ac:dyDescent="0.25">
      <c r="A6093" s="1" t="s">
        <v>1866</v>
      </c>
      <c r="B6093" s="3">
        <v>0.83861706100418276</v>
      </c>
      <c r="C6093" s="3">
        <v>1.2706219748539549</v>
      </c>
      <c r="D6093" s="5">
        <v>0.43200491384977213</v>
      </c>
      <c r="E6093">
        <v>6092</v>
      </c>
    </row>
    <row r="6094" spans="1:5" x14ac:dyDescent="0.25">
      <c r="A6094" s="1" t="s">
        <v>6482</v>
      </c>
      <c r="B6094" s="3">
        <v>-0.19459298038820677</v>
      </c>
      <c r="C6094" s="3">
        <v>0.23740300346694282</v>
      </c>
      <c r="D6094" s="5">
        <v>0.43199598385514959</v>
      </c>
      <c r="E6094">
        <v>6093</v>
      </c>
    </row>
    <row r="6095" spans="1:5" x14ac:dyDescent="0.25">
      <c r="A6095" s="1" t="s">
        <v>6981</v>
      </c>
      <c r="B6095" s="3">
        <v>-0.28301640771619141</v>
      </c>
      <c r="C6095" s="3">
        <v>0.14867357305705317</v>
      </c>
      <c r="D6095" s="5">
        <v>0.43168998077324461</v>
      </c>
      <c r="E6095">
        <v>6094</v>
      </c>
    </row>
    <row r="6096" spans="1:5" x14ac:dyDescent="0.25">
      <c r="A6096" s="1" t="s">
        <v>1766</v>
      </c>
      <c r="B6096" s="3">
        <v>0.87427400689962753</v>
      </c>
      <c r="C6096" s="3">
        <v>1.3059055305895768</v>
      </c>
      <c r="D6096" s="5">
        <v>0.43163152368994928</v>
      </c>
      <c r="E6096">
        <v>6095</v>
      </c>
    </row>
    <row r="6097" spans="1:5" x14ac:dyDescent="0.25">
      <c r="A6097" s="1" t="s">
        <v>8929</v>
      </c>
      <c r="B6097" s="3">
        <v>-0.65883740245983791</v>
      </c>
      <c r="C6097" s="3">
        <v>-0.22744879422156522</v>
      </c>
      <c r="D6097" s="5">
        <v>0.43138860823827269</v>
      </c>
      <c r="E6097">
        <v>6096</v>
      </c>
    </row>
    <row r="6098" spans="1:5" x14ac:dyDescent="0.25">
      <c r="A6098" s="1" t="s">
        <v>6283</v>
      </c>
      <c r="B6098" s="3">
        <v>-0.16066762193938314</v>
      </c>
      <c r="C6098" s="3">
        <v>0.27051723488023727</v>
      </c>
      <c r="D6098" s="5">
        <v>0.43118485681962038</v>
      </c>
      <c r="E6098">
        <v>6097</v>
      </c>
    </row>
    <row r="6099" spans="1:5" x14ac:dyDescent="0.25">
      <c r="A6099" s="1" t="s">
        <v>8538</v>
      </c>
      <c r="B6099" s="3">
        <v>-0.57320780594373544</v>
      </c>
      <c r="C6099" s="3">
        <v>-0.14211091412704527</v>
      </c>
      <c r="D6099" s="5">
        <v>0.4310968918166902</v>
      </c>
      <c r="E6099">
        <v>6098</v>
      </c>
    </row>
    <row r="6100" spans="1:5" x14ac:dyDescent="0.25">
      <c r="A6100" s="1" t="s">
        <v>1026</v>
      </c>
      <c r="B6100" s="3">
        <v>1.2195718647943925</v>
      </c>
      <c r="C6100" s="3">
        <v>1.6506664601622401</v>
      </c>
      <c r="D6100" s="5">
        <v>0.43109459536784756</v>
      </c>
      <c r="E6100">
        <v>6099</v>
      </c>
    </row>
    <row r="6101" spans="1:5" x14ac:dyDescent="0.25">
      <c r="A6101" s="1" t="s">
        <v>7804</v>
      </c>
      <c r="B6101" s="3">
        <v>-0.427199976448705</v>
      </c>
      <c r="C6101" s="3">
        <v>3.7589649811029181E-3</v>
      </c>
      <c r="D6101" s="5">
        <v>0.4309589414298079</v>
      </c>
      <c r="E6101">
        <v>6100</v>
      </c>
    </row>
    <row r="6102" spans="1:5" x14ac:dyDescent="0.25">
      <c r="A6102" s="1" t="s">
        <v>2827</v>
      </c>
      <c r="B6102" s="3">
        <v>0.56355002360277595</v>
      </c>
      <c r="C6102" s="3">
        <v>0.99429540109629277</v>
      </c>
      <c r="D6102" s="5">
        <v>0.43074537749351682</v>
      </c>
      <c r="E6102">
        <v>6101</v>
      </c>
    </row>
    <row r="6103" spans="1:5" x14ac:dyDescent="0.25">
      <c r="A6103" s="1" t="s">
        <v>7396</v>
      </c>
      <c r="B6103" s="3">
        <v>-0.36008370952358226</v>
      </c>
      <c r="C6103" s="3">
        <v>7.0508739019289821E-2</v>
      </c>
      <c r="D6103" s="5">
        <v>0.4305924485428721</v>
      </c>
      <c r="E6103">
        <v>6102</v>
      </c>
    </row>
    <row r="6104" spans="1:5" x14ac:dyDescent="0.25">
      <c r="A6104" s="1" t="s">
        <v>1728</v>
      </c>
      <c r="B6104" s="3">
        <v>0.89015766346437786</v>
      </c>
      <c r="C6104" s="3">
        <v>1.3199708847048235</v>
      </c>
      <c r="D6104" s="5">
        <v>0.42981322124044563</v>
      </c>
      <c r="E6104">
        <v>6103</v>
      </c>
    </row>
    <row r="6105" spans="1:5" x14ac:dyDescent="0.25">
      <c r="A6105" s="1" t="s">
        <v>7805</v>
      </c>
      <c r="B6105" s="3">
        <v>-0.42602268062909376</v>
      </c>
      <c r="C6105" s="3">
        <v>3.656988891493039E-3</v>
      </c>
      <c r="D6105" s="5">
        <v>0.42967966952058678</v>
      </c>
      <c r="E6105">
        <v>6104</v>
      </c>
    </row>
    <row r="6106" spans="1:5" x14ac:dyDescent="0.25">
      <c r="A6106" s="1" t="s">
        <v>4699</v>
      </c>
      <c r="B6106" s="3">
        <v>0.15424661308122961</v>
      </c>
      <c r="C6106" s="3">
        <v>0.58376138585401782</v>
      </c>
      <c r="D6106" s="5">
        <v>0.42951477277278821</v>
      </c>
      <c r="E6106">
        <v>6105</v>
      </c>
    </row>
    <row r="6107" spans="1:5" x14ac:dyDescent="0.25">
      <c r="A6107" s="1" t="s">
        <v>4060</v>
      </c>
      <c r="B6107" s="3">
        <v>0.28704394070227218</v>
      </c>
      <c r="C6107" s="3">
        <v>0.71644720149478913</v>
      </c>
      <c r="D6107" s="5">
        <v>0.42940326079251695</v>
      </c>
      <c r="E6107">
        <v>6106</v>
      </c>
    </row>
    <row r="6108" spans="1:5" x14ac:dyDescent="0.25">
      <c r="A6108" s="1" t="s">
        <v>11716</v>
      </c>
      <c r="B6108" s="3">
        <v>-2.7618705590205619</v>
      </c>
      <c r="C6108" s="3">
        <v>-2.3326718770597381</v>
      </c>
      <c r="D6108" s="5">
        <v>0.42919868196082378</v>
      </c>
      <c r="E6108">
        <v>6107</v>
      </c>
    </row>
    <row r="6109" spans="1:5" x14ac:dyDescent="0.25">
      <c r="A6109" s="1" t="s">
        <v>6871</v>
      </c>
      <c r="B6109" s="3">
        <v>-0.3491775867391117</v>
      </c>
      <c r="C6109" s="3">
        <v>7.9671708858197549E-2</v>
      </c>
      <c r="D6109" s="5">
        <v>0.42884929559730922</v>
      </c>
      <c r="E6109">
        <v>6108</v>
      </c>
    </row>
    <row r="6110" spans="1:5" x14ac:dyDescent="0.25">
      <c r="A6110" s="1" t="s">
        <v>7763</v>
      </c>
      <c r="B6110" s="3">
        <v>-4.3771182324240012</v>
      </c>
      <c r="C6110" s="3">
        <v>-3.9488215703098275</v>
      </c>
      <c r="D6110" s="5">
        <v>0.42829666211417372</v>
      </c>
      <c r="E6110">
        <v>6109</v>
      </c>
    </row>
    <row r="6111" spans="1:5" x14ac:dyDescent="0.25">
      <c r="A6111" s="1" t="s">
        <v>5187</v>
      </c>
      <c r="B6111" s="3">
        <v>5.6164153287014407E-2</v>
      </c>
      <c r="C6111" s="3">
        <v>0.48444239324601041</v>
      </c>
      <c r="D6111" s="5">
        <v>0.428278239958996</v>
      </c>
      <c r="E6111">
        <v>6110</v>
      </c>
    </row>
    <row r="6112" spans="1:5" x14ac:dyDescent="0.25">
      <c r="A6112" s="1" t="s">
        <v>4771</v>
      </c>
      <c r="B6112" s="3">
        <v>0.14111947404996883</v>
      </c>
      <c r="C6112" s="3">
        <v>0.56928615795996174</v>
      </c>
      <c r="D6112" s="5">
        <v>0.42816668390999291</v>
      </c>
      <c r="E6112">
        <v>6111</v>
      </c>
    </row>
    <row r="6113" spans="1:5" x14ac:dyDescent="0.25">
      <c r="A6113" s="1" t="s">
        <v>2359</v>
      </c>
      <c r="B6113" s="3">
        <v>0.69616506096939523</v>
      </c>
      <c r="C6113" s="3">
        <v>1.1242671660661796</v>
      </c>
      <c r="D6113" s="5">
        <v>0.42810210509678437</v>
      </c>
      <c r="E6113">
        <v>6112</v>
      </c>
    </row>
    <row r="6114" spans="1:5" x14ac:dyDescent="0.25">
      <c r="A6114" s="1" t="s">
        <v>2997</v>
      </c>
      <c r="B6114" s="3">
        <v>0.52100492235991558</v>
      </c>
      <c r="C6114" s="3">
        <v>0.94827679577789192</v>
      </c>
      <c r="D6114" s="5">
        <v>0.42727187341797634</v>
      </c>
      <c r="E6114">
        <v>6113</v>
      </c>
    </row>
    <row r="6115" spans="1:5" x14ac:dyDescent="0.25">
      <c r="A6115" s="1" t="s">
        <v>1227</v>
      </c>
      <c r="B6115" s="3">
        <v>1.119746367849402</v>
      </c>
      <c r="C6115" s="3">
        <v>1.5469573857334404</v>
      </c>
      <c r="D6115" s="5">
        <v>0.42721101788403848</v>
      </c>
      <c r="E6115">
        <v>6114</v>
      </c>
    </row>
    <row r="6116" spans="1:5" x14ac:dyDescent="0.25">
      <c r="A6116" s="1" t="s">
        <v>2371</v>
      </c>
      <c r="B6116" s="3">
        <v>0.69347040733577425</v>
      </c>
      <c r="C6116" s="3">
        <v>1.1203564869985378</v>
      </c>
      <c r="D6116" s="5">
        <v>0.4268860796627636</v>
      </c>
      <c r="E6116">
        <v>6115</v>
      </c>
    </row>
    <row r="6117" spans="1:5" x14ac:dyDescent="0.25">
      <c r="A6117" s="1" t="s">
        <v>6509</v>
      </c>
      <c r="B6117" s="3">
        <v>-0.1940764261016952</v>
      </c>
      <c r="C6117" s="3">
        <v>0.232732983156725</v>
      </c>
      <c r="D6117" s="5">
        <v>0.4268094092584202</v>
      </c>
      <c r="E6117">
        <v>6116</v>
      </c>
    </row>
    <row r="6118" spans="1:5" x14ac:dyDescent="0.25">
      <c r="A6118" s="1" t="s">
        <v>10294</v>
      </c>
      <c r="B6118" s="3">
        <v>-1.0020094041495053</v>
      </c>
      <c r="C6118" s="3">
        <v>-0.57525166756205626</v>
      </c>
      <c r="D6118" s="5">
        <v>0.42675773658744909</v>
      </c>
      <c r="E6118">
        <v>6117</v>
      </c>
    </row>
    <row r="6119" spans="1:5" x14ac:dyDescent="0.25">
      <c r="A6119" s="1" t="s">
        <v>3394</v>
      </c>
      <c r="B6119" s="3">
        <v>0.42478750552764516</v>
      </c>
      <c r="C6119" s="3">
        <v>0.85146620473391865</v>
      </c>
      <c r="D6119" s="5">
        <v>0.42667869920627349</v>
      </c>
      <c r="E6119">
        <v>6118</v>
      </c>
    </row>
    <row r="6120" spans="1:5" x14ac:dyDescent="0.25">
      <c r="A6120" s="1" t="s">
        <v>3947</v>
      </c>
      <c r="B6120" s="3">
        <v>0.31679851139747345</v>
      </c>
      <c r="C6120" s="3">
        <v>0.74330213431901215</v>
      </c>
      <c r="D6120" s="5">
        <v>0.42650362292153871</v>
      </c>
      <c r="E6120">
        <v>6119</v>
      </c>
    </row>
    <row r="6121" spans="1:5" x14ac:dyDescent="0.25">
      <c r="A6121" s="1" t="s">
        <v>3974</v>
      </c>
      <c r="B6121" s="3">
        <v>0.31022388529408035</v>
      </c>
      <c r="C6121" s="3">
        <v>0.73658356004771652</v>
      </c>
      <c r="D6121" s="5">
        <v>0.42635967475363618</v>
      </c>
      <c r="E6121">
        <v>6120</v>
      </c>
    </row>
    <row r="6122" spans="1:5" x14ac:dyDescent="0.25">
      <c r="A6122" s="1" t="s">
        <v>2499</v>
      </c>
      <c r="B6122" s="3">
        <v>0.65876060222037269</v>
      </c>
      <c r="C6122" s="3">
        <v>1.0850852980645853</v>
      </c>
      <c r="D6122" s="5">
        <v>0.42632469584421262</v>
      </c>
      <c r="E6122">
        <v>6121</v>
      </c>
    </row>
    <row r="6123" spans="1:5" x14ac:dyDescent="0.25">
      <c r="A6123" s="1" t="s">
        <v>5131</v>
      </c>
      <c r="B6123" s="3">
        <v>6.9885598628197584E-2</v>
      </c>
      <c r="C6123" s="3">
        <v>0.49592631921377361</v>
      </c>
      <c r="D6123" s="5">
        <v>0.42604072058557602</v>
      </c>
      <c r="E6123">
        <v>6122</v>
      </c>
    </row>
    <row r="6124" spans="1:5" x14ac:dyDescent="0.25">
      <c r="A6124" s="1" t="s">
        <v>3164</v>
      </c>
      <c r="B6124" s="3">
        <v>0.47881424127733646</v>
      </c>
      <c r="C6124" s="3">
        <v>0.90469234253730202</v>
      </c>
      <c r="D6124" s="5">
        <v>0.42587810125996556</v>
      </c>
      <c r="E6124">
        <v>6123</v>
      </c>
    </row>
    <row r="6125" spans="1:5" x14ac:dyDescent="0.25">
      <c r="A6125" s="1" t="s">
        <v>2122</v>
      </c>
      <c r="B6125" s="3">
        <v>0.7662224942503717</v>
      </c>
      <c r="C6125" s="3">
        <v>1.1920798275685429</v>
      </c>
      <c r="D6125" s="5">
        <v>0.42585733331817122</v>
      </c>
      <c r="E6125">
        <v>6124</v>
      </c>
    </row>
    <row r="6126" spans="1:5" x14ac:dyDescent="0.25">
      <c r="A6126" s="1" t="s">
        <v>672</v>
      </c>
      <c r="B6126" s="3">
        <v>-0.11854085685525594</v>
      </c>
      <c r="C6126" s="3">
        <v>0.30700803682877215</v>
      </c>
      <c r="D6126" s="5">
        <v>0.4255488936840281</v>
      </c>
      <c r="E6126">
        <v>6125</v>
      </c>
    </row>
    <row r="6127" spans="1:5" x14ac:dyDescent="0.25">
      <c r="A6127" s="1" t="s">
        <v>4394</v>
      </c>
      <c r="B6127" s="3">
        <v>0.22166086806139776</v>
      </c>
      <c r="C6127" s="3">
        <v>0.64716537605557045</v>
      </c>
      <c r="D6127" s="5">
        <v>0.42550450799417272</v>
      </c>
      <c r="E6127">
        <v>6126</v>
      </c>
    </row>
    <row r="6128" spans="1:5" x14ac:dyDescent="0.25">
      <c r="A6128" s="1" t="s">
        <v>827</v>
      </c>
      <c r="B6128" s="3">
        <v>1.3608355048030638</v>
      </c>
      <c r="C6128" s="3">
        <v>1.7860566059762164</v>
      </c>
      <c r="D6128" s="5">
        <v>0.42522110117315259</v>
      </c>
      <c r="E6128">
        <v>6127</v>
      </c>
    </row>
    <row r="6129" spans="1:5" x14ac:dyDescent="0.25">
      <c r="A6129" s="1" t="s">
        <v>6879</v>
      </c>
      <c r="B6129" s="3">
        <v>-0.75904398109560356</v>
      </c>
      <c r="C6129" s="3">
        <v>-0.33387034265890553</v>
      </c>
      <c r="D6129" s="5">
        <v>0.42517363843669803</v>
      </c>
      <c r="E6129">
        <v>6128</v>
      </c>
    </row>
    <row r="6130" spans="1:5" x14ac:dyDescent="0.25">
      <c r="A6130" s="1" t="s">
        <v>1994</v>
      </c>
      <c r="B6130" s="3">
        <v>0.8083691492567725</v>
      </c>
      <c r="C6130" s="3">
        <v>1.2335365579332329</v>
      </c>
      <c r="D6130" s="5">
        <v>0.42516740867646041</v>
      </c>
      <c r="E6130">
        <v>6129</v>
      </c>
    </row>
    <row r="6131" spans="1:5" x14ac:dyDescent="0.25">
      <c r="A6131" s="1" t="s">
        <v>11716</v>
      </c>
      <c r="B6131" s="3">
        <v>-1.8784668320766353</v>
      </c>
      <c r="C6131" s="3">
        <v>-1.4533890596591987</v>
      </c>
      <c r="D6131" s="5">
        <v>0.42507777241743661</v>
      </c>
      <c r="E6131">
        <v>6130</v>
      </c>
    </row>
    <row r="6132" spans="1:5" x14ac:dyDescent="0.25">
      <c r="A6132" s="1" t="s">
        <v>4201</v>
      </c>
      <c r="B6132" s="3">
        <v>0.25896054573027472</v>
      </c>
      <c r="C6132" s="3">
        <v>0.68387974669725426</v>
      </c>
      <c r="D6132" s="5">
        <v>0.42491920096697955</v>
      </c>
      <c r="E6132">
        <v>6131</v>
      </c>
    </row>
    <row r="6133" spans="1:5" x14ac:dyDescent="0.25">
      <c r="A6133" s="1" t="s">
        <v>9275</v>
      </c>
      <c r="B6133" s="3">
        <v>-0.72698190206238389</v>
      </c>
      <c r="C6133" s="3">
        <v>-0.30217843151326029</v>
      </c>
      <c r="D6133" s="5">
        <v>0.4248034705491236</v>
      </c>
      <c r="E6133">
        <v>6132</v>
      </c>
    </row>
    <row r="6134" spans="1:5" x14ac:dyDescent="0.25">
      <c r="A6134" s="1" t="s">
        <v>7080</v>
      </c>
      <c r="B6134" s="3">
        <v>-0.29538224460117291</v>
      </c>
      <c r="C6134" s="3">
        <v>0.12923784355769827</v>
      </c>
      <c r="D6134" s="5">
        <v>0.4246200881588712</v>
      </c>
      <c r="E6134">
        <v>6133</v>
      </c>
    </row>
    <row r="6135" spans="1:5" x14ac:dyDescent="0.25">
      <c r="A6135" s="1" t="s">
        <v>9347</v>
      </c>
      <c r="B6135" s="3">
        <v>-0.74513436847030567</v>
      </c>
      <c r="C6135" s="3">
        <v>-0.32072381034089248</v>
      </c>
      <c r="D6135" s="5">
        <v>0.4244105581294132</v>
      </c>
      <c r="E6135">
        <v>6134</v>
      </c>
    </row>
    <row r="6136" spans="1:5" x14ac:dyDescent="0.25">
      <c r="A6136" s="1" t="s">
        <v>3727</v>
      </c>
      <c r="B6136" s="3">
        <v>-0.16804843076209194</v>
      </c>
      <c r="C6136" s="3">
        <v>0.25595098046518033</v>
      </c>
      <c r="D6136" s="5">
        <v>0.42399941122727225</v>
      </c>
      <c r="E6136">
        <v>6135</v>
      </c>
    </row>
    <row r="6137" spans="1:5" x14ac:dyDescent="0.25">
      <c r="A6137" s="1" t="s">
        <v>8550</v>
      </c>
      <c r="B6137" s="3">
        <v>-0.56806706915987226</v>
      </c>
      <c r="C6137" s="3">
        <v>-0.14418960226911798</v>
      </c>
      <c r="D6137" s="5">
        <v>0.42387746689075428</v>
      </c>
      <c r="E6137">
        <v>6136</v>
      </c>
    </row>
    <row r="6138" spans="1:5" x14ac:dyDescent="0.25">
      <c r="A6138" s="1" t="s">
        <v>6395</v>
      </c>
      <c r="B6138" s="3">
        <v>-0.17054435378224461</v>
      </c>
      <c r="C6138" s="3">
        <v>0.25308440457324777</v>
      </c>
      <c r="D6138" s="5">
        <v>0.42362875835549241</v>
      </c>
      <c r="E6138">
        <v>6137</v>
      </c>
    </row>
    <row r="6139" spans="1:5" x14ac:dyDescent="0.25">
      <c r="A6139" s="1" t="s">
        <v>5513</v>
      </c>
      <c r="B6139" s="3">
        <v>-5.6443313038509191E-3</v>
      </c>
      <c r="C6139" s="3">
        <v>0.41787062711031353</v>
      </c>
      <c r="D6139" s="5">
        <v>0.42351495841416442</v>
      </c>
      <c r="E6139">
        <v>6138</v>
      </c>
    </row>
    <row r="6140" spans="1:5" x14ac:dyDescent="0.25">
      <c r="A6140" s="1" t="s">
        <v>6593</v>
      </c>
      <c r="B6140" s="3">
        <v>-0.20423200037753936</v>
      </c>
      <c r="C6140" s="3">
        <v>0.21907609153951296</v>
      </c>
      <c r="D6140" s="5">
        <v>0.42330809191705232</v>
      </c>
      <c r="E6140">
        <v>6139</v>
      </c>
    </row>
    <row r="6141" spans="1:5" x14ac:dyDescent="0.25">
      <c r="A6141" s="1" t="s">
        <v>7731</v>
      </c>
      <c r="B6141" s="3">
        <v>-0.93968047298505963</v>
      </c>
      <c r="C6141" s="3">
        <v>-0.51653452240098285</v>
      </c>
      <c r="D6141" s="5">
        <v>0.42314595058407678</v>
      </c>
      <c r="E6141">
        <v>6140</v>
      </c>
    </row>
    <row r="6142" spans="1:5" x14ac:dyDescent="0.25">
      <c r="A6142" s="1" t="s">
        <v>3089</v>
      </c>
      <c r="B6142" s="3">
        <v>0.49749014040638934</v>
      </c>
      <c r="C6142" s="3">
        <v>0.92046201251177129</v>
      </c>
      <c r="D6142" s="5">
        <v>0.42297187210538195</v>
      </c>
      <c r="E6142">
        <v>6141</v>
      </c>
    </row>
    <row r="6143" spans="1:5" x14ac:dyDescent="0.25">
      <c r="A6143" s="1" t="s">
        <v>3949</v>
      </c>
      <c r="B6143" s="3">
        <v>0.32029571930569717</v>
      </c>
      <c r="C6143" s="3">
        <v>0.74279766411309112</v>
      </c>
      <c r="D6143" s="5">
        <v>0.42250194480739395</v>
      </c>
      <c r="E6143">
        <v>6142</v>
      </c>
    </row>
    <row r="6144" spans="1:5" x14ac:dyDescent="0.25">
      <c r="A6144" s="1" t="s">
        <v>5057</v>
      </c>
      <c r="B6144" s="3">
        <v>8.7049406532400286E-2</v>
      </c>
      <c r="C6144" s="3">
        <v>0.50919528424317251</v>
      </c>
      <c r="D6144" s="5">
        <v>0.42214587771077222</v>
      </c>
      <c r="E6144">
        <v>6143</v>
      </c>
    </row>
    <row r="6145" spans="1:5" x14ac:dyDescent="0.25">
      <c r="A6145" s="1" t="s">
        <v>3742</v>
      </c>
      <c r="B6145" s="3">
        <v>0.36019151651837389</v>
      </c>
      <c r="C6145" s="3">
        <v>0.7819808888127523</v>
      </c>
      <c r="D6145" s="5">
        <v>0.42178937229437841</v>
      </c>
      <c r="E6145">
        <v>6144</v>
      </c>
    </row>
    <row r="6146" spans="1:5" x14ac:dyDescent="0.25">
      <c r="A6146" s="1" t="s">
        <v>538</v>
      </c>
      <c r="B6146" s="3">
        <v>1.1843012214358533</v>
      </c>
      <c r="C6146" s="3">
        <v>1.6059474659236743</v>
      </c>
      <c r="D6146" s="5">
        <v>0.42164624448782106</v>
      </c>
      <c r="E6146">
        <v>6145</v>
      </c>
    </row>
    <row r="6147" spans="1:5" x14ac:dyDescent="0.25">
      <c r="A6147" s="1" t="s">
        <v>3782</v>
      </c>
      <c r="B6147" s="3">
        <v>0.3527117210105381</v>
      </c>
      <c r="C6147" s="3">
        <v>0.77424461915081688</v>
      </c>
      <c r="D6147" s="5">
        <v>0.42153289814027878</v>
      </c>
      <c r="E6147">
        <v>6146</v>
      </c>
    </row>
    <row r="6148" spans="1:5" x14ac:dyDescent="0.25">
      <c r="A6148" s="1" t="s">
        <v>2030</v>
      </c>
      <c r="B6148" s="3">
        <v>0.7970090861566681</v>
      </c>
      <c r="C6148" s="3">
        <v>1.2184257156691551</v>
      </c>
      <c r="D6148" s="5">
        <v>0.42141662951248704</v>
      </c>
      <c r="E6148">
        <v>6147</v>
      </c>
    </row>
    <row r="6149" spans="1:5" x14ac:dyDescent="0.25">
      <c r="A6149" s="1" t="s">
        <v>6191</v>
      </c>
      <c r="B6149" s="3">
        <v>-0.13312034203984074</v>
      </c>
      <c r="C6149" s="3">
        <v>0.28827935357571877</v>
      </c>
      <c r="D6149" s="5">
        <v>0.42139969561555951</v>
      </c>
      <c r="E6149">
        <v>6148</v>
      </c>
    </row>
    <row r="6150" spans="1:5" x14ac:dyDescent="0.25">
      <c r="A6150" s="1" t="s">
        <v>6666</v>
      </c>
      <c r="B6150" s="3">
        <v>-0.21665505799569848</v>
      </c>
      <c r="C6150" s="3">
        <v>0.20450188749820417</v>
      </c>
      <c r="D6150" s="5">
        <v>0.42115694549390265</v>
      </c>
      <c r="E6150">
        <v>6149</v>
      </c>
    </row>
    <row r="6151" spans="1:5" x14ac:dyDescent="0.25">
      <c r="A6151" s="1" t="s">
        <v>58</v>
      </c>
      <c r="B6151" s="3">
        <v>0.55626426506546511</v>
      </c>
      <c r="C6151" s="3">
        <v>0.977316416399716</v>
      </c>
      <c r="D6151" s="5">
        <v>0.42105215133425089</v>
      </c>
      <c r="E6151">
        <v>6150</v>
      </c>
    </row>
    <row r="6152" spans="1:5" x14ac:dyDescent="0.25">
      <c r="A6152" s="1" t="s">
        <v>5019</v>
      </c>
      <c r="B6152" s="3">
        <v>9.5600287061000003E-2</v>
      </c>
      <c r="C6152" s="3">
        <v>0.51639074479142744</v>
      </c>
      <c r="D6152" s="5">
        <v>0.42079045773042745</v>
      </c>
      <c r="E6152">
        <v>6151</v>
      </c>
    </row>
    <row r="6153" spans="1:5" x14ac:dyDescent="0.25">
      <c r="A6153" s="1" t="s">
        <v>4022</v>
      </c>
      <c r="B6153" s="3">
        <v>-4.0422760019557273</v>
      </c>
      <c r="C6153" s="3">
        <v>-3.6215180541301653</v>
      </c>
      <c r="D6153" s="5">
        <v>0.42075794782556208</v>
      </c>
      <c r="E6153">
        <v>6152</v>
      </c>
    </row>
    <row r="6154" spans="1:5" x14ac:dyDescent="0.25">
      <c r="A6154" s="1" t="s">
        <v>6839</v>
      </c>
      <c r="B6154" s="3">
        <v>-0.24624636796281507</v>
      </c>
      <c r="C6154" s="3">
        <v>0.17444380795656475</v>
      </c>
      <c r="D6154" s="5">
        <v>0.42069017591937985</v>
      </c>
      <c r="E6154">
        <v>6153</v>
      </c>
    </row>
    <row r="6155" spans="1:5" x14ac:dyDescent="0.25">
      <c r="A6155" s="1" t="s">
        <v>7855</v>
      </c>
      <c r="B6155" s="3">
        <v>-0.42518971449180643</v>
      </c>
      <c r="C6155" s="3">
        <v>-4.6180413260514704E-3</v>
      </c>
      <c r="D6155" s="5">
        <v>0.42057167316575494</v>
      </c>
      <c r="E6155">
        <v>6154</v>
      </c>
    </row>
    <row r="6156" spans="1:5" x14ac:dyDescent="0.25">
      <c r="A6156" s="1" t="s">
        <v>2445</v>
      </c>
      <c r="B6156" s="3">
        <v>0.28290216196210916</v>
      </c>
      <c r="C6156" s="3">
        <v>0.70341230989539594</v>
      </c>
      <c r="D6156" s="5">
        <v>0.42051014793328678</v>
      </c>
      <c r="E6156">
        <v>6155</v>
      </c>
    </row>
    <row r="6157" spans="1:5" x14ac:dyDescent="0.25">
      <c r="A6157" s="1" t="s">
        <v>2671</v>
      </c>
      <c r="B6157" s="3">
        <v>0.61599324704326253</v>
      </c>
      <c r="C6157" s="3">
        <v>1.0361550719208048</v>
      </c>
      <c r="D6157" s="5">
        <v>0.42016182487754228</v>
      </c>
      <c r="E6157">
        <v>6156</v>
      </c>
    </row>
    <row r="6158" spans="1:5" x14ac:dyDescent="0.25">
      <c r="A6158" s="1" t="s">
        <v>6915</v>
      </c>
      <c r="B6158" s="3">
        <v>-0.26035435359840586</v>
      </c>
      <c r="C6158" s="3">
        <v>0.15970905187634629</v>
      </c>
      <c r="D6158" s="5">
        <v>0.42006340547475218</v>
      </c>
      <c r="E6158">
        <v>6157</v>
      </c>
    </row>
    <row r="6159" spans="1:5" x14ac:dyDescent="0.25">
      <c r="A6159" s="1" t="s">
        <v>910</v>
      </c>
      <c r="B6159" s="3">
        <v>0.9604279321259469</v>
      </c>
      <c r="C6159" s="3">
        <v>1.3802331406467405</v>
      </c>
      <c r="D6159" s="5">
        <v>0.41980520852079362</v>
      </c>
      <c r="E6159">
        <v>6158</v>
      </c>
    </row>
    <row r="6160" spans="1:5" x14ac:dyDescent="0.25">
      <c r="A6160" s="1" t="s">
        <v>4397</v>
      </c>
      <c r="B6160" s="3">
        <v>0.22691377008765679</v>
      </c>
      <c r="C6160" s="3">
        <v>0.64670418239112137</v>
      </c>
      <c r="D6160" s="5">
        <v>0.41979041230346459</v>
      </c>
      <c r="E6160">
        <v>6159</v>
      </c>
    </row>
    <row r="6161" spans="1:5" x14ac:dyDescent="0.25">
      <c r="A6161" s="1" t="s">
        <v>7718</v>
      </c>
      <c r="B6161" s="3">
        <v>-0.40006588216802597</v>
      </c>
      <c r="C6161" s="3">
        <v>1.9530818734715447E-2</v>
      </c>
      <c r="D6161" s="5">
        <v>0.41959670090274143</v>
      </c>
      <c r="E6161">
        <v>6160</v>
      </c>
    </row>
    <row r="6162" spans="1:5" x14ac:dyDescent="0.25">
      <c r="A6162" s="1" t="s">
        <v>6904</v>
      </c>
      <c r="B6162" s="3">
        <v>-0.25785385454664239</v>
      </c>
      <c r="C6162" s="3">
        <v>0.16159691905779644</v>
      </c>
      <c r="D6162" s="5">
        <v>0.41945077360443883</v>
      </c>
      <c r="E6162">
        <v>6161</v>
      </c>
    </row>
    <row r="6163" spans="1:5" x14ac:dyDescent="0.25">
      <c r="A6163" s="1" t="s">
        <v>8016</v>
      </c>
      <c r="B6163" s="3">
        <v>-0.45538359275982027</v>
      </c>
      <c r="C6163" s="3">
        <v>-3.6412969351105239E-2</v>
      </c>
      <c r="D6163" s="5">
        <v>0.41897062340871505</v>
      </c>
      <c r="E6163">
        <v>6162</v>
      </c>
    </row>
    <row r="6164" spans="1:5" x14ac:dyDescent="0.25">
      <c r="A6164" s="1" t="s">
        <v>3103</v>
      </c>
      <c r="B6164" s="3">
        <v>0.4972648682371974</v>
      </c>
      <c r="C6164" s="3">
        <v>0.91615975910622538</v>
      </c>
      <c r="D6164" s="5">
        <v>0.41889489086902798</v>
      </c>
      <c r="E6164">
        <v>6163</v>
      </c>
    </row>
    <row r="6165" spans="1:5" x14ac:dyDescent="0.25">
      <c r="A6165" s="1" t="s">
        <v>7861</v>
      </c>
      <c r="B6165" s="3">
        <v>-0.42452099871453131</v>
      </c>
      <c r="C6165" s="3">
        <v>-5.6528014768874226E-3</v>
      </c>
      <c r="D6165" s="5">
        <v>0.4188681972376439</v>
      </c>
      <c r="E6165">
        <v>6164</v>
      </c>
    </row>
    <row r="6166" spans="1:5" x14ac:dyDescent="0.25">
      <c r="A6166" s="1" t="s">
        <v>6104</v>
      </c>
      <c r="B6166" s="3">
        <v>-0.11465089146644218</v>
      </c>
      <c r="C6166" s="3">
        <v>0.30379404103929913</v>
      </c>
      <c r="D6166" s="5">
        <v>0.41844493250574133</v>
      </c>
      <c r="E6166">
        <v>6165</v>
      </c>
    </row>
    <row r="6167" spans="1:5" x14ac:dyDescent="0.25">
      <c r="A6167" s="1" t="s">
        <v>3217</v>
      </c>
      <c r="B6167" s="3">
        <v>-3.6550293855637767E-2</v>
      </c>
      <c r="C6167" s="3">
        <v>0.38184575204802312</v>
      </c>
      <c r="D6167" s="5">
        <v>0.41839604590366086</v>
      </c>
      <c r="E6167">
        <v>6166</v>
      </c>
    </row>
    <row r="6168" spans="1:5" x14ac:dyDescent="0.25">
      <c r="A6168" s="1" t="s">
        <v>11732</v>
      </c>
      <c r="B6168" s="3">
        <v>-1.6500850493014396</v>
      </c>
      <c r="C6168" s="3">
        <v>-1.2324881817423856</v>
      </c>
      <c r="D6168" s="5">
        <v>0.41759686755905401</v>
      </c>
      <c r="E6168">
        <v>6167</v>
      </c>
    </row>
    <row r="6169" spans="1:5" x14ac:dyDescent="0.25">
      <c r="A6169" s="1" t="s">
        <v>4183</v>
      </c>
      <c r="B6169" s="3">
        <v>0.27003183580249018</v>
      </c>
      <c r="C6169" s="3">
        <v>0.68758279432455993</v>
      </c>
      <c r="D6169" s="5">
        <v>0.41755095852206975</v>
      </c>
      <c r="E6169">
        <v>6168</v>
      </c>
    </row>
    <row r="6170" spans="1:5" x14ac:dyDescent="0.25">
      <c r="A6170" s="1" t="s">
        <v>5132</v>
      </c>
      <c r="B6170" s="3">
        <v>7.8396859528223423E-2</v>
      </c>
      <c r="C6170" s="3">
        <v>0.49573009080330943</v>
      </c>
      <c r="D6170" s="5">
        <v>0.41733323127508604</v>
      </c>
      <c r="E6170">
        <v>6169</v>
      </c>
    </row>
    <row r="6171" spans="1:5" x14ac:dyDescent="0.25">
      <c r="A6171" s="1" t="s">
        <v>4843</v>
      </c>
      <c r="B6171" s="3">
        <v>0.13675723144629251</v>
      </c>
      <c r="C6171" s="3">
        <v>0.55358838804964117</v>
      </c>
      <c r="D6171" s="5">
        <v>0.41683115660334868</v>
      </c>
      <c r="E6171">
        <v>6170</v>
      </c>
    </row>
    <row r="6172" spans="1:5" x14ac:dyDescent="0.25">
      <c r="A6172" s="1" t="s">
        <v>4702</v>
      </c>
      <c r="B6172" s="3">
        <v>0.16674136447117241</v>
      </c>
      <c r="C6172" s="3">
        <v>0.58352026800015411</v>
      </c>
      <c r="D6172" s="5">
        <v>0.41677890352898173</v>
      </c>
      <c r="E6172">
        <v>6171</v>
      </c>
    </row>
    <row r="6173" spans="1:5" x14ac:dyDescent="0.25">
      <c r="A6173" s="1" t="s">
        <v>107</v>
      </c>
      <c r="B6173" s="3">
        <v>2.5483821529102886</v>
      </c>
      <c r="C6173" s="3">
        <v>2.9650019895091262</v>
      </c>
      <c r="D6173" s="5">
        <v>0.41661983659883761</v>
      </c>
      <c r="E6173">
        <v>6172</v>
      </c>
    </row>
    <row r="6174" spans="1:5" x14ac:dyDescent="0.25">
      <c r="A6174" s="1" t="s">
        <v>4098</v>
      </c>
      <c r="B6174" s="3">
        <v>-1.9831846248213816</v>
      </c>
      <c r="C6174" s="3">
        <v>-1.5666143769887411</v>
      </c>
      <c r="D6174" s="5">
        <v>0.41657024783264052</v>
      </c>
      <c r="E6174">
        <v>6173</v>
      </c>
    </row>
    <row r="6175" spans="1:5" x14ac:dyDescent="0.25">
      <c r="A6175" s="1" t="s">
        <v>5185</v>
      </c>
      <c r="B6175" s="3">
        <v>6.8597865967485863E-2</v>
      </c>
      <c r="C6175" s="3">
        <v>0.48480331282575673</v>
      </c>
      <c r="D6175" s="5">
        <v>0.41620544685827088</v>
      </c>
      <c r="E6175">
        <v>6174</v>
      </c>
    </row>
    <row r="6176" spans="1:5" x14ac:dyDescent="0.25">
      <c r="A6176" s="1" t="s">
        <v>10281</v>
      </c>
      <c r="B6176" s="3">
        <v>-0.9862889949856154</v>
      </c>
      <c r="C6176" s="3">
        <v>-0.57059631087771012</v>
      </c>
      <c r="D6176" s="5">
        <v>0.41569268410790527</v>
      </c>
      <c r="E6176">
        <v>6175</v>
      </c>
    </row>
    <row r="6177" spans="1:5" x14ac:dyDescent="0.25">
      <c r="A6177" s="1" t="s">
        <v>5587</v>
      </c>
      <c r="B6177" s="3">
        <v>-1.3495638248213392E-2</v>
      </c>
      <c r="C6177" s="3">
        <v>0.4019254218166714</v>
      </c>
      <c r="D6177" s="5">
        <v>0.41542106006488477</v>
      </c>
      <c r="E6177">
        <v>6176</v>
      </c>
    </row>
    <row r="6178" spans="1:5" x14ac:dyDescent="0.25">
      <c r="A6178" s="1" t="s">
        <v>4128</v>
      </c>
      <c r="B6178" s="3">
        <v>0.16630366027358348</v>
      </c>
      <c r="C6178" s="3">
        <v>0.58135511707114851</v>
      </c>
      <c r="D6178" s="5">
        <v>0.41505145679756505</v>
      </c>
      <c r="E6178">
        <v>6177</v>
      </c>
    </row>
    <row r="6179" spans="1:5" x14ac:dyDescent="0.25">
      <c r="A6179" s="1" t="s">
        <v>1960</v>
      </c>
      <c r="B6179" s="3">
        <v>0.82696597241903591</v>
      </c>
      <c r="C6179" s="3">
        <v>1.2416252465150814</v>
      </c>
      <c r="D6179" s="5">
        <v>0.41465927409604553</v>
      </c>
      <c r="E6179">
        <v>6178</v>
      </c>
    </row>
    <row r="6180" spans="1:5" x14ac:dyDescent="0.25">
      <c r="A6180" s="1" t="s">
        <v>3150</v>
      </c>
      <c r="B6180" s="3">
        <v>0.31711754047085944</v>
      </c>
      <c r="C6180" s="3">
        <v>0.73166162356911124</v>
      </c>
      <c r="D6180" s="5">
        <v>0.4145440830982518</v>
      </c>
      <c r="E6180">
        <v>6179</v>
      </c>
    </row>
    <row r="6181" spans="1:5" x14ac:dyDescent="0.25">
      <c r="A6181" s="1" t="s">
        <v>2242</v>
      </c>
      <c r="B6181" s="3">
        <v>0.74088465164652484</v>
      </c>
      <c r="C6181" s="3">
        <v>1.1552938626330971</v>
      </c>
      <c r="D6181" s="5">
        <v>0.41440921098657224</v>
      </c>
      <c r="E6181">
        <v>6180</v>
      </c>
    </row>
    <row r="6182" spans="1:5" x14ac:dyDescent="0.25">
      <c r="A6182" s="1" t="s">
        <v>3509</v>
      </c>
      <c r="B6182" s="3">
        <v>0.41278439872452771</v>
      </c>
      <c r="C6182" s="3">
        <v>0.82710207363984889</v>
      </c>
      <c r="D6182" s="5">
        <v>0.41431767491532118</v>
      </c>
      <c r="E6182">
        <v>6181</v>
      </c>
    </row>
    <row r="6183" spans="1:5" x14ac:dyDescent="0.25">
      <c r="A6183" s="1" t="s">
        <v>8863</v>
      </c>
      <c r="B6183" s="3">
        <v>-0.75861383380462932</v>
      </c>
      <c r="C6183" s="3">
        <v>-0.34438524905591733</v>
      </c>
      <c r="D6183" s="5">
        <v>0.41422858474871199</v>
      </c>
      <c r="E6183">
        <v>6182</v>
      </c>
    </row>
    <row r="6184" spans="1:5" x14ac:dyDescent="0.25">
      <c r="A6184" s="1" t="s">
        <v>8304</v>
      </c>
      <c r="B6184" s="3">
        <v>-0.50277689058412556</v>
      </c>
      <c r="C6184" s="3">
        <v>-8.9283455948490617E-2</v>
      </c>
      <c r="D6184" s="5">
        <v>0.41349343463563493</v>
      </c>
      <c r="E6184">
        <v>6183</v>
      </c>
    </row>
    <row r="6185" spans="1:5" x14ac:dyDescent="0.25">
      <c r="A6185" s="1" t="s">
        <v>6495</v>
      </c>
      <c r="B6185" s="3">
        <v>-0.17853633637958091</v>
      </c>
      <c r="C6185" s="3">
        <v>0.23478401303043242</v>
      </c>
      <c r="D6185" s="5">
        <v>0.41332034941001333</v>
      </c>
      <c r="E6185">
        <v>6184</v>
      </c>
    </row>
    <row r="6186" spans="1:5" x14ac:dyDescent="0.25">
      <c r="A6186" s="1" t="s">
        <v>4537</v>
      </c>
      <c r="B6186" s="3">
        <v>0.20308580317945199</v>
      </c>
      <c r="C6186" s="3">
        <v>0.61601480138874543</v>
      </c>
      <c r="D6186" s="5">
        <v>0.41292899820929341</v>
      </c>
      <c r="E6186">
        <v>6185</v>
      </c>
    </row>
    <row r="6187" spans="1:5" x14ac:dyDescent="0.25">
      <c r="A6187" s="1" t="s">
        <v>1487</v>
      </c>
      <c r="B6187" s="3">
        <v>1.0037637833912347</v>
      </c>
      <c r="C6187" s="3">
        <v>1.4166670917337532</v>
      </c>
      <c r="D6187" s="5">
        <v>0.41290330834251843</v>
      </c>
      <c r="E6187">
        <v>6186</v>
      </c>
    </row>
    <row r="6188" spans="1:5" x14ac:dyDescent="0.25">
      <c r="A6188" s="1" t="s">
        <v>6951</v>
      </c>
      <c r="B6188" s="3">
        <v>-0.25868919526017814</v>
      </c>
      <c r="C6188" s="3">
        <v>0.15367652404356533</v>
      </c>
      <c r="D6188" s="5">
        <v>0.41236571930374344</v>
      </c>
      <c r="E6188">
        <v>6187</v>
      </c>
    </row>
    <row r="6189" spans="1:5" x14ac:dyDescent="0.25">
      <c r="A6189" s="1" t="s">
        <v>4266</v>
      </c>
      <c r="B6189" s="3">
        <v>0.2588942116558407</v>
      </c>
      <c r="C6189" s="3">
        <v>0.67114204535275146</v>
      </c>
      <c r="D6189" s="5">
        <v>0.41224783369691076</v>
      </c>
      <c r="E6189">
        <v>6188</v>
      </c>
    </row>
    <row r="6190" spans="1:5" x14ac:dyDescent="0.25">
      <c r="A6190" s="1" t="s">
        <v>1037</v>
      </c>
      <c r="B6190" s="3">
        <v>-0.66938526167667001</v>
      </c>
      <c r="C6190" s="3">
        <v>-0.25726441594998584</v>
      </c>
      <c r="D6190" s="5">
        <v>0.41212084572668417</v>
      </c>
      <c r="E6190">
        <v>6189</v>
      </c>
    </row>
    <row r="6191" spans="1:5" x14ac:dyDescent="0.25">
      <c r="A6191" s="1" t="s">
        <v>4693</v>
      </c>
      <c r="B6191" s="3">
        <v>0.17312333510470454</v>
      </c>
      <c r="C6191" s="3">
        <v>0.58494790189581336</v>
      </c>
      <c r="D6191" s="5">
        <v>0.41182456679110879</v>
      </c>
      <c r="E6191">
        <v>6190</v>
      </c>
    </row>
    <row r="6192" spans="1:5" x14ac:dyDescent="0.25">
      <c r="A6192" s="1" t="s">
        <v>8030</v>
      </c>
      <c r="B6192" s="3">
        <v>-0.45152282188197146</v>
      </c>
      <c r="C6192" s="3">
        <v>-3.9857163322518326E-2</v>
      </c>
      <c r="D6192" s="5">
        <v>0.41166565855945314</v>
      </c>
      <c r="E6192">
        <v>6191</v>
      </c>
    </row>
    <row r="6193" spans="1:5" x14ac:dyDescent="0.25">
      <c r="A6193" s="1" t="s">
        <v>5885</v>
      </c>
      <c r="B6193" s="3">
        <v>-6.4125889795355481E-2</v>
      </c>
      <c r="C6193" s="3">
        <v>0.34745966198263306</v>
      </c>
      <c r="D6193" s="5">
        <v>0.41158555177798856</v>
      </c>
      <c r="E6193">
        <v>6192</v>
      </c>
    </row>
    <row r="6194" spans="1:5" x14ac:dyDescent="0.25">
      <c r="A6194" s="1" t="s">
        <v>2318</v>
      </c>
      <c r="B6194" s="3">
        <v>0.72485935346528507</v>
      </c>
      <c r="C6194" s="3">
        <v>1.1364429515312386</v>
      </c>
      <c r="D6194" s="5">
        <v>0.41158359806595357</v>
      </c>
      <c r="E6194">
        <v>6193</v>
      </c>
    </row>
    <row r="6195" spans="1:5" x14ac:dyDescent="0.25">
      <c r="A6195" s="1" t="s">
        <v>4977</v>
      </c>
      <c r="B6195" s="3">
        <v>0.11310430673022584</v>
      </c>
      <c r="C6195" s="3">
        <v>0.52443391984186061</v>
      </c>
      <c r="D6195" s="5">
        <v>0.41132961311163474</v>
      </c>
      <c r="E6195">
        <v>6194</v>
      </c>
    </row>
    <row r="6196" spans="1:5" x14ac:dyDescent="0.25">
      <c r="A6196" s="1" t="s">
        <v>10212</v>
      </c>
      <c r="B6196" s="3">
        <v>-0.96318265404035386</v>
      </c>
      <c r="C6196" s="3">
        <v>-0.5518630322214183</v>
      </c>
      <c r="D6196" s="5">
        <v>0.41131962181893555</v>
      </c>
      <c r="E6196">
        <v>6195</v>
      </c>
    </row>
    <row r="6197" spans="1:5" x14ac:dyDescent="0.25">
      <c r="A6197" s="1" t="s">
        <v>5075</v>
      </c>
      <c r="B6197" s="3">
        <v>9.5481589958626947E-2</v>
      </c>
      <c r="C6197" s="3">
        <v>0.50668647751642026</v>
      </c>
      <c r="D6197" s="5">
        <v>0.41120488755779333</v>
      </c>
      <c r="E6197">
        <v>6196</v>
      </c>
    </row>
    <row r="6198" spans="1:5" x14ac:dyDescent="0.25">
      <c r="A6198" s="1" t="s">
        <v>3092</v>
      </c>
      <c r="B6198" s="3">
        <v>0.50768706851858292</v>
      </c>
      <c r="C6198" s="3">
        <v>0.9188391783057821</v>
      </c>
      <c r="D6198" s="5">
        <v>0.41115210978719918</v>
      </c>
      <c r="E6198">
        <v>6197</v>
      </c>
    </row>
    <row r="6199" spans="1:5" x14ac:dyDescent="0.25">
      <c r="A6199" s="1" t="s">
        <v>2879</v>
      </c>
      <c r="B6199" s="3">
        <v>0.56843074309528685</v>
      </c>
      <c r="C6199" s="3">
        <v>0.9794698486049932</v>
      </c>
      <c r="D6199" s="5">
        <v>0.41103910550970635</v>
      </c>
      <c r="E6199">
        <v>6198</v>
      </c>
    </row>
    <row r="6200" spans="1:5" x14ac:dyDescent="0.25">
      <c r="A6200" s="1" t="s">
        <v>3979</v>
      </c>
      <c r="B6200" s="3">
        <v>-0.22423750996337352</v>
      </c>
      <c r="C6200" s="3">
        <v>0.18669436138853385</v>
      </c>
      <c r="D6200" s="5">
        <v>0.41093187135190734</v>
      </c>
      <c r="E6200">
        <v>6199</v>
      </c>
    </row>
    <row r="6201" spans="1:5" x14ac:dyDescent="0.25">
      <c r="A6201" s="1" t="s">
        <v>3618</v>
      </c>
      <c r="B6201" s="3">
        <v>0.39477631545664105</v>
      </c>
      <c r="C6201" s="3">
        <v>0.80569174969921609</v>
      </c>
      <c r="D6201" s="5">
        <v>0.41091543424257504</v>
      </c>
      <c r="E6201">
        <v>6200</v>
      </c>
    </row>
    <row r="6202" spans="1:5" x14ac:dyDescent="0.25">
      <c r="A6202" s="1" t="s">
        <v>215</v>
      </c>
      <c r="B6202" s="3">
        <v>0.52723381549538639</v>
      </c>
      <c r="C6202" s="3">
        <v>0.93809208576070258</v>
      </c>
      <c r="D6202" s="5">
        <v>0.41085827026531618</v>
      </c>
      <c r="E6202">
        <v>6201</v>
      </c>
    </row>
    <row r="6203" spans="1:5" x14ac:dyDescent="0.25">
      <c r="A6203" s="1" t="s">
        <v>76</v>
      </c>
      <c r="B6203" s="3">
        <v>-1.0892399034433933</v>
      </c>
      <c r="C6203" s="3">
        <v>-0.67850753098056216</v>
      </c>
      <c r="D6203" s="5">
        <v>0.41073237246283112</v>
      </c>
      <c r="E6203">
        <v>6202</v>
      </c>
    </row>
    <row r="6204" spans="1:5" x14ac:dyDescent="0.25">
      <c r="A6204" s="1" t="s">
        <v>5363</v>
      </c>
      <c r="B6204" s="3">
        <v>3.9774012363700172E-2</v>
      </c>
      <c r="C6204" s="3">
        <v>0.45047720337907426</v>
      </c>
      <c r="D6204" s="5">
        <v>0.41070319101537411</v>
      </c>
      <c r="E6204">
        <v>6203</v>
      </c>
    </row>
    <row r="6205" spans="1:5" x14ac:dyDescent="0.25">
      <c r="A6205" s="1" t="s">
        <v>1359</v>
      </c>
      <c r="B6205" s="3">
        <v>1.0674794105751539</v>
      </c>
      <c r="C6205" s="3">
        <v>1.4780837178870849</v>
      </c>
      <c r="D6205" s="5">
        <v>0.41060430731193098</v>
      </c>
      <c r="E6205">
        <v>6204</v>
      </c>
    </row>
    <row r="6206" spans="1:5" x14ac:dyDescent="0.25">
      <c r="A6206" s="1" t="s">
        <v>1294</v>
      </c>
      <c r="B6206" s="3">
        <v>1.0958116447155468</v>
      </c>
      <c r="C6206" s="3">
        <v>1.5060356418007175</v>
      </c>
      <c r="D6206" s="5">
        <v>0.41022399708517066</v>
      </c>
      <c r="E6206">
        <v>6205</v>
      </c>
    </row>
    <row r="6207" spans="1:5" x14ac:dyDescent="0.25">
      <c r="A6207" s="1" t="s">
        <v>2779</v>
      </c>
      <c r="B6207" s="3">
        <v>0.59594053672792913</v>
      </c>
      <c r="C6207" s="3">
        <v>1.0059314324540642</v>
      </c>
      <c r="D6207" s="5">
        <v>0.40999089572613512</v>
      </c>
      <c r="E6207">
        <v>6206</v>
      </c>
    </row>
    <row r="6208" spans="1:5" x14ac:dyDescent="0.25">
      <c r="A6208" s="1" t="s">
        <v>1827</v>
      </c>
      <c r="B6208" s="3">
        <v>0.87430937166307587</v>
      </c>
      <c r="C6208" s="3">
        <v>1.2842061422354116</v>
      </c>
      <c r="D6208" s="5">
        <v>0.40989677057233576</v>
      </c>
      <c r="E6208">
        <v>6207</v>
      </c>
    </row>
    <row r="6209" spans="1:5" x14ac:dyDescent="0.25">
      <c r="A6209" s="1" t="s">
        <v>12528</v>
      </c>
      <c r="B6209" s="3">
        <v>-2.955233050938642</v>
      </c>
      <c r="C6209" s="3">
        <v>-2.5456416134177497</v>
      </c>
      <c r="D6209" s="5">
        <v>0.40959143752089222</v>
      </c>
      <c r="E6209">
        <v>6208</v>
      </c>
    </row>
    <row r="6210" spans="1:5" x14ac:dyDescent="0.25">
      <c r="A6210" s="1" t="s">
        <v>3084</v>
      </c>
      <c r="B6210" s="3">
        <v>0.51261017295543698</v>
      </c>
      <c r="C6210" s="3">
        <v>0.92212020099699266</v>
      </c>
      <c r="D6210" s="5">
        <v>0.40951002804155567</v>
      </c>
      <c r="E6210">
        <v>6209</v>
      </c>
    </row>
    <row r="6211" spans="1:5" x14ac:dyDescent="0.25">
      <c r="A6211" s="1" t="s">
        <v>9173</v>
      </c>
      <c r="B6211" s="3">
        <v>-0.68756448325533526</v>
      </c>
      <c r="C6211" s="3">
        <v>-0.27809031490512326</v>
      </c>
      <c r="D6211" s="5">
        <v>0.409474168350212</v>
      </c>
      <c r="E6211">
        <v>6210</v>
      </c>
    </row>
    <row r="6212" spans="1:5" x14ac:dyDescent="0.25">
      <c r="A6212" s="1" t="s">
        <v>3038</v>
      </c>
      <c r="B6212" s="3">
        <v>-0.17846151529613194</v>
      </c>
      <c r="C6212" s="3">
        <v>0.23098358636962979</v>
      </c>
      <c r="D6212" s="5">
        <v>0.40944510166576176</v>
      </c>
      <c r="E6212">
        <v>6211</v>
      </c>
    </row>
    <row r="6213" spans="1:5" x14ac:dyDescent="0.25">
      <c r="A6213" s="1" t="s">
        <v>6409</v>
      </c>
      <c r="B6213" s="3">
        <v>-0.15807083414690828</v>
      </c>
      <c r="C6213" s="3">
        <v>0.25129051449693329</v>
      </c>
      <c r="D6213" s="5">
        <v>0.40936134864384155</v>
      </c>
      <c r="E6213">
        <v>6212</v>
      </c>
    </row>
    <row r="6214" spans="1:5" x14ac:dyDescent="0.25">
      <c r="A6214" s="1" t="s">
        <v>441</v>
      </c>
      <c r="B6214" s="3">
        <v>-1.6897391384846261</v>
      </c>
      <c r="C6214" s="3">
        <v>-1.2805875119560237</v>
      </c>
      <c r="D6214" s="5">
        <v>0.40915162652860237</v>
      </c>
      <c r="E6214">
        <v>6213</v>
      </c>
    </row>
    <row r="6215" spans="1:5" x14ac:dyDescent="0.25">
      <c r="A6215" s="1" t="s">
        <v>977</v>
      </c>
      <c r="B6215" s="3">
        <v>2.8352984161036453E-2</v>
      </c>
      <c r="C6215" s="3">
        <v>0.4373753562003051</v>
      </c>
      <c r="D6215" s="5">
        <v>0.40902237203926867</v>
      </c>
      <c r="E6215">
        <v>6214</v>
      </c>
    </row>
    <row r="6216" spans="1:5" x14ac:dyDescent="0.25">
      <c r="A6216" s="1" t="s">
        <v>3181</v>
      </c>
      <c r="B6216" s="3">
        <v>0.49131473238307199</v>
      </c>
      <c r="C6216" s="3">
        <v>0.90006316709603928</v>
      </c>
      <c r="D6216" s="5">
        <v>0.40874843471296729</v>
      </c>
      <c r="E6216">
        <v>6215</v>
      </c>
    </row>
    <row r="6217" spans="1:5" x14ac:dyDescent="0.25">
      <c r="A6217" s="1" t="s">
        <v>974</v>
      </c>
      <c r="B6217" s="3">
        <v>0.38579595892622026</v>
      </c>
      <c r="C6217" s="3">
        <v>0.79445355988502542</v>
      </c>
      <c r="D6217" s="5">
        <v>0.40865760095880516</v>
      </c>
      <c r="E6217">
        <v>6216</v>
      </c>
    </row>
    <row r="6218" spans="1:5" x14ac:dyDescent="0.25">
      <c r="A6218" s="1" t="s">
        <v>12089</v>
      </c>
      <c r="B6218" s="3">
        <v>-1.9958567602089612</v>
      </c>
      <c r="C6218" s="3">
        <v>-1.5872807573737719</v>
      </c>
      <c r="D6218" s="5">
        <v>0.40857600283518924</v>
      </c>
      <c r="E6218">
        <v>6217</v>
      </c>
    </row>
    <row r="6219" spans="1:5" x14ac:dyDescent="0.25">
      <c r="A6219" s="1" t="s">
        <v>764</v>
      </c>
      <c r="B6219" s="3">
        <v>-1.313527457007895</v>
      </c>
      <c r="C6219" s="3">
        <v>-0.90501680827364461</v>
      </c>
      <c r="D6219" s="5">
        <v>0.40851064873425036</v>
      </c>
      <c r="E6219">
        <v>6218</v>
      </c>
    </row>
    <row r="6220" spans="1:5" x14ac:dyDescent="0.25">
      <c r="A6220" s="1" t="s">
        <v>7236</v>
      </c>
      <c r="B6220" s="3">
        <v>-0.30373620967570586</v>
      </c>
      <c r="C6220" s="3">
        <v>0.10454912066128226</v>
      </c>
      <c r="D6220" s="5">
        <v>0.40828533033698811</v>
      </c>
      <c r="E6220">
        <v>6219</v>
      </c>
    </row>
    <row r="6221" spans="1:5" x14ac:dyDescent="0.25">
      <c r="A6221" s="1" t="s">
        <v>4071</v>
      </c>
      <c r="B6221" s="3">
        <v>0.30640393693028956</v>
      </c>
      <c r="C6221" s="3">
        <v>0.71414885353703261</v>
      </c>
      <c r="D6221" s="5">
        <v>0.40774491660674306</v>
      </c>
      <c r="E6221">
        <v>6220</v>
      </c>
    </row>
    <row r="6222" spans="1:5" x14ac:dyDescent="0.25">
      <c r="A6222" s="1" t="s">
        <v>1715</v>
      </c>
      <c r="B6222" s="3">
        <v>-0.49175024814574653</v>
      </c>
      <c r="C6222" s="3">
        <v>-8.4232510302962804E-2</v>
      </c>
      <c r="D6222" s="5">
        <v>0.40751773784278372</v>
      </c>
      <c r="E6222">
        <v>6221</v>
      </c>
    </row>
    <row r="6223" spans="1:5" x14ac:dyDescent="0.25">
      <c r="A6223" s="1" t="s">
        <v>10237</v>
      </c>
      <c r="B6223" s="3">
        <v>-0.96676465391398914</v>
      </c>
      <c r="C6223" s="3">
        <v>-0.55927547635786845</v>
      </c>
      <c r="D6223" s="5">
        <v>0.40748917755612069</v>
      </c>
      <c r="E6223">
        <v>6222</v>
      </c>
    </row>
    <row r="6224" spans="1:5" x14ac:dyDescent="0.25">
      <c r="A6224" s="1" t="s">
        <v>2826</v>
      </c>
      <c r="B6224" s="3">
        <v>0.58758971246881164</v>
      </c>
      <c r="C6224" s="3">
        <v>0.99469679138426936</v>
      </c>
      <c r="D6224" s="5">
        <v>0.40710707891545772</v>
      </c>
      <c r="E6224">
        <v>6223</v>
      </c>
    </row>
    <row r="6225" spans="1:5" x14ac:dyDescent="0.25">
      <c r="A6225" s="1" t="s">
        <v>9593</v>
      </c>
      <c r="B6225" s="3">
        <v>-0.78298177307966621</v>
      </c>
      <c r="C6225" s="3">
        <v>-0.37612876560396225</v>
      </c>
      <c r="D6225" s="5">
        <v>0.40685300747570396</v>
      </c>
      <c r="E6225">
        <v>6224</v>
      </c>
    </row>
    <row r="6226" spans="1:5" x14ac:dyDescent="0.25">
      <c r="A6226" s="1" t="s">
        <v>3002</v>
      </c>
      <c r="B6226" s="3">
        <v>0.53941020071156254</v>
      </c>
      <c r="C6226" s="3">
        <v>0.94622597228579142</v>
      </c>
      <c r="D6226" s="5">
        <v>0.40681577157422888</v>
      </c>
      <c r="E6226">
        <v>6225</v>
      </c>
    </row>
    <row r="6227" spans="1:5" x14ac:dyDescent="0.25">
      <c r="A6227" s="1" t="s">
        <v>4174</v>
      </c>
      <c r="B6227" s="3">
        <v>0.28335204523568253</v>
      </c>
      <c r="C6227" s="3">
        <v>0.69009123100153735</v>
      </c>
      <c r="D6227" s="5">
        <v>0.40673918576585483</v>
      </c>
      <c r="E6227">
        <v>6226</v>
      </c>
    </row>
    <row r="6228" spans="1:5" x14ac:dyDescent="0.25">
      <c r="A6228" s="1" t="s">
        <v>1603</v>
      </c>
      <c r="B6228" s="3">
        <v>0.96355221595090024</v>
      </c>
      <c r="C6228" s="3">
        <v>1.3702340112024929</v>
      </c>
      <c r="D6228" s="5">
        <v>0.40668179525159265</v>
      </c>
      <c r="E6228">
        <v>6227</v>
      </c>
    </row>
    <row r="6229" spans="1:5" x14ac:dyDescent="0.25">
      <c r="A6229" s="1" t="s">
        <v>6968</v>
      </c>
      <c r="B6229" s="3">
        <v>-0.25632811759370122</v>
      </c>
      <c r="C6229" s="3">
        <v>0.1501505685387195</v>
      </c>
      <c r="D6229" s="5">
        <v>0.40647868613242072</v>
      </c>
      <c r="E6229">
        <v>6228</v>
      </c>
    </row>
    <row r="6230" spans="1:5" x14ac:dyDescent="0.25">
      <c r="A6230" s="1" t="s">
        <v>11766</v>
      </c>
      <c r="B6230" s="3">
        <v>-1.667293254282685</v>
      </c>
      <c r="C6230" s="3">
        <v>-1.2608638938483305</v>
      </c>
      <c r="D6230" s="5">
        <v>0.40642936043435451</v>
      </c>
      <c r="E6230">
        <v>6229</v>
      </c>
    </row>
    <row r="6231" spans="1:5" x14ac:dyDescent="0.25">
      <c r="A6231" s="1" t="s">
        <v>9599</v>
      </c>
      <c r="B6231" s="3">
        <v>-0.78450675769749811</v>
      </c>
      <c r="C6231" s="3">
        <v>-0.37826547064946181</v>
      </c>
      <c r="D6231" s="5">
        <v>0.4062412870480363</v>
      </c>
      <c r="E6231">
        <v>6230</v>
      </c>
    </row>
    <row r="6232" spans="1:5" x14ac:dyDescent="0.25">
      <c r="A6232" s="1" t="s">
        <v>2170</v>
      </c>
      <c r="B6232" s="3">
        <v>0.77469652469679517</v>
      </c>
      <c r="C6232" s="3">
        <v>1.1805449415956237</v>
      </c>
      <c r="D6232" s="5">
        <v>0.40584841689882856</v>
      </c>
      <c r="E6232">
        <v>6231</v>
      </c>
    </row>
    <row r="6233" spans="1:5" x14ac:dyDescent="0.25">
      <c r="A6233" s="1" t="s">
        <v>10190</v>
      </c>
      <c r="B6233" s="3">
        <v>-0.95257924161898788</v>
      </c>
      <c r="C6233" s="3">
        <v>-0.54677261181670023</v>
      </c>
      <c r="D6233" s="5">
        <v>0.40580662980228766</v>
      </c>
      <c r="E6233">
        <v>6232</v>
      </c>
    </row>
    <row r="6234" spans="1:5" x14ac:dyDescent="0.25">
      <c r="A6234" s="1" t="s">
        <v>5605</v>
      </c>
      <c r="B6234" s="3">
        <v>-1.047789534633458</v>
      </c>
      <c r="C6234" s="3">
        <v>-0.64214834203715632</v>
      </c>
      <c r="D6234" s="5">
        <v>0.40564119259630171</v>
      </c>
      <c r="E6234">
        <v>6233</v>
      </c>
    </row>
    <row r="6235" spans="1:5" x14ac:dyDescent="0.25">
      <c r="A6235" s="1" t="s">
        <v>2138</v>
      </c>
      <c r="B6235" s="3">
        <v>0.27874309712851508</v>
      </c>
      <c r="C6235" s="3">
        <v>0.68420209275172972</v>
      </c>
      <c r="D6235" s="5">
        <v>0.40545899562321464</v>
      </c>
      <c r="E6235">
        <v>6234</v>
      </c>
    </row>
    <row r="6236" spans="1:5" x14ac:dyDescent="0.25">
      <c r="A6236" s="1" t="s">
        <v>4157</v>
      </c>
      <c r="B6236" s="3">
        <v>0.28872765863769267</v>
      </c>
      <c r="C6236" s="3">
        <v>0.69380070356399037</v>
      </c>
      <c r="D6236" s="5">
        <v>0.4050730449262977</v>
      </c>
      <c r="E6236">
        <v>6235</v>
      </c>
    </row>
    <row r="6237" spans="1:5" x14ac:dyDescent="0.25">
      <c r="A6237" s="1" t="s">
        <v>2729</v>
      </c>
      <c r="B6237" s="3">
        <v>0.6152250301518819</v>
      </c>
      <c r="C6237" s="3">
        <v>1.0202563546802763</v>
      </c>
      <c r="D6237" s="5">
        <v>0.40503132452839441</v>
      </c>
      <c r="E6237">
        <v>6236</v>
      </c>
    </row>
    <row r="6238" spans="1:5" x14ac:dyDescent="0.25">
      <c r="A6238" s="1" t="s">
        <v>3286</v>
      </c>
      <c r="B6238" s="3">
        <v>0.470799794390654</v>
      </c>
      <c r="C6238" s="3">
        <v>0.87551029895144683</v>
      </c>
      <c r="D6238" s="5">
        <v>0.40471050456079283</v>
      </c>
      <c r="E6238">
        <v>6237</v>
      </c>
    </row>
    <row r="6239" spans="1:5" x14ac:dyDescent="0.25">
      <c r="A6239" s="1" t="s">
        <v>2859</v>
      </c>
      <c r="B6239" s="3">
        <v>0.58282828346151627</v>
      </c>
      <c r="C6239" s="3">
        <v>0.98750487161771361</v>
      </c>
      <c r="D6239" s="5">
        <v>0.40467658815619734</v>
      </c>
      <c r="E6239">
        <v>6238</v>
      </c>
    </row>
    <row r="6240" spans="1:5" x14ac:dyDescent="0.25">
      <c r="A6240" s="1" t="s">
        <v>9535</v>
      </c>
      <c r="B6240" s="3">
        <v>-0.76435066098865034</v>
      </c>
      <c r="C6240" s="3">
        <v>-0.35970768362153083</v>
      </c>
      <c r="D6240" s="5">
        <v>0.40464297736711952</v>
      </c>
      <c r="E6240">
        <v>6239</v>
      </c>
    </row>
    <row r="6241" spans="1:5" x14ac:dyDescent="0.25">
      <c r="A6241" s="1" t="s">
        <v>8823</v>
      </c>
      <c r="B6241" s="3">
        <v>-0.6088999049568915</v>
      </c>
      <c r="C6241" s="3">
        <v>-0.20437809810395655</v>
      </c>
      <c r="D6241" s="5">
        <v>0.40452180685293493</v>
      </c>
      <c r="E6241">
        <v>6240</v>
      </c>
    </row>
    <row r="6242" spans="1:5" x14ac:dyDescent="0.25">
      <c r="A6242" s="1" t="s">
        <v>3960</v>
      </c>
      <c r="B6242" s="3">
        <v>0.33603297599907844</v>
      </c>
      <c r="C6242" s="3">
        <v>0.74012162251488578</v>
      </c>
      <c r="D6242" s="5">
        <v>0.40408864651580734</v>
      </c>
      <c r="E6242">
        <v>6241</v>
      </c>
    </row>
    <row r="6243" spans="1:5" x14ac:dyDescent="0.25">
      <c r="A6243" s="1" t="s">
        <v>740</v>
      </c>
      <c r="B6243" s="3">
        <v>0.97198685100731563</v>
      </c>
      <c r="C6243" s="3">
        <v>1.3759843748642191</v>
      </c>
      <c r="D6243" s="5">
        <v>0.40399752385690346</v>
      </c>
      <c r="E6243">
        <v>6242</v>
      </c>
    </row>
    <row r="6244" spans="1:5" x14ac:dyDescent="0.25">
      <c r="A6244" s="1" t="s">
        <v>4935</v>
      </c>
      <c r="B6244" s="3">
        <v>0.13048346669586525</v>
      </c>
      <c r="C6244" s="3">
        <v>0.53437083772263039</v>
      </c>
      <c r="D6244" s="5">
        <v>0.40388737102676514</v>
      </c>
      <c r="E6244">
        <v>6243</v>
      </c>
    </row>
    <row r="6245" spans="1:5" x14ac:dyDescent="0.25">
      <c r="A6245" s="1" t="s">
        <v>6164</v>
      </c>
      <c r="B6245" s="3">
        <v>-0.11098162675903871</v>
      </c>
      <c r="C6245" s="3">
        <v>0.292818159221024</v>
      </c>
      <c r="D6245" s="5">
        <v>0.40379978598006272</v>
      </c>
      <c r="E6245">
        <v>6244</v>
      </c>
    </row>
    <row r="6246" spans="1:5" x14ac:dyDescent="0.25">
      <c r="A6246" s="1" t="s">
        <v>2116</v>
      </c>
      <c r="B6246" s="3">
        <v>0.78952052629839298</v>
      </c>
      <c r="C6246" s="3">
        <v>1.1930261758310683</v>
      </c>
      <c r="D6246" s="5">
        <v>0.40350564953267531</v>
      </c>
      <c r="E6246">
        <v>6245</v>
      </c>
    </row>
    <row r="6247" spans="1:5" x14ac:dyDescent="0.25">
      <c r="A6247" s="1" t="s">
        <v>3592</v>
      </c>
      <c r="B6247" s="3">
        <v>0.40873086743865855</v>
      </c>
      <c r="C6247" s="3">
        <v>0.81218003167539876</v>
      </c>
      <c r="D6247" s="5">
        <v>0.40344916423674021</v>
      </c>
      <c r="E6247">
        <v>6246</v>
      </c>
    </row>
    <row r="6248" spans="1:5" x14ac:dyDescent="0.25">
      <c r="A6248" s="1" t="s">
        <v>3760</v>
      </c>
      <c r="B6248" s="3">
        <v>0.37515445925845009</v>
      </c>
      <c r="C6248" s="3">
        <v>0.77858616276307702</v>
      </c>
      <c r="D6248" s="5">
        <v>0.40343170350462693</v>
      </c>
      <c r="E6248">
        <v>6247</v>
      </c>
    </row>
    <row r="6249" spans="1:5" x14ac:dyDescent="0.25">
      <c r="A6249" s="1" t="s">
        <v>237</v>
      </c>
      <c r="B6249" s="3">
        <v>0.11543069660327032</v>
      </c>
      <c r="C6249" s="3">
        <v>0.51885066895786314</v>
      </c>
      <c r="D6249" s="5">
        <v>0.40341997235459282</v>
      </c>
      <c r="E6249">
        <v>6248</v>
      </c>
    </row>
    <row r="6250" spans="1:5" x14ac:dyDescent="0.25">
      <c r="A6250" s="1" t="s">
        <v>1987</v>
      </c>
      <c r="B6250" s="3">
        <v>0.83212322467651012</v>
      </c>
      <c r="C6250" s="3">
        <v>1.235465123339389</v>
      </c>
      <c r="D6250" s="5">
        <v>0.40334189866287884</v>
      </c>
      <c r="E6250">
        <v>6249</v>
      </c>
    </row>
    <row r="6251" spans="1:5" x14ac:dyDescent="0.25">
      <c r="A6251" s="1" t="s">
        <v>6176</v>
      </c>
      <c r="B6251" s="3">
        <v>-0.11184808831490231</v>
      </c>
      <c r="C6251" s="3">
        <v>0.29139526757772755</v>
      </c>
      <c r="D6251" s="5">
        <v>0.40324335589262983</v>
      </c>
      <c r="E6251">
        <v>6250</v>
      </c>
    </row>
    <row r="6252" spans="1:5" x14ac:dyDescent="0.25">
      <c r="A6252" s="1" t="s">
        <v>2577</v>
      </c>
      <c r="B6252" s="3">
        <v>0.6579745380823756</v>
      </c>
      <c r="C6252" s="3">
        <v>1.0612113446988074</v>
      </c>
      <c r="D6252" s="5">
        <v>0.4032368066164318</v>
      </c>
      <c r="E6252">
        <v>6251</v>
      </c>
    </row>
    <row r="6253" spans="1:5" x14ac:dyDescent="0.25">
      <c r="A6253" s="1" t="s">
        <v>7066</v>
      </c>
      <c r="B6253" s="3">
        <v>-0.27132815358222667</v>
      </c>
      <c r="C6253" s="3">
        <v>0.13125800133879223</v>
      </c>
      <c r="D6253" s="5">
        <v>0.4025861549210189</v>
      </c>
      <c r="E6253">
        <v>6252</v>
      </c>
    </row>
    <row r="6254" spans="1:5" x14ac:dyDescent="0.25">
      <c r="A6254" s="1" t="s">
        <v>1748</v>
      </c>
      <c r="B6254" s="3">
        <v>-1.2345924620360249</v>
      </c>
      <c r="C6254" s="3">
        <v>-0.83208844212602628</v>
      </c>
      <c r="D6254" s="5">
        <v>0.40250401990999862</v>
      </c>
      <c r="E6254">
        <v>6253</v>
      </c>
    </row>
    <row r="6255" spans="1:5" x14ac:dyDescent="0.25">
      <c r="A6255" s="1" t="s">
        <v>3142</v>
      </c>
      <c r="B6255" s="3">
        <v>0.50678132213210436</v>
      </c>
      <c r="C6255" s="3">
        <v>0.90927681987958553</v>
      </c>
      <c r="D6255" s="5">
        <v>0.40249549774748117</v>
      </c>
      <c r="E6255">
        <v>6254</v>
      </c>
    </row>
    <row r="6256" spans="1:5" x14ac:dyDescent="0.25">
      <c r="A6256" s="1" t="s">
        <v>8252</v>
      </c>
      <c r="B6256" s="3">
        <v>-0.48014850426554467</v>
      </c>
      <c r="C6256" s="3">
        <v>-7.7985482907411238E-2</v>
      </c>
      <c r="D6256" s="5">
        <v>0.40216302135813342</v>
      </c>
      <c r="E6256">
        <v>6255</v>
      </c>
    </row>
    <row r="6257" spans="1:5" x14ac:dyDescent="0.25">
      <c r="A6257" s="1" t="s">
        <v>3256</v>
      </c>
      <c r="B6257" s="3">
        <v>0.4800998550385962</v>
      </c>
      <c r="C6257" s="3">
        <v>0.88213933433388048</v>
      </c>
      <c r="D6257" s="5">
        <v>0.40203947929528427</v>
      </c>
      <c r="E6257">
        <v>6256</v>
      </c>
    </row>
    <row r="6258" spans="1:5" x14ac:dyDescent="0.25">
      <c r="A6258" s="1" t="s">
        <v>1301</v>
      </c>
      <c r="B6258" s="3">
        <v>1.0996980881967833</v>
      </c>
      <c r="C6258" s="3">
        <v>1.5016302462406981</v>
      </c>
      <c r="D6258" s="5">
        <v>0.4019321580439148</v>
      </c>
      <c r="E6258">
        <v>6257</v>
      </c>
    </row>
    <row r="6259" spans="1:5" x14ac:dyDescent="0.25">
      <c r="A6259" s="1" t="s">
        <v>10859</v>
      </c>
      <c r="B6259" s="3">
        <v>-1.1770758413473421</v>
      </c>
      <c r="C6259" s="3">
        <v>-0.77515582726068277</v>
      </c>
      <c r="D6259" s="5">
        <v>0.40192001408665934</v>
      </c>
      <c r="E6259">
        <v>6258</v>
      </c>
    </row>
    <row r="6260" spans="1:5" x14ac:dyDescent="0.25">
      <c r="A6260" s="1" t="s">
        <v>4337</v>
      </c>
      <c r="B6260" s="3">
        <v>0.25743255987036473</v>
      </c>
      <c r="C6260" s="3">
        <v>0.6593360306009739</v>
      </c>
      <c r="D6260" s="5">
        <v>0.40190347073060917</v>
      </c>
      <c r="E6260">
        <v>6259</v>
      </c>
    </row>
    <row r="6261" spans="1:5" x14ac:dyDescent="0.25">
      <c r="A6261" s="1" t="s">
        <v>11943</v>
      </c>
      <c r="B6261" s="3">
        <v>-1.8346762943944459</v>
      </c>
      <c r="C6261" s="3">
        <v>-1.4328129332627439</v>
      </c>
      <c r="D6261" s="5">
        <v>0.40186336113170196</v>
      </c>
      <c r="E6261">
        <v>6260</v>
      </c>
    </row>
    <row r="6262" spans="1:5" x14ac:dyDescent="0.25">
      <c r="A6262" s="1" t="s">
        <v>9694</v>
      </c>
      <c r="B6262" s="3">
        <v>-0.80265251169899332</v>
      </c>
      <c r="C6262" s="3">
        <v>-0.40161043478334152</v>
      </c>
      <c r="D6262" s="5">
        <v>0.4010420769156518</v>
      </c>
      <c r="E6262">
        <v>6261</v>
      </c>
    </row>
    <row r="6263" spans="1:5" x14ac:dyDescent="0.25">
      <c r="A6263" s="1" t="s">
        <v>1954</v>
      </c>
      <c r="B6263" s="3">
        <v>-1.9239176865988674</v>
      </c>
      <c r="C6263" s="3">
        <v>-1.5232562748366436</v>
      </c>
      <c r="D6263" s="5">
        <v>0.40066141176222381</v>
      </c>
      <c r="E6263">
        <v>6262</v>
      </c>
    </row>
    <row r="6264" spans="1:5" x14ac:dyDescent="0.25">
      <c r="A6264" s="1" t="s">
        <v>2352</v>
      </c>
      <c r="B6264" s="3">
        <v>0.7265902956256669</v>
      </c>
      <c r="C6264" s="3">
        <v>1.1270563452485547</v>
      </c>
      <c r="D6264" s="5">
        <v>0.40046604962288779</v>
      </c>
      <c r="E6264">
        <v>6263</v>
      </c>
    </row>
    <row r="6265" spans="1:5" x14ac:dyDescent="0.25">
      <c r="A6265" s="1" t="s">
        <v>6757</v>
      </c>
      <c r="B6265" s="3">
        <v>-0.21170769074479295</v>
      </c>
      <c r="C6265" s="3">
        <v>0.18851653969280463</v>
      </c>
      <c r="D6265" s="5">
        <v>0.40022423043759758</v>
      </c>
      <c r="E6265">
        <v>6264</v>
      </c>
    </row>
    <row r="6266" spans="1:5" x14ac:dyDescent="0.25">
      <c r="A6266" s="1" t="s">
        <v>9001</v>
      </c>
      <c r="B6266" s="3">
        <v>-0.64064415826029431</v>
      </c>
      <c r="C6266" s="3">
        <v>-0.24069714580081658</v>
      </c>
      <c r="D6266" s="5">
        <v>0.39994701245947772</v>
      </c>
      <c r="E6266">
        <v>6265</v>
      </c>
    </row>
    <row r="6267" spans="1:5" x14ac:dyDescent="0.25">
      <c r="A6267" s="1" t="s">
        <v>6586</v>
      </c>
      <c r="B6267" s="3">
        <v>-0.65258798544195629</v>
      </c>
      <c r="C6267" s="3">
        <v>-0.25281829311924958</v>
      </c>
      <c r="D6267" s="5">
        <v>0.3997696923227067</v>
      </c>
      <c r="E6267">
        <v>6266</v>
      </c>
    </row>
    <row r="6268" spans="1:5" x14ac:dyDescent="0.25">
      <c r="A6268" s="1" t="s">
        <v>7409</v>
      </c>
      <c r="B6268" s="3">
        <v>-0.33112404371826254</v>
      </c>
      <c r="C6268" s="3">
        <v>6.8628617351989815E-2</v>
      </c>
      <c r="D6268" s="5">
        <v>0.39975266107025237</v>
      </c>
      <c r="E6268">
        <v>6267</v>
      </c>
    </row>
    <row r="6269" spans="1:5" x14ac:dyDescent="0.25">
      <c r="A6269" s="1" t="s">
        <v>7510</v>
      </c>
      <c r="B6269" s="3">
        <v>-0.33991908581166236</v>
      </c>
      <c r="C6269" s="3">
        <v>5.9803590328683646E-2</v>
      </c>
      <c r="D6269" s="5">
        <v>0.39972267614034601</v>
      </c>
      <c r="E6269">
        <v>6268</v>
      </c>
    </row>
    <row r="6270" spans="1:5" x14ac:dyDescent="0.25">
      <c r="A6270" s="1" t="s">
        <v>3301</v>
      </c>
      <c r="B6270" s="3">
        <v>0.47275218990936407</v>
      </c>
      <c r="C6270" s="3">
        <v>0.87232478597779284</v>
      </c>
      <c r="D6270" s="5">
        <v>0.39957259606842876</v>
      </c>
      <c r="E6270">
        <v>6269</v>
      </c>
    </row>
    <row r="6271" spans="1:5" x14ac:dyDescent="0.25">
      <c r="A6271" s="1" t="s">
        <v>4194</v>
      </c>
      <c r="B6271" s="3">
        <v>0.28535379760316304</v>
      </c>
      <c r="C6271" s="3">
        <v>0.68491574824762769</v>
      </c>
      <c r="D6271" s="5">
        <v>0.39956195064446465</v>
      </c>
      <c r="E6271">
        <v>6270</v>
      </c>
    </row>
    <row r="6272" spans="1:5" x14ac:dyDescent="0.25">
      <c r="A6272" s="1" t="s">
        <v>2919</v>
      </c>
      <c r="B6272" s="3">
        <v>0.57256374258593989</v>
      </c>
      <c r="C6272" s="3">
        <v>0.97205102263345289</v>
      </c>
      <c r="D6272" s="5">
        <v>0.39948728004751299</v>
      </c>
      <c r="E6272">
        <v>6271</v>
      </c>
    </row>
    <row r="6273" spans="1:5" x14ac:dyDescent="0.25">
      <c r="A6273" s="1" t="s">
        <v>1622</v>
      </c>
      <c r="B6273" s="3">
        <v>0.96185970139233956</v>
      </c>
      <c r="C6273" s="3">
        <v>1.3612318401087724</v>
      </c>
      <c r="D6273" s="5">
        <v>0.39937213871643285</v>
      </c>
      <c r="E6273">
        <v>6272</v>
      </c>
    </row>
    <row r="6274" spans="1:5" x14ac:dyDescent="0.25">
      <c r="A6274" s="1" t="s">
        <v>4483</v>
      </c>
      <c r="B6274" s="3">
        <v>1.831950260758872E-2</v>
      </c>
      <c r="C6274" s="3">
        <v>0.41757063137074585</v>
      </c>
      <c r="D6274" s="5">
        <v>0.3992511287631571</v>
      </c>
      <c r="E6274">
        <v>6273</v>
      </c>
    </row>
    <row r="6275" spans="1:5" x14ac:dyDescent="0.25">
      <c r="A6275" s="1" t="s">
        <v>4683</v>
      </c>
      <c r="B6275" s="3">
        <v>0.18864369221897573</v>
      </c>
      <c r="C6275" s="3">
        <v>0.5876047200580552</v>
      </c>
      <c r="D6275" s="5">
        <v>0.3989610278390795</v>
      </c>
      <c r="E6275">
        <v>6274</v>
      </c>
    </row>
    <row r="6276" spans="1:5" x14ac:dyDescent="0.25">
      <c r="A6276" s="1" t="s">
        <v>5184</v>
      </c>
      <c r="B6276" s="3">
        <v>-5.2711469164703255E-2</v>
      </c>
      <c r="C6276" s="3">
        <v>0.34612636911979</v>
      </c>
      <c r="D6276" s="5">
        <v>0.39883783828449326</v>
      </c>
      <c r="E6276">
        <v>6275</v>
      </c>
    </row>
    <row r="6277" spans="1:5" x14ac:dyDescent="0.25">
      <c r="A6277" s="1" t="s">
        <v>5091</v>
      </c>
      <c r="B6277" s="3">
        <v>0.10493682762139551</v>
      </c>
      <c r="C6277" s="3">
        <v>0.50348914855100024</v>
      </c>
      <c r="D6277" s="5">
        <v>0.39855232092960474</v>
      </c>
      <c r="E6277">
        <v>6276</v>
      </c>
    </row>
    <row r="6278" spans="1:5" x14ac:dyDescent="0.25">
      <c r="A6278" s="1" t="s">
        <v>5354</v>
      </c>
      <c r="B6278" s="3">
        <v>5.3256853868152453E-2</v>
      </c>
      <c r="C6278" s="3">
        <v>0.45180511625960867</v>
      </c>
      <c r="D6278" s="5">
        <v>0.39854826239145624</v>
      </c>
      <c r="E6278">
        <v>6277</v>
      </c>
    </row>
    <row r="6279" spans="1:5" x14ac:dyDescent="0.25">
      <c r="A6279" s="1" t="s">
        <v>5141</v>
      </c>
      <c r="B6279" s="3">
        <v>9.5571172555047726E-2</v>
      </c>
      <c r="C6279" s="3">
        <v>0.49382500362698434</v>
      </c>
      <c r="D6279" s="5">
        <v>0.39825383107193663</v>
      </c>
      <c r="E6279">
        <v>6278</v>
      </c>
    </row>
    <row r="6280" spans="1:5" x14ac:dyDescent="0.25">
      <c r="A6280" s="1" t="s">
        <v>3857</v>
      </c>
      <c r="B6280" s="3">
        <v>0.36397118623359576</v>
      </c>
      <c r="C6280" s="3">
        <v>0.76205604827490858</v>
      </c>
      <c r="D6280" s="5">
        <v>0.39808486204131283</v>
      </c>
      <c r="E6280">
        <v>6279</v>
      </c>
    </row>
    <row r="6281" spans="1:5" x14ac:dyDescent="0.25">
      <c r="A6281" s="1" t="s">
        <v>8153</v>
      </c>
      <c r="B6281" s="3">
        <v>-0.45997982752592231</v>
      </c>
      <c r="C6281" s="3">
        <v>-6.2079858873406099E-2</v>
      </c>
      <c r="D6281" s="5">
        <v>0.3978999686525162</v>
      </c>
      <c r="E6281">
        <v>6280</v>
      </c>
    </row>
    <row r="6282" spans="1:5" x14ac:dyDescent="0.25">
      <c r="A6282" s="1" t="s">
        <v>1628</v>
      </c>
      <c r="B6282" s="3">
        <v>0.96129243391978547</v>
      </c>
      <c r="C6282" s="3">
        <v>1.3591799105301454</v>
      </c>
      <c r="D6282" s="5">
        <v>0.39788747661035995</v>
      </c>
      <c r="E6282">
        <v>6281</v>
      </c>
    </row>
    <row r="6283" spans="1:5" x14ac:dyDescent="0.25">
      <c r="A6283" s="1" t="s">
        <v>2804</v>
      </c>
      <c r="B6283" s="3">
        <v>0.60202191906553393</v>
      </c>
      <c r="C6283" s="3">
        <v>0.99937077422847043</v>
      </c>
      <c r="D6283" s="5">
        <v>0.3973488551629365</v>
      </c>
      <c r="E6283">
        <v>6282</v>
      </c>
    </row>
    <row r="6284" spans="1:5" x14ac:dyDescent="0.25">
      <c r="A6284" s="1" t="s">
        <v>3861</v>
      </c>
      <c r="B6284" s="3">
        <v>0.36446729284262336</v>
      </c>
      <c r="C6284" s="3">
        <v>0.7616548702654935</v>
      </c>
      <c r="D6284" s="5">
        <v>0.39718757742287014</v>
      </c>
      <c r="E6284">
        <v>6283</v>
      </c>
    </row>
    <row r="6285" spans="1:5" x14ac:dyDescent="0.25">
      <c r="A6285" s="1" t="s">
        <v>3975</v>
      </c>
      <c r="B6285" s="3">
        <v>0.33944217737000959</v>
      </c>
      <c r="C6285" s="3">
        <v>0.73648454288707033</v>
      </c>
      <c r="D6285" s="5">
        <v>0.39704236551706074</v>
      </c>
      <c r="E6285">
        <v>6284</v>
      </c>
    </row>
    <row r="6286" spans="1:5" x14ac:dyDescent="0.25">
      <c r="A6286" s="1" t="s">
        <v>4626</v>
      </c>
      <c r="B6286" s="3">
        <v>0.20129655825174858</v>
      </c>
      <c r="C6286" s="3">
        <v>0.59758441118481576</v>
      </c>
      <c r="D6286" s="5">
        <v>0.39628785293306718</v>
      </c>
      <c r="E6286">
        <v>6285</v>
      </c>
    </row>
    <row r="6287" spans="1:5" x14ac:dyDescent="0.25">
      <c r="A6287" s="1" t="s">
        <v>6466</v>
      </c>
      <c r="B6287" s="3">
        <v>-1.3520932381537705</v>
      </c>
      <c r="C6287" s="3">
        <v>-0.95664188912354053</v>
      </c>
      <c r="D6287" s="5">
        <v>0.39545134903022994</v>
      </c>
      <c r="E6287">
        <v>6286</v>
      </c>
    </row>
    <row r="6288" spans="1:5" x14ac:dyDescent="0.25">
      <c r="A6288" s="1" t="s">
        <v>2481</v>
      </c>
      <c r="B6288" s="3">
        <v>0.69734840561913625</v>
      </c>
      <c r="C6288" s="3">
        <v>1.0926952247179691</v>
      </c>
      <c r="D6288" s="5">
        <v>0.39534681909883285</v>
      </c>
      <c r="E6288">
        <v>6287</v>
      </c>
    </row>
    <row r="6289" spans="1:5" x14ac:dyDescent="0.25">
      <c r="A6289" s="1" t="s">
        <v>2930</v>
      </c>
      <c r="B6289" s="3">
        <v>0.5745061832690721</v>
      </c>
      <c r="C6289" s="3">
        <v>0.96983073059165625</v>
      </c>
      <c r="D6289" s="5">
        <v>0.39532454732258415</v>
      </c>
      <c r="E6289">
        <v>6288</v>
      </c>
    </row>
    <row r="6290" spans="1:5" x14ac:dyDescent="0.25">
      <c r="A6290" s="1" t="s">
        <v>10947</v>
      </c>
      <c r="B6290" s="3">
        <v>-1.2075948925709878</v>
      </c>
      <c r="C6290" s="3">
        <v>-0.81228016537440151</v>
      </c>
      <c r="D6290" s="5">
        <v>0.39531472719658634</v>
      </c>
      <c r="E6290">
        <v>6289</v>
      </c>
    </row>
    <row r="6291" spans="1:5" x14ac:dyDescent="0.25">
      <c r="A6291" s="1" t="s">
        <v>11065</v>
      </c>
      <c r="B6291" s="3">
        <v>-1.2531057622831288</v>
      </c>
      <c r="C6291" s="3">
        <v>-0.85799857142397928</v>
      </c>
      <c r="D6291" s="5">
        <v>0.39510719085914947</v>
      </c>
      <c r="E6291">
        <v>6290</v>
      </c>
    </row>
    <row r="6292" spans="1:5" x14ac:dyDescent="0.25">
      <c r="A6292" s="1" t="s">
        <v>1998</v>
      </c>
      <c r="B6292" s="3">
        <v>3.0069253120380238E-2</v>
      </c>
      <c r="C6292" s="3">
        <v>0.4248208653252995</v>
      </c>
      <c r="D6292" s="5">
        <v>0.39475161220491928</v>
      </c>
      <c r="E6292">
        <v>6291</v>
      </c>
    </row>
    <row r="6293" spans="1:5" x14ac:dyDescent="0.25">
      <c r="A6293" s="1" t="s">
        <v>4165</v>
      </c>
      <c r="B6293" s="3">
        <v>0.29684742691768184</v>
      </c>
      <c r="C6293" s="3">
        <v>0.69130528141959169</v>
      </c>
      <c r="D6293" s="5">
        <v>0.39445785450190984</v>
      </c>
      <c r="E6293">
        <v>6292</v>
      </c>
    </row>
    <row r="6294" spans="1:5" x14ac:dyDescent="0.25">
      <c r="A6294" s="1" t="s">
        <v>6766</v>
      </c>
      <c r="B6294" s="3">
        <v>-0.20775121329790955</v>
      </c>
      <c r="C6294" s="3">
        <v>0.18670095344353557</v>
      </c>
      <c r="D6294" s="5">
        <v>0.39445216674144512</v>
      </c>
      <c r="E6294">
        <v>6293</v>
      </c>
    </row>
    <row r="6295" spans="1:5" x14ac:dyDescent="0.25">
      <c r="A6295" s="1" t="s">
        <v>1148</v>
      </c>
      <c r="B6295" s="3">
        <v>0.30791808651525249</v>
      </c>
      <c r="C6295" s="3">
        <v>0.70235725305710173</v>
      </c>
      <c r="D6295" s="5">
        <v>0.39443916654184924</v>
      </c>
      <c r="E6295">
        <v>6294</v>
      </c>
    </row>
    <row r="6296" spans="1:5" x14ac:dyDescent="0.25">
      <c r="A6296" s="1" t="s">
        <v>8273</v>
      </c>
      <c r="B6296" s="3">
        <v>-0.47703094892923953</v>
      </c>
      <c r="C6296" s="3">
        <v>-8.271417062783365E-2</v>
      </c>
      <c r="D6296" s="5">
        <v>0.39431677830140588</v>
      </c>
      <c r="E6296">
        <v>6295</v>
      </c>
    </row>
    <row r="6297" spans="1:5" x14ac:dyDescent="0.25">
      <c r="A6297" s="1" t="s">
        <v>8102</v>
      </c>
      <c r="B6297" s="3">
        <v>-0.44898447101677902</v>
      </c>
      <c r="C6297" s="3">
        <v>-5.4678682340053325E-2</v>
      </c>
      <c r="D6297" s="5">
        <v>0.39430578867672572</v>
      </c>
      <c r="E6297">
        <v>6296</v>
      </c>
    </row>
    <row r="6298" spans="1:5" x14ac:dyDescent="0.25">
      <c r="A6298" s="1" t="s">
        <v>93</v>
      </c>
      <c r="B6298" s="3">
        <v>-0.98670496366161409</v>
      </c>
      <c r="C6298" s="3">
        <v>-0.59251045381922196</v>
      </c>
      <c r="D6298" s="5">
        <v>0.39419450984239213</v>
      </c>
      <c r="E6298">
        <v>6297</v>
      </c>
    </row>
    <row r="6299" spans="1:5" x14ac:dyDescent="0.25">
      <c r="A6299" s="1" t="s">
        <v>4824</v>
      </c>
      <c r="B6299" s="3">
        <v>0.16493616478670911</v>
      </c>
      <c r="C6299" s="3">
        <v>0.55885099924986581</v>
      </c>
      <c r="D6299" s="5">
        <v>0.39391483446315667</v>
      </c>
      <c r="E6299">
        <v>6298</v>
      </c>
    </row>
    <row r="6300" spans="1:5" x14ac:dyDescent="0.25">
      <c r="A6300" s="1" t="s">
        <v>7747</v>
      </c>
      <c r="B6300" s="3">
        <v>-0.3800350037256835</v>
      </c>
      <c r="C6300" s="3">
        <v>1.3608137748828719E-2</v>
      </c>
      <c r="D6300" s="5">
        <v>0.39364314147451224</v>
      </c>
      <c r="E6300">
        <v>6299</v>
      </c>
    </row>
    <row r="6301" spans="1:5" x14ac:dyDescent="0.25">
      <c r="A6301" s="1" t="s">
        <v>4799</v>
      </c>
      <c r="B6301" s="3">
        <v>0.16940534238596525</v>
      </c>
      <c r="C6301" s="3">
        <v>0.56278815244484826</v>
      </c>
      <c r="D6301" s="5">
        <v>0.39338281005888298</v>
      </c>
      <c r="E6301">
        <v>6300</v>
      </c>
    </row>
    <row r="6302" spans="1:5" x14ac:dyDescent="0.25">
      <c r="A6302" s="1" t="s">
        <v>2991</v>
      </c>
      <c r="B6302" s="3">
        <v>0.55633060358494413</v>
      </c>
      <c r="C6302" s="3">
        <v>0.94947125447427683</v>
      </c>
      <c r="D6302" s="5">
        <v>0.3931406508893327</v>
      </c>
      <c r="E6302">
        <v>6301</v>
      </c>
    </row>
    <row r="6303" spans="1:5" x14ac:dyDescent="0.25">
      <c r="A6303" s="1" t="s">
        <v>2701</v>
      </c>
      <c r="B6303" s="3">
        <v>0.63459405779482703</v>
      </c>
      <c r="C6303" s="3">
        <v>1.0272913814972371</v>
      </c>
      <c r="D6303" s="5">
        <v>0.39269732370241006</v>
      </c>
      <c r="E6303">
        <v>6302</v>
      </c>
    </row>
    <row r="6304" spans="1:5" x14ac:dyDescent="0.25">
      <c r="A6304" s="1" t="s">
        <v>2900</v>
      </c>
      <c r="B6304" s="3">
        <v>0.58278206873755967</v>
      </c>
      <c r="C6304" s="3">
        <v>0.97547780285484897</v>
      </c>
      <c r="D6304" s="5">
        <v>0.39269573411728931</v>
      </c>
      <c r="E6304">
        <v>6303</v>
      </c>
    </row>
    <row r="6305" spans="1:5" x14ac:dyDescent="0.25">
      <c r="A6305" s="1" t="s">
        <v>7384</v>
      </c>
      <c r="B6305" s="3">
        <v>-0.31992535288312196</v>
      </c>
      <c r="C6305" s="3">
        <v>7.1965563091667975E-2</v>
      </c>
      <c r="D6305" s="5">
        <v>0.39189091597478992</v>
      </c>
      <c r="E6305">
        <v>6304</v>
      </c>
    </row>
    <row r="6306" spans="1:5" x14ac:dyDescent="0.25">
      <c r="A6306" s="1" t="s">
        <v>8732</v>
      </c>
      <c r="B6306" s="3">
        <v>-0.57849717828878366</v>
      </c>
      <c r="C6306" s="3">
        <v>-0.187059099061614</v>
      </c>
      <c r="D6306" s="5">
        <v>0.39143807922716967</v>
      </c>
      <c r="E6306">
        <v>6305</v>
      </c>
    </row>
    <row r="6307" spans="1:5" x14ac:dyDescent="0.25">
      <c r="A6307" s="1" t="s">
        <v>5803</v>
      </c>
      <c r="B6307" s="3">
        <v>-2.7754842333627339E-2</v>
      </c>
      <c r="C6307" s="3">
        <v>0.36364486306106109</v>
      </c>
      <c r="D6307" s="5">
        <v>0.39139970539468844</v>
      </c>
      <c r="E6307">
        <v>6306</v>
      </c>
    </row>
    <row r="6308" spans="1:5" x14ac:dyDescent="0.25">
      <c r="A6308" s="1" t="s">
        <v>3986</v>
      </c>
      <c r="B6308" s="3">
        <v>0.34239053066476943</v>
      </c>
      <c r="C6308" s="3">
        <v>0.73369824887373192</v>
      </c>
      <c r="D6308" s="5">
        <v>0.39130771820896249</v>
      </c>
      <c r="E6308">
        <v>6307</v>
      </c>
    </row>
    <row r="6309" spans="1:5" x14ac:dyDescent="0.25">
      <c r="A6309" s="1" t="s">
        <v>12447</v>
      </c>
      <c r="B6309" s="3">
        <v>-2.6050559043910302</v>
      </c>
      <c r="C6309" s="3">
        <v>-2.2142390715590397</v>
      </c>
      <c r="D6309" s="5">
        <v>0.39081683283199053</v>
      </c>
      <c r="E6309">
        <v>6308</v>
      </c>
    </row>
    <row r="6310" spans="1:5" x14ac:dyDescent="0.25">
      <c r="A6310" s="1" t="s">
        <v>8247</v>
      </c>
      <c r="B6310" s="3">
        <v>-0.46825775174566736</v>
      </c>
      <c r="C6310" s="3">
        <v>-7.7497541583888288E-2</v>
      </c>
      <c r="D6310" s="5">
        <v>0.39076021016177909</v>
      </c>
      <c r="E6310">
        <v>6309</v>
      </c>
    </row>
    <row r="6311" spans="1:5" x14ac:dyDescent="0.25">
      <c r="A6311" s="1" t="s">
        <v>5308</v>
      </c>
      <c r="B6311" s="3">
        <v>6.8305566382093147E-2</v>
      </c>
      <c r="C6311" s="3">
        <v>0.4590491006502429</v>
      </c>
      <c r="D6311" s="5">
        <v>0.39074353426814978</v>
      </c>
      <c r="E6311">
        <v>6310</v>
      </c>
    </row>
    <row r="6312" spans="1:5" x14ac:dyDescent="0.25">
      <c r="A6312" s="1" t="s">
        <v>6143</v>
      </c>
      <c r="B6312" s="3">
        <v>-9.5037065604426346E-2</v>
      </c>
      <c r="C6312" s="3">
        <v>0.29567131217725651</v>
      </c>
      <c r="D6312" s="5">
        <v>0.39070837778168288</v>
      </c>
      <c r="E6312">
        <v>6311</v>
      </c>
    </row>
    <row r="6313" spans="1:5" x14ac:dyDescent="0.25">
      <c r="A6313" s="1" t="s">
        <v>8044</v>
      </c>
      <c r="B6313" s="3">
        <v>-0.76350468605521571</v>
      </c>
      <c r="C6313" s="3">
        <v>-0.37280267725608962</v>
      </c>
      <c r="D6313" s="5">
        <v>0.39070200879912609</v>
      </c>
      <c r="E6313">
        <v>6312</v>
      </c>
    </row>
    <row r="6314" spans="1:5" x14ac:dyDescent="0.25">
      <c r="A6314" s="1" t="s">
        <v>8920</v>
      </c>
      <c r="B6314" s="3">
        <v>-0.61593322895635416</v>
      </c>
      <c r="C6314" s="3">
        <v>-0.22561547880985702</v>
      </c>
      <c r="D6314" s="5">
        <v>0.39031775014649717</v>
      </c>
      <c r="E6314">
        <v>6313</v>
      </c>
    </row>
    <row r="6315" spans="1:5" x14ac:dyDescent="0.25">
      <c r="A6315" s="1" t="s">
        <v>8377</v>
      </c>
      <c r="B6315" s="3">
        <v>-0.49558244690637177</v>
      </c>
      <c r="C6315" s="3">
        <v>-0.10545795879823358</v>
      </c>
      <c r="D6315" s="5">
        <v>0.39012448810813816</v>
      </c>
      <c r="E6315">
        <v>6314</v>
      </c>
    </row>
    <row r="6316" spans="1:5" x14ac:dyDescent="0.25">
      <c r="A6316" s="1" t="s">
        <v>12458</v>
      </c>
      <c r="B6316" s="3">
        <v>-2.651075625498414</v>
      </c>
      <c r="C6316" s="3">
        <v>-2.2612193622660595</v>
      </c>
      <c r="D6316" s="5">
        <v>0.38985626323235456</v>
      </c>
      <c r="E6316">
        <v>6315</v>
      </c>
    </row>
    <row r="6317" spans="1:5" x14ac:dyDescent="0.25">
      <c r="A6317" s="1" t="s">
        <v>1785</v>
      </c>
      <c r="B6317" s="3">
        <v>0.90848322730289821</v>
      </c>
      <c r="C6317" s="3">
        <v>1.2983182244184952</v>
      </c>
      <c r="D6317" s="5">
        <v>0.38983499711559699</v>
      </c>
      <c r="E6317">
        <v>6316</v>
      </c>
    </row>
    <row r="6318" spans="1:5" x14ac:dyDescent="0.25">
      <c r="A6318" s="1" t="s">
        <v>3696</v>
      </c>
      <c r="B6318" s="3">
        <v>0.40212466736435926</v>
      </c>
      <c r="C6318" s="3">
        <v>0.79170271975262085</v>
      </c>
      <c r="D6318" s="5">
        <v>0.3895780523882616</v>
      </c>
      <c r="E6318">
        <v>6317</v>
      </c>
    </row>
    <row r="6319" spans="1:5" x14ac:dyDescent="0.25">
      <c r="A6319" s="1" t="s">
        <v>4025</v>
      </c>
      <c r="B6319" s="3">
        <v>0.33503585166994893</v>
      </c>
      <c r="C6319" s="3">
        <v>0.72438727852767681</v>
      </c>
      <c r="D6319" s="5">
        <v>0.38935142685772789</v>
      </c>
      <c r="E6319">
        <v>6318</v>
      </c>
    </row>
    <row r="6320" spans="1:5" x14ac:dyDescent="0.25">
      <c r="A6320" s="1" t="s">
        <v>5645</v>
      </c>
      <c r="B6320" s="3">
        <v>3.6929761559809796E-3</v>
      </c>
      <c r="C6320" s="3">
        <v>0.39286639109705573</v>
      </c>
      <c r="D6320" s="5">
        <v>0.38917341494107477</v>
      </c>
      <c r="E6320">
        <v>6319</v>
      </c>
    </row>
    <row r="6321" spans="1:5" x14ac:dyDescent="0.25">
      <c r="A6321" s="1" t="s">
        <v>11422</v>
      </c>
      <c r="B6321" s="3">
        <v>-1.420027493271079</v>
      </c>
      <c r="C6321" s="3">
        <v>-1.0308602310404269</v>
      </c>
      <c r="D6321" s="5">
        <v>0.38916726223065212</v>
      </c>
      <c r="E6321">
        <v>6320</v>
      </c>
    </row>
    <row r="6322" spans="1:5" x14ac:dyDescent="0.25">
      <c r="A6322" s="1" t="s">
        <v>6120</v>
      </c>
      <c r="B6322" s="3">
        <v>-8.88956017359675E-2</v>
      </c>
      <c r="C6322" s="3">
        <v>0.29956018970770298</v>
      </c>
      <c r="D6322" s="5">
        <v>0.38845579144367048</v>
      </c>
      <c r="E6322">
        <v>6321</v>
      </c>
    </row>
    <row r="6323" spans="1:5" x14ac:dyDescent="0.25">
      <c r="A6323" s="1" t="s">
        <v>5470</v>
      </c>
      <c r="B6323" s="3">
        <v>3.7039008953597033E-2</v>
      </c>
      <c r="C6323" s="3">
        <v>0.42547109271286448</v>
      </c>
      <c r="D6323" s="5">
        <v>0.38843208375926747</v>
      </c>
      <c r="E6323">
        <v>6322</v>
      </c>
    </row>
    <row r="6324" spans="1:5" x14ac:dyDescent="0.25">
      <c r="A6324" s="1" t="s">
        <v>311</v>
      </c>
      <c r="B6324" s="3">
        <v>0.24993906491210774</v>
      </c>
      <c r="C6324" s="3">
        <v>0.63807356505597224</v>
      </c>
      <c r="D6324" s="5">
        <v>0.38813450014386452</v>
      </c>
      <c r="E6324">
        <v>6323</v>
      </c>
    </row>
    <row r="6325" spans="1:5" x14ac:dyDescent="0.25">
      <c r="A6325" s="1" t="s">
        <v>9705</v>
      </c>
      <c r="B6325" s="3">
        <v>-0.79364638239504182</v>
      </c>
      <c r="C6325" s="3">
        <v>-0.40558201377633823</v>
      </c>
      <c r="D6325" s="5">
        <v>0.38806436861870358</v>
      </c>
      <c r="E6325">
        <v>6324</v>
      </c>
    </row>
    <row r="6326" spans="1:5" x14ac:dyDescent="0.25">
      <c r="A6326" s="1" t="s">
        <v>3062</v>
      </c>
      <c r="B6326" s="3">
        <v>0.5424447374672442</v>
      </c>
      <c r="C6326" s="3">
        <v>0.93039475403723015</v>
      </c>
      <c r="D6326" s="5">
        <v>0.38795001656998596</v>
      </c>
      <c r="E6326">
        <v>6325</v>
      </c>
    </row>
    <row r="6327" spans="1:5" x14ac:dyDescent="0.25">
      <c r="A6327" s="1" t="s">
        <v>6543</v>
      </c>
      <c r="B6327" s="3">
        <v>-0.16241762364100165</v>
      </c>
      <c r="C6327" s="3">
        <v>0.22549979092834307</v>
      </c>
      <c r="D6327" s="5">
        <v>0.3879174145693447</v>
      </c>
      <c r="E6327">
        <v>6326</v>
      </c>
    </row>
    <row r="6328" spans="1:5" x14ac:dyDescent="0.25">
      <c r="A6328" s="1" t="s">
        <v>3268</v>
      </c>
      <c r="B6328" s="3">
        <v>0.49250134961416192</v>
      </c>
      <c r="C6328" s="3">
        <v>0.88018966524454845</v>
      </c>
      <c r="D6328" s="5">
        <v>0.38768831563038653</v>
      </c>
      <c r="E6328">
        <v>6327</v>
      </c>
    </row>
    <row r="6329" spans="1:5" x14ac:dyDescent="0.25">
      <c r="A6329" s="1" t="s">
        <v>3395</v>
      </c>
      <c r="B6329" s="3">
        <v>0.46473077005881303</v>
      </c>
      <c r="C6329" s="3">
        <v>0.85119798083456399</v>
      </c>
      <c r="D6329" s="5">
        <v>0.38646721077575097</v>
      </c>
      <c r="E6329">
        <v>6328</v>
      </c>
    </row>
    <row r="6330" spans="1:5" x14ac:dyDescent="0.25">
      <c r="A6330" s="1" t="s">
        <v>10357</v>
      </c>
      <c r="B6330" s="3">
        <v>-0.98318135978572896</v>
      </c>
      <c r="C6330" s="3">
        <v>-0.59675407855086127</v>
      </c>
      <c r="D6330" s="5">
        <v>0.38642728123486769</v>
      </c>
      <c r="E6330">
        <v>6329</v>
      </c>
    </row>
    <row r="6331" spans="1:5" x14ac:dyDescent="0.25">
      <c r="A6331" s="1" t="s">
        <v>6252</v>
      </c>
      <c r="B6331" s="3">
        <v>-0.11025587202798878</v>
      </c>
      <c r="C6331" s="3">
        <v>0.27607000204939086</v>
      </c>
      <c r="D6331" s="5">
        <v>0.38632587407737962</v>
      </c>
      <c r="E6331">
        <v>6330</v>
      </c>
    </row>
    <row r="6332" spans="1:5" x14ac:dyDescent="0.25">
      <c r="A6332" s="1" t="s">
        <v>1213</v>
      </c>
      <c r="B6332" s="3">
        <v>0.20855659660665082</v>
      </c>
      <c r="C6332" s="3">
        <v>0.59457631201990557</v>
      </c>
      <c r="D6332" s="5">
        <v>0.38601971541325475</v>
      </c>
      <c r="E6332">
        <v>6331</v>
      </c>
    </row>
    <row r="6333" spans="1:5" x14ac:dyDescent="0.25">
      <c r="A6333" s="1" t="s">
        <v>7484</v>
      </c>
      <c r="B6333" s="3">
        <v>-0.86789956487907005</v>
      </c>
      <c r="C6333" s="3">
        <v>-0.48191830107163719</v>
      </c>
      <c r="D6333" s="5">
        <v>0.38598126380743286</v>
      </c>
      <c r="E6333">
        <v>6332</v>
      </c>
    </row>
    <row r="6334" spans="1:5" x14ac:dyDescent="0.25">
      <c r="A6334" s="1" t="s">
        <v>2566</v>
      </c>
      <c r="B6334" s="3">
        <v>0.67950469103932321</v>
      </c>
      <c r="C6334" s="3">
        <v>1.0647029897471656</v>
      </c>
      <c r="D6334" s="5">
        <v>0.38519829870784239</v>
      </c>
      <c r="E6334">
        <v>6333</v>
      </c>
    </row>
    <row r="6335" spans="1:5" x14ac:dyDescent="0.25">
      <c r="A6335" s="1" t="s">
        <v>701</v>
      </c>
      <c r="B6335" s="3">
        <v>-0.63043757771939568</v>
      </c>
      <c r="C6335" s="3">
        <v>-0.24549930869515421</v>
      </c>
      <c r="D6335" s="5">
        <v>0.38493826902424144</v>
      </c>
      <c r="E6335">
        <v>6334</v>
      </c>
    </row>
    <row r="6336" spans="1:5" x14ac:dyDescent="0.25">
      <c r="A6336" s="1" t="s">
        <v>1585</v>
      </c>
      <c r="B6336" s="3">
        <v>-0.36096568430700304</v>
      </c>
      <c r="C6336" s="3">
        <v>2.3966049066555646E-2</v>
      </c>
      <c r="D6336" s="5">
        <v>0.38493173337355868</v>
      </c>
      <c r="E6336">
        <v>6335</v>
      </c>
    </row>
    <row r="6337" spans="1:5" x14ac:dyDescent="0.25">
      <c r="A6337" s="1" t="s">
        <v>8596</v>
      </c>
      <c r="B6337" s="3">
        <v>-0.53771054676364949</v>
      </c>
      <c r="C6337" s="3">
        <v>-0.15281205346153304</v>
      </c>
      <c r="D6337" s="5">
        <v>0.38489849330211645</v>
      </c>
      <c r="E6337">
        <v>6336</v>
      </c>
    </row>
    <row r="6338" spans="1:5" x14ac:dyDescent="0.25">
      <c r="A6338" s="1" t="s">
        <v>6136</v>
      </c>
      <c r="B6338" s="3">
        <v>-8.7978347954357661E-2</v>
      </c>
      <c r="C6338" s="3">
        <v>0.29685524344919673</v>
      </c>
      <c r="D6338" s="5">
        <v>0.38483359140355439</v>
      </c>
      <c r="E6338">
        <v>6337</v>
      </c>
    </row>
    <row r="6339" spans="1:5" x14ac:dyDescent="0.25">
      <c r="A6339" s="1" t="s">
        <v>6394</v>
      </c>
      <c r="B6339" s="3">
        <v>-0.13127294742456311</v>
      </c>
      <c r="C6339" s="3">
        <v>0.25347317210673426</v>
      </c>
      <c r="D6339" s="5">
        <v>0.38474611953129734</v>
      </c>
      <c r="E6339">
        <v>6338</v>
      </c>
    </row>
    <row r="6340" spans="1:5" x14ac:dyDescent="0.25">
      <c r="A6340" s="1" t="s">
        <v>2824</v>
      </c>
      <c r="B6340" s="3">
        <v>0.61055379626448492</v>
      </c>
      <c r="C6340" s="3">
        <v>0.99523274470879175</v>
      </c>
      <c r="D6340" s="5">
        <v>0.38467894844430683</v>
      </c>
      <c r="E6340">
        <v>6339</v>
      </c>
    </row>
    <row r="6341" spans="1:5" x14ac:dyDescent="0.25">
      <c r="A6341" s="1" t="s">
        <v>2897</v>
      </c>
      <c r="B6341" s="3">
        <v>0.59200272235584017</v>
      </c>
      <c r="C6341" s="3">
        <v>0.97616474590074853</v>
      </c>
      <c r="D6341" s="5">
        <v>0.38416202354490836</v>
      </c>
      <c r="E6341">
        <v>6340</v>
      </c>
    </row>
    <row r="6342" spans="1:5" x14ac:dyDescent="0.25">
      <c r="A6342" s="1" t="s">
        <v>150</v>
      </c>
      <c r="B6342" s="3">
        <v>-1.1472162453219992</v>
      </c>
      <c r="C6342" s="3">
        <v>-0.76317221401914104</v>
      </c>
      <c r="D6342" s="5">
        <v>0.38404403130285814</v>
      </c>
      <c r="E6342">
        <v>6341</v>
      </c>
    </row>
    <row r="6343" spans="1:5" x14ac:dyDescent="0.25">
      <c r="A6343" s="1" t="s">
        <v>8629</v>
      </c>
      <c r="B6343" s="3">
        <v>-0.54513880205201404</v>
      </c>
      <c r="C6343" s="3">
        <v>-0.16132825334933895</v>
      </c>
      <c r="D6343" s="5">
        <v>0.38381054870267506</v>
      </c>
      <c r="E6343">
        <v>6342</v>
      </c>
    </row>
    <row r="6344" spans="1:5" x14ac:dyDescent="0.25">
      <c r="A6344" s="1" t="s">
        <v>11831</v>
      </c>
      <c r="B6344" s="3">
        <v>-1.710061820663912</v>
      </c>
      <c r="C6344" s="3">
        <v>-1.3264371037860485</v>
      </c>
      <c r="D6344" s="5">
        <v>0.38362471687786348</v>
      </c>
      <c r="E6344">
        <v>6343</v>
      </c>
    </row>
    <row r="6345" spans="1:5" x14ac:dyDescent="0.25">
      <c r="A6345" s="1" t="s">
        <v>2949</v>
      </c>
      <c r="B6345" s="3">
        <v>0.57993126865187838</v>
      </c>
      <c r="C6345" s="3">
        <v>0.96337224690515399</v>
      </c>
      <c r="D6345" s="5">
        <v>0.38344097825327561</v>
      </c>
      <c r="E6345">
        <v>6344</v>
      </c>
    </row>
    <row r="6346" spans="1:5" x14ac:dyDescent="0.25">
      <c r="A6346" s="1" t="s">
        <v>11893</v>
      </c>
      <c r="B6346" s="3">
        <v>-1.7668723452423558</v>
      </c>
      <c r="C6346" s="3">
        <v>-1.3835835278429252</v>
      </c>
      <c r="D6346" s="5">
        <v>0.38328881739943066</v>
      </c>
      <c r="E6346">
        <v>6345</v>
      </c>
    </row>
    <row r="6347" spans="1:5" x14ac:dyDescent="0.25">
      <c r="A6347" s="1" t="s">
        <v>2516</v>
      </c>
      <c r="B6347" s="3">
        <v>0.69812902363359541</v>
      </c>
      <c r="C6347" s="3">
        <v>1.0814101812885086</v>
      </c>
      <c r="D6347" s="5">
        <v>0.38328115765491322</v>
      </c>
      <c r="E6347">
        <v>6346</v>
      </c>
    </row>
    <row r="6348" spans="1:5" x14ac:dyDescent="0.25">
      <c r="A6348" s="1" t="s">
        <v>1304</v>
      </c>
      <c r="B6348" s="3">
        <v>-0.7252009453896181</v>
      </c>
      <c r="C6348" s="3">
        <v>-0.34198837846147168</v>
      </c>
      <c r="D6348" s="5">
        <v>0.38321256692814643</v>
      </c>
      <c r="E6348">
        <v>6347</v>
      </c>
    </row>
    <row r="6349" spans="1:5" x14ac:dyDescent="0.25">
      <c r="A6349" s="1" t="s">
        <v>4608</v>
      </c>
      <c r="B6349" s="3">
        <v>0.21871008225320712</v>
      </c>
      <c r="C6349" s="3">
        <v>0.6016862131500994</v>
      </c>
      <c r="D6349" s="5">
        <v>0.38297613089689231</v>
      </c>
      <c r="E6349">
        <v>6348</v>
      </c>
    </row>
    <row r="6350" spans="1:5" x14ac:dyDescent="0.25">
      <c r="A6350" s="1" t="s">
        <v>5439</v>
      </c>
      <c r="B6350" s="3">
        <v>4.9217129242443404E-2</v>
      </c>
      <c r="C6350" s="3">
        <v>0.43215096611645892</v>
      </c>
      <c r="D6350" s="5">
        <v>0.3829338368740155</v>
      </c>
      <c r="E6350">
        <v>6349</v>
      </c>
    </row>
    <row r="6351" spans="1:5" x14ac:dyDescent="0.25">
      <c r="A6351" s="1" t="s">
        <v>8577</v>
      </c>
      <c r="B6351" s="3">
        <v>-0.53257724043645083</v>
      </c>
      <c r="C6351" s="3">
        <v>-0.14978302306189098</v>
      </c>
      <c r="D6351" s="5">
        <v>0.38279421737455988</v>
      </c>
      <c r="E6351">
        <v>6350</v>
      </c>
    </row>
    <row r="6352" spans="1:5" x14ac:dyDescent="0.25">
      <c r="A6352" s="1" t="s">
        <v>12217</v>
      </c>
      <c r="B6352" s="3">
        <v>-2.1423204466890287</v>
      </c>
      <c r="C6352" s="3">
        <v>-1.7595893727853626</v>
      </c>
      <c r="D6352" s="5">
        <v>0.38273107390366601</v>
      </c>
      <c r="E6352">
        <v>6351</v>
      </c>
    </row>
    <row r="6353" spans="1:5" x14ac:dyDescent="0.25">
      <c r="A6353" s="1" t="s">
        <v>256</v>
      </c>
      <c r="B6353" s="3">
        <v>2.0842759007920848</v>
      </c>
      <c r="C6353" s="3">
        <v>2.466977155534674</v>
      </c>
      <c r="D6353" s="5">
        <v>0.3827012547425892</v>
      </c>
      <c r="E6353">
        <v>6352</v>
      </c>
    </row>
    <row r="6354" spans="1:5" x14ac:dyDescent="0.25">
      <c r="A6354" s="1" t="s">
        <v>7915</v>
      </c>
      <c r="B6354" s="3">
        <v>-0.39822710782836751</v>
      </c>
      <c r="C6354" s="3">
        <v>-1.5653745211538578E-2</v>
      </c>
      <c r="D6354" s="5">
        <v>0.38257336261682895</v>
      </c>
      <c r="E6354">
        <v>6353</v>
      </c>
    </row>
    <row r="6355" spans="1:5" x14ac:dyDescent="0.25">
      <c r="A6355" s="1" t="s">
        <v>10308</v>
      </c>
      <c r="B6355" s="3">
        <v>-0.96257494555809575</v>
      </c>
      <c r="C6355" s="3">
        <v>-0.58020062236382264</v>
      </c>
      <c r="D6355" s="5">
        <v>0.38237432319427311</v>
      </c>
      <c r="E6355">
        <v>6354</v>
      </c>
    </row>
    <row r="6356" spans="1:5" x14ac:dyDescent="0.25">
      <c r="A6356" s="1" t="s">
        <v>6714</v>
      </c>
      <c r="B6356" s="3">
        <v>-0.18723926524348439</v>
      </c>
      <c r="C6356" s="3">
        <v>0.19493868118049945</v>
      </c>
      <c r="D6356" s="5">
        <v>0.38217794642398384</v>
      </c>
      <c r="E6356">
        <v>6355</v>
      </c>
    </row>
    <row r="6357" spans="1:5" x14ac:dyDescent="0.25">
      <c r="A6357" s="1" t="s">
        <v>5281</v>
      </c>
      <c r="B6357" s="3">
        <v>8.3049061784920594E-2</v>
      </c>
      <c r="C6357" s="3">
        <v>0.46504118366552155</v>
      </c>
      <c r="D6357" s="5">
        <v>0.38199212188060094</v>
      </c>
      <c r="E6357">
        <v>6356</v>
      </c>
    </row>
    <row r="6358" spans="1:5" x14ac:dyDescent="0.25">
      <c r="A6358" s="1" t="s">
        <v>3809</v>
      </c>
      <c r="B6358" s="3">
        <v>0.38803517745612459</v>
      </c>
      <c r="C6358" s="3">
        <v>0.76988022469612316</v>
      </c>
      <c r="D6358" s="5">
        <v>0.38184504723999857</v>
      </c>
      <c r="E6358">
        <v>6357</v>
      </c>
    </row>
    <row r="6359" spans="1:5" x14ac:dyDescent="0.25">
      <c r="A6359" s="1" t="s">
        <v>5022</v>
      </c>
      <c r="B6359" s="3">
        <v>0.13441039849940567</v>
      </c>
      <c r="C6359" s="3">
        <v>0.51615317335287902</v>
      </c>
      <c r="D6359" s="5">
        <v>0.38174277485347335</v>
      </c>
      <c r="E6359">
        <v>6358</v>
      </c>
    </row>
    <row r="6360" spans="1:5" x14ac:dyDescent="0.25">
      <c r="A6360" s="1" t="s">
        <v>4448</v>
      </c>
      <c r="B6360" s="3">
        <v>0.25343949852502279</v>
      </c>
      <c r="C6360" s="3">
        <v>0.63494131819764954</v>
      </c>
      <c r="D6360" s="5">
        <v>0.38150181967262675</v>
      </c>
      <c r="E6360">
        <v>6359</v>
      </c>
    </row>
    <row r="6361" spans="1:5" x14ac:dyDescent="0.25">
      <c r="A6361" s="1" t="s">
        <v>5452</v>
      </c>
      <c r="B6361" s="3">
        <v>4.8213290943499451E-2</v>
      </c>
      <c r="C6361" s="3">
        <v>0.42940890715934066</v>
      </c>
      <c r="D6361" s="5">
        <v>0.38119561621584119</v>
      </c>
      <c r="E6361">
        <v>6360</v>
      </c>
    </row>
    <row r="6362" spans="1:5" x14ac:dyDescent="0.25">
      <c r="A6362" s="1" t="s">
        <v>1923</v>
      </c>
      <c r="B6362" s="3">
        <v>0.53316985918163784</v>
      </c>
      <c r="C6362" s="3">
        <v>0.91393994106246046</v>
      </c>
      <c r="D6362" s="5">
        <v>0.38077008188082262</v>
      </c>
      <c r="E6362">
        <v>6361</v>
      </c>
    </row>
    <row r="6363" spans="1:5" x14ac:dyDescent="0.25">
      <c r="A6363" s="1" t="s">
        <v>4941</v>
      </c>
      <c r="B6363" s="3">
        <v>0.15234269060034958</v>
      </c>
      <c r="C6363" s="3">
        <v>0.53289268861803707</v>
      </c>
      <c r="D6363" s="5">
        <v>0.38054999801768752</v>
      </c>
      <c r="E6363">
        <v>6362</v>
      </c>
    </row>
    <row r="6364" spans="1:5" x14ac:dyDescent="0.25">
      <c r="A6364" s="1" t="s">
        <v>5569</v>
      </c>
      <c r="B6364" s="3">
        <v>2.5196432001503209E-2</v>
      </c>
      <c r="C6364" s="3">
        <v>0.40570648583801894</v>
      </c>
      <c r="D6364" s="5">
        <v>0.3805100538365157</v>
      </c>
      <c r="E6364">
        <v>6363</v>
      </c>
    </row>
    <row r="6365" spans="1:5" x14ac:dyDescent="0.25">
      <c r="A6365" s="1" t="s">
        <v>8122</v>
      </c>
      <c r="B6365" s="3">
        <v>-0.43810356929167216</v>
      </c>
      <c r="C6365" s="3">
        <v>-5.7944895015081564E-2</v>
      </c>
      <c r="D6365" s="5">
        <v>0.38015867427659061</v>
      </c>
      <c r="E6365">
        <v>6364</v>
      </c>
    </row>
    <row r="6366" spans="1:5" x14ac:dyDescent="0.25">
      <c r="A6366" s="1" t="s">
        <v>5546</v>
      </c>
      <c r="B6366" s="3">
        <v>-0.22767206674703219</v>
      </c>
      <c r="C6366" s="3">
        <v>0.15244755249608774</v>
      </c>
      <c r="D6366" s="5">
        <v>0.38011961924311993</v>
      </c>
      <c r="E6366">
        <v>6365</v>
      </c>
    </row>
    <row r="6367" spans="1:5" x14ac:dyDescent="0.25">
      <c r="A6367" s="1" t="s">
        <v>2924</v>
      </c>
      <c r="B6367" s="3">
        <v>0.5911079812737855</v>
      </c>
      <c r="C6367" s="3">
        <v>0.97122242250480983</v>
      </c>
      <c r="D6367" s="5">
        <v>0.38011444123102434</v>
      </c>
      <c r="E6367">
        <v>6366</v>
      </c>
    </row>
    <row r="6368" spans="1:5" x14ac:dyDescent="0.25">
      <c r="A6368" s="1" t="s">
        <v>2632</v>
      </c>
      <c r="B6368" s="3">
        <v>0.66494533536922906</v>
      </c>
      <c r="C6368" s="3">
        <v>1.0448191794130612</v>
      </c>
      <c r="D6368" s="5">
        <v>0.37987384404383218</v>
      </c>
      <c r="E6368">
        <v>6367</v>
      </c>
    </row>
    <row r="6369" spans="1:5" x14ac:dyDescent="0.25">
      <c r="A6369" s="1" t="s">
        <v>3215</v>
      </c>
      <c r="B6369" s="3">
        <v>0.51231749423848383</v>
      </c>
      <c r="C6369" s="3">
        <v>0.89209361320609115</v>
      </c>
      <c r="D6369" s="5">
        <v>0.37977611896760732</v>
      </c>
      <c r="E6369">
        <v>6368</v>
      </c>
    </row>
    <row r="6370" spans="1:5" x14ac:dyDescent="0.25">
      <c r="A6370" s="1" t="s">
        <v>4346</v>
      </c>
      <c r="B6370" s="3">
        <v>0.2781107104551499</v>
      </c>
      <c r="C6370" s="3">
        <v>0.65778584132914586</v>
      </c>
      <c r="D6370" s="5">
        <v>0.37967513087399596</v>
      </c>
      <c r="E6370">
        <v>6369</v>
      </c>
    </row>
    <row r="6371" spans="1:5" x14ac:dyDescent="0.25">
      <c r="A6371" s="1" t="s">
        <v>8383</v>
      </c>
      <c r="B6371" s="3">
        <v>-0.48604627142848167</v>
      </c>
      <c r="C6371" s="3">
        <v>-0.10647440223890105</v>
      </c>
      <c r="D6371" s="5">
        <v>0.37957186918958064</v>
      </c>
      <c r="E6371">
        <v>6370</v>
      </c>
    </row>
    <row r="6372" spans="1:5" x14ac:dyDescent="0.25">
      <c r="A6372" s="1" t="s">
        <v>5575</v>
      </c>
      <c r="B6372" s="3">
        <v>2.4872508716866925E-2</v>
      </c>
      <c r="C6372" s="3">
        <v>0.40407998036233622</v>
      </c>
      <c r="D6372" s="5">
        <v>0.37920747164546931</v>
      </c>
      <c r="E6372">
        <v>6371</v>
      </c>
    </row>
    <row r="6373" spans="1:5" x14ac:dyDescent="0.25">
      <c r="A6373" s="1" t="s">
        <v>4081</v>
      </c>
      <c r="B6373" s="3">
        <v>0.33392695105658188</v>
      </c>
      <c r="C6373" s="3">
        <v>0.71207847204209629</v>
      </c>
      <c r="D6373" s="5">
        <v>0.37815152098551441</v>
      </c>
      <c r="E6373">
        <v>6372</v>
      </c>
    </row>
    <row r="6374" spans="1:5" x14ac:dyDescent="0.25">
      <c r="A6374" s="1" t="s">
        <v>5420</v>
      </c>
      <c r="B6374" s="3">
        <v>5.9043187971334996E-2</v>
      </c>
      <c r="C6374" s="3">
        <v>0.43719391756759263</v>
      </c>
      <c r="D6374" s="5">
        <v>0.37815072959625762</v>
      </c>
      <c r="E6374">
        <v>6373</v>
      </c>
    </row>
    <row r="6375" spans="1:5" x14ac:dyDescent="0.25">
      <c r="A6375" s="1" t="s">
        <v>2159</v>
      </c>
      <c r="B6375" s="3">
        <v>-1.0225639902100361</v>
      </c>
      <c r="C6375" s="3">
        <v>-0.64465961083916168</v>
      </c>
      <c r="D6375" s="5">
        <v>0.3779043793708744</v>
      </c>
      <c r="E6375">
        <v>6374</v>
      </c>
    </row>
    <row r="6376" spans="1:5" x14ac:dyDescent="0.25">
      <c r="A6376" s="1" t="s">
        <v>7431</v>
      </c>
      <c r="B6376" s="3">
        <v>-0.31293254974084561</v>
      </c>
      <c r="C6376" s="3">
        <v>6.4918766453635562E-2</v>
      </c>
      <c r="D6376" s="5">
        <v>0.3778513161944812</v>
      </c>
      <c r="E6376">
        <v>6375</v>
      </c>
    </row>
    <row r="6377" spans="1:5" x14ac:dyDescent="0.25">
      <c r="A6377" s="1" t="s">
        <v>6466</v>
      </c>
      <c r="B6377" s="3">
        <v>-0.29885942814132477</v>
      </c>
      <c r="C6377" s="3">
        <v>7.8959292975836454E-2</v>
      </c>
      <c r="D6377" s="5">
        <v>0.37781872111716119</v>
      </c>
      <c r="E6377">
        <v>6376</v>
      </c>
    </row>
    <row r="6378" spans="1:5" x14ac:dyDescent="0.25">
      <c r="A6378" s="1" t="s">
        <v>76</v>
      </c>
      <c r="B6378" s="3">
        <v>6.9765117587350114E-2</v>
      </c>
      <c r="C6378" s="3">
        <v>0.44742904066513467</v>
      </c>
      <c r="D6378" s="5">
        <v>0.37766392307778457</v>
      </c>
      <c r="E6378">
        <v>6377</v>
      </c>
    </row>
    <row r="6379" spans="1:5" x14ac:dyDescent="0.25">
      <c r="A6379" s="1" t="s">
        <v>8546</v>
      </c>
      <c r="B6379" s="3">
        <v>-0.52114867934528386</v>
      </c>
      <c r="C6379" s="3">
        <v>-0.14352134733813804</v>
      </c>
      <c r="D6379" s="5">
        <v>0.37762733200714582</v>
      </c>
      <c r="E6379">
        <v>6378</v>
      </c>
    </row>
    <row r="6380" spans="1:5" x14ac:dyDescent="0.25">
      <c r="A6380" s="1" t="s">
        <v>3511</v>
      </c>
      <c r="B6380" s="3">
        <v>0.44929908621852638</v>
      </c>
      <c r="C6380" s="3">
        <v>0.82686606277804875</v>
      </c>
      <c r="D6380" s="5">
        <v>0.37756697655952237</v>
      </c>
      <c r="E6380">
        <v>6379</v>
      </c>
    </row>
    <row r="6381" spans="1:5" x14ac:dyDescent="0.25">
      <c r="A6381" s="1" t="s">
        <v>5912</v>
      </c>
      <c r="B6381" s="3">
        <v>-3.5933412110961391E-2</v>
      </c>
      <c r="C6381" s="3">
        <v>0.3413703735834353</v>
      </c>
      <c r="D6381" s="5">
        <v>0.37730378569439671</v>
      </c>
      <c r="E6381">
        <v>6380</v>
      </c>
    </row>
    <row r="6382" spans="1:5" x14ac:dyDescent="0.25">
      <c r="A6382" s="1" t="s">
        <v>7031</v>
      </c>
      <c r="B6382" s="3">
        <v>-0.23887986165011565</v>
      </c>
      <c r="C6382" s="3">
        <v>0.13836765066436776</v>
      </c>
      <c r="D6382" s="5">
        <v>0.37724751231448339</v>
      </c>
      <c r="E6382">
        <v>6381</v>
      </c>
    </row>
    <row r="6383" spans="1:5" x14ac:dyDescent="0.25">
      <c r="A6383" s="1" t="s">
        <v>2644</v>
      </c>
      <c r="B6383" s="3">
        <v>0.66477048365798874</v>
      </c>
      <c r="C6383" s="3">
        <v>1.0419656110687179</v>
      </c>
      <c r="D6383" s="5">
        <v>0.37719512741072914</v>
      </c>
      <c r="E6383">
        <v>6382</v>
      </c>
    </row>
    <row r="6384" spans="1:5" x14ac:dyDescent="0.25">
      <c r="A6384" s="1" t="s">
        <v>6009</v>
      </c>
      <c r="B6384" s="3">
        <v>-5.4149012731493272E-2</v>
      </c>
      <c r="C6384" s="3">
        <v>0.32296437821243595</v>
      </c>
      <c r="D6384" s="5">
        <v>0.37711339094392921</v>
      </c>
      <c r="E6384">
        <v>6383</v>
      </c>
    </row>
    <row r="6385" spans="1:5" x14ac:dyDescent="0.25">
      <c r="A6385" s="1" t="s">
        <v>7676</v>
      </c>
      <c r="B6385" s="3">
        <v>-0.34952315372745901</v>
      </c>
      <c r="C6385" s="3">
        <v>2.7329094493773198E-2</v>
      </c>
      <c r="D6385" s="5">
        <v>0.3768522482212322</v>
      </c>
      <c r="E6385">
        <v>6384</v>
      </c>
    </row>
    <row r="6386" spans="1:5" x14ac:dyDescent="0.25">
      <c r="A6386" s="1" t="s">
        <v>10666</v>
      </c>
      <c r="B6386" s="3">
        <v>-1.0763934796006116</v>
      </c>
      <c r="C6386" s="3">
        <v>-0.69964983995755159</v>
      </c>
      <c r="D6386" s="5">
        <v>0.37674363964306001</v>
      </c>
      <c r="E6386">
        <v>6385</v>
      </c>
    </row>
    <row r="6387" spans="1:5" x14ac:dyDescent="0.25">
      <c r="A6387" s="1" t="s">
        <v>2872</v>
      </c>
      <c r="B6387" s="3">
        <v>0.60574848417781235</v>
      </c>
      <c r="C6387" s="3">
        <v>0.98224661839059535</v>
      </c>
      <c r="D6387" s="5">
        <v>0.376498134212783</v>
      </c>
      <c r="E6387">
        <v>6386</v>
      </c>
    </row>
    <row r="6388" spans="1:5" x14ac:dyDescent="0.25">
      <c r="A6388" s="1" t="s">
        <v>5460</v>
      </c>
      <c r="B6388" s="3">
        <v>-0.20614251787117224</v>
      </c>
      <c r="C6388" s="3">
        <v>0.17034866627398837</v>
      </c>
      <c r="D6388" s="5">
        <v>0.37649118414516058</v>
      </c>
      <c r="E6388">
        <v>6387</v>
      </c>
    </row>
    <row r="6389" spans="1:5" x14ac:dyDescent="0.25">
      <c r="A6389" s="1" t="s">
        <v>3697</v>
      </c>
      <c r="B6389" s="3">
        <v>0.4155422170292048</v>
      </c>
      <c r="C6389" s="3">
        <v>0.79148121075706646</v>
      </c>
      <c r="D6389" s="5">
        <v>0.37593899372786166</v>
      </c>
      <c r="E6389">
        <v>6388</v>
      </c>
    </row>
    <row r="6390" spans="1:5" x14ac:dyDescent="0.25">
      <c r="A6390" s="1" t="s">
        <v>1629</v>
      </c>
      <c r="B6390" s="3">
        <v>-3.6539726228788878E-2</v>
      </c>
      <c r="C6390" s="3">
        <v>0.33885714874078671</v>
      </c>
      <c r="D6390" s="5">
        <v>0.37539687496957558</v>
      </c>
      <c r="E6390">
        <v>6389</v>
      </c>
    </row>
    <row r="6391" spans="1:5" x14ac:dyDescent="0.25">
      <c r="A6391" s="1" t="s">
        <v>7852</v>
      </c>
      <c r="B6391" s="3">
        <v>-0.37933613080641393</v>
      </c>
      <c r="C6391" s="3">
        <v>-4.003747016889085E-3</v>
      </c>
      <c r="D6391" s="5">
        <v>0.37533238378952483</v>
      </c>
      <c r="E6391">
        <v>6390</v>
      </c>
    </row>
    <row r="6392" spans="1:5" x14ac:dyDescent="0.25">
      <c r="A6392" s="1" t="s">
        <v>8633</v>
      </c>
      <c r="B6392" s="3">
        <v>-0.53800630725670673</v>
      </c>
      <c r="C6392" s="3">
        <v>-0.16274429791579748</v>
      </c>
      <c r="D6392" s="5">
        <v>0.37526200934090925</v>
      </c>
      <c r="E6392">
        <v>6391</v>
      </c>
    </row>
    <row r="6393" spans="1:5" x14ac:dyDescent="0.25">
      <c r="A6393" s="1" t="s">
        <v>2180</v>
      </c>
      <c r="B6393" s="3">
        <v>-0.59120746880154051</v>
      </c>
      <c r="C6393" s="3">
        <v>-0.2159704167502558</v>
      </c>
      <c r="D6393" s="5">
        <v>0.37523705205128471</v>
      </c>
      <c r="E6393">
        <v>6392</v>
      </c>
    </row>
    <row r="6394" spans="1:5" x14ac:dyDescent="0.25">
      <c r="A6394" s="1" t="s">
        <v>2496</v>
      </c>
      <c r="B6394" s="3">
        <v>0.71125167252559651</v>
      </c>
      <c r="C6394" s="3">
        <v>1.0863216060362706</v>
      </c>
      <c r="D6394" s="5">
        <v>0.37506993351067408</v>
      </c>
      <c r="E6394">
        <v>6393</v>
      </c>
    </row>
    <row r="6395" spans="1:5" x14ac:dyDescent="0.25">
      <c r="A6395" s="1" t="s">
        <v>8380</v>
      </c>
      <c r="B6395" s="3">
        <v>-0.48025205890980172</v>
      </c>
      <c r="C6395" s="3">
        <v>-0.1058530060006021</v>
      </c>
      <c r="D6395" s="5">
        <v>0.37439905290919961</v>
      </c>
      <c r="E6395">
        <v>6394</v>
      </c>
    </row>
    <row r="6396" spans="1:5" x14ac:dyDescent="0.25">
      <c r="A6396" s="1" t="s">
        <v>1077</v>
      </c>
      <c r="B6396" s="3">
        <v>-0.45587944328687319</v>
      </c>
      <c r="C6396" s="3">
        <v>-8.1565155732524486E-2</v>
      </c>
      <c r="D6396" s="5">
        <v>0.3743142875543487</v>
      </c>
      <c r="E6396">
        <v>6395</v>
      </c>
    </row>
    <row r="6397" spans="1:5" x14ac:dyDescent="0.25">
      <c r="A6397" s="1" t="s">
        <v>4161</v>
      </c>
      <c r="B6397" s="3">
        <v>0.31882026907821032</v>
      </c>
      <c r="C6397" s="3">
        <v>0.69296962134063544</v>
      </c>
      <c r="D6397" s="5">
        <v>0.37414935226242513</v>
      </c>
      <c r="E6397">
        <v>6396</v>
      </c>
    </row>
    <row r="6398" spans="1:5" x14ac:dyDescent="0.25">
      <c r="A6398" s="1" t="s">
        <v>5538</v>
      </c>
      <c r="B6398" s="3">
        <v>-0.25548180414965183</v>
      </c>
      <c r="C6398" s="3">
        <v>0.1185862989416864</v>
      </c>
      <c r="D6398" s="5">
        <v>0.3740681030913382</v>
      </c>
      <c r="E6398">
        <v>6397</v>
      </c>
    </row>
    <row r="6399" spans="1:5" x14ac:dyDescent="0.25">
      <c r="A6399" s="1" t="s">
        <v>4593</v>
      </c>
      <c r="B6399" s="3">
        <v>0.2305429687419798</v>
      </c>
      <c r="C6399" s="3">
        <v>0.60393341812509982</v>
      </c>
      <c r="D6399" s="5">
        <v>0.37339044938312005</v>
      </c>
      <c r="E6399">
        <v>6398</v>
      </c>
    </row>
    <row r="6400" spans="1:5" x14ac:dyDescent="0.25">
      <c r="A6400" s="1" t="s">
        <v>1449</v>
      </c>
      <c r="B6400" s="3">
        <v>-0.71226212248330911</v>
      </c>
      <c r="C6400" s="3">
        <v>-0.33895305668411363</v>
      </c>
      <c r="D6400" s="5">
        <v>0.37330906579919548</v>
      </c>
      <c r="E6400">
        <v>6399</v>
      </c>
    </row>
    <row r="6401" spans="1:5" x14ac:dyDescent="0.25">
      <c r="A6401" s="1" t="s">
        <v>7875</v>
      </c>
      <c r="B6401" s="3">
        <v>-0.38206707486362446</v>
      </c>
      <c r="C6401" s="3">
        <v>-9.0428120958346812E-3</v>
      </c>
      <c r="D6401" s="5">
        <v>0.37302426276778977</v>
      </c>
      <c r="E6401">
        <v>6400</v>
      </c>
    </row>
    <row r="6402" spans="1:5" x14ac:dyDescent="0.25">
      <c r="A6402" s="1" t="s">
        <v>10715</v>
      </c>
      <c r="B6402" s="3">
        <v>-1.0913291472259594</v>
      </c>
      <c r="C6402" s="3">
        <v>-0.71830921972289186</v>
      </c>
      <c r="D6402" s="5">
        <v>0.37301992750306756</v>
      </c>
      <c r="E6402">
        <v>6401</v>
      </c>
    </row>
    <row r="6403" spans="1:5" x14ac:dyDescent="0.25">
      <c r="A6403" s="1" t="s">
        <v>815</v>
      </c>
      <c r="B6403" s="3">
        <v>1.4245544041428904</v>
      </c>
      <c r="C6403" s="3">
        <v>1.7974422712024889</v>
      </c>
      <c r="D6403" s="5">
        <v>0.37288786705959853</v>
      </c>
      <c r="E6403">
        <v>6402</v>
      </c>
    </row>
    <row r="6404" spans="1:5" x14ac:dyDescent="0.25">
      <c r="A6404" s="1" t="s">
        <v>4176</v>
      </c>
      <c r="B6404" s="3">
        <v>0.31698758828164542</v>
      </c>
      <c r="C6404" s="3">
        <v>0.68893053665464932</v>
      </c>
      <c r="D6404" s="5">
        <v>0.3719429483730039</v>
      </c>
      <c r="E6404">
        <v>6403</v>
      </c>
    </row>
    <row r="6405" spans="1:5" x14ac:dyDescent="0.25">
      <c r="A6405" s="1" t="s">
        <v>8402</v>
      </c>
      <c r="B6405" s="3">
        <v>-0.48276261427341505</v>
      </c>
      <c r="C6405" s="3">
        <v>-0.1110492565963228</v>
      </c>
      <c r="D6405" s="5">
        <v>0.37171335767709224</v>
      </c>
      <c r="E6405">
        <v>6404</v>
      </c>
    </row>
    <row r="6406" spans="1:5" x14ac:dyDescent="0.25">
      <c r="A6406" s="1" t="s">
        <v>4899</v>
      </c>
      <c r="B6406" s="3">
        <v>0.17122731067997884</v>
      </c>
      <c r="C6406" s="3">
        <v>0.54279983900436779</v>
      </c>
      <c r="D6406" s="5">
        <v>0.37157252832438892</v>
      </c>
      <c r="E6406">
        <v>6405</v>
      </c>
    </row>
    <row r="6407" spans="1:5" x14ac:dyDescent="0.25">
      <c r="A6407" s="1" t="s">
        <v>5965</v>
      </c>
      <c r="B6407" s="3">
        <v>-3.8794548158000548E-2</v>
      </c>
      <c r="C6407" s="3">
        <v>0.3324258010852118</v>
      </c>
      <c r="D6407" s="5">
        <v>0.37122034924321234</v>
      </c>
      <c r="E6407">
        <v>6406</v>
      </c>
    </row>
    <row r="6408" spans="1:5" x14ac:dyDescent="0.25">
      <c r="A6408" s="1" t="s">
        <v>3227</v>
      </c>
      <c r="B6408" s="3">
        <v>0.51737551913137991</v>
      </c>
      <c r="C6408" s="3">
        <v>0.88851545940569732</v>
      </c>
      <c r="D6408" s="5">
        <v>0.3711399402743174</v>
      </c>
      <c r="E6408">
        <v>6407</v>
      </c>
    </row>
    <row r="6409" spans="1:5" x14ac:dyDescent="0.25">
      <c r="A6409" s="1" t="s">
        <v>1747</v>
      </c>
      <c r="B6409" s="3">
        <v>0.9432961908622588</v>
      </c>
      <c r="C6409" s="3">
        <v>1.3140549170610294</v>
      </c>
      <c r="D6409" s="5">
        <v>0.37075872619877059</v>
      </c>
      <c r="E6409">
        <v>6408</v>
      </c>
    </row>
    <row r="6410" spans="1:5" x14ac:dyDescent="0.25">
      <c r="A6410" s="1" t="s">
        <v>6466</v>
      </c>
      <c r="B6410" s="3">
        <v>-1.2826187206986717</v>
      </c>
      <c r="C6410" s="3">
        <v>-0.91188000310926276</v>
      </c>
      <c r="D6410" s="5">
        <v>0.37073871758940891</v>
      </c>
      <c r="E6410">
        <v>6409</v>
      </c>
    </row>
    <row r="6411" spans="1:5" x14ac:dyDescent="0.25">
      <c r="A6411" s="1" t="s">
        <v>7055</v>
      </c>
      <c r="B6411" s="3">
        <v>-0.2368129236666793</v>
      </c>
      <c r="C6411" s="3">
        <v>0.13391183646721408</v>
      </c>
      <c r="D6411" s="5">
        <v>0.37072476013389338</v>
      </c>
      <c r="E6411">
        <v>6410</v>
      </c>
    </row>
    <row r="6412" spans="1:5" x14ac:dyDescent="0.25">
      <c r="A6412" s="1" t="s">
        <v>4361</v>
      </c>
      <c r="B6412" s="3">
        <v>0.28446171089729055</v>
      </c>
      <c r="C6412" s="3">
        <v>0.65518420800564892</v>
      </c>
      <c r="D6412" s="5">
        <v>0.37072249710835836</v>
      </c>
      <c r="E6412">
        <v>6411</v>
      </c>
    </row>
    <row r="6413" spans="1:5" x14ac:dyDescent="0.25">
      <c r="A6413" s="1" t="s">
        <v>10477</v>
      </c>
      <c r="B6413" s="3">
        <v>-1.0080479634752397</v>
      </c>
      <c r="C6413" s="3">
        <v>-0.6373707919802164</v>
      </c>
      <c r="D6413" s="5">
        <v>0.37067717149502333</v>
      </c>
      <c r="E6413">
        <v>6412</v>
      </c>
    </row>
    <row r="6414" spans="1:5" x14ac:dyDescent="0.25">
      <c r="A6414" s="1" t="s">
        <v>10546</v>
      </c>
      <c r="B6414" s="3">
        <v>-1.0312494321205643</v>
      </c>
      <c r="C6414" s="3">
        <v>-0.66070885850136685</v>
      </c>
      <c r="D6414" s="5">
        <v>0.37054057361919746</v>
      </c>
      <c r="E6414">
        <v>6413</v>
      </c>
    </row>
    <row r="6415" spans="1:5" x14ac:dyDescent="0.25">
      <c r="A6415" s="1" t="s">
        <v>3136</v>
      </c>
      <c r="B6415" s="3">
        <v>0.14288281680546866</v>
      </c>
      <c r="C6415" s="3">
        <v>0.51326758562246089</v>
      </c>
      <c r="D6415" s="5">
        <v>0.37038476881699223</v>
      </c>
      <c r="E6415">
        <v>6414</v>
      </c>
    </row>
    <row r="6416" spans="1:5" x14ac:dyDescent="0.25">
      <c r="A6416" s="1" t="s">
        <v>3602</v>
      </c>
      <c r="B6416" s="3">
        <v>0.43925052435338507</v>
      </c>
      <c r="C6416" s="3">
        <v>0.80962656982570758</v>
      </c>
      <c r="D6416" s="5">
        <v>0.3703760454723225</v>
      </c>
      <c r="E6416">
        <v>6415</v>
      </c>
    </row>
    <row r="6417" spans="1:5" x14ac:dyDescent="0.25">
      <c r="A6417" s="1" t="s">
        <v>4895</v>
      </c>
      <c r="B6417" s="3">
        <v>0.17314787500153542</v>
      </c>
      <c r="C6417" s="3">
        <v>0.54338174549126828</v>
      </c>
      <c r="D6417" s="5">
        <v>0.37023387048973289</v>
      </c>
      <c r="E6417">
        <v>6416</v>
      </c>
    </row>
    <row r="6418" spans="1:5" x14ac:dyDescent="0.25">
      <c r="A6418" s="1" t="s">
        <v>7383</v>
      </c>
      <c r="B6418" s="3">
        <v>-0.29808254346199803</v>
      </c>
      <c r="C6418" s="3">
        <v>7.2091414575771826E-2</v>
      </c>
      <c r="D6418" s="5">
        <v>0.37017395803776987</v>
      </c>
      <c r="E6418">
        <v>6417</v>
      </c>
    </row>
    <row r="6419" spans="1:5" x14ac:dyDescent="0.25">
      <c r="A6419" s="1" t="s">
        <v>1732</v>
      </c>
      <c r="B6419" s="3">
        <v>-1.0109256133812967</v>
      </c>
      <c r="C6419" s="3">
        <v>-0.64120662184195132</v>
      </c>
      <c r="D6419" s="5">
        <v>0.3697189915393454</v>
      </c>
      <c r="E6419">
        <v>6418</v>
      </c>
    </row>
    <row r="6420" spans="1:5" x14ac:dyDescent="0.25">
      <c r="A6420" s="1" t="s">
        <v>5812</v>
      </c>
      <c r="B6420" s="3">
        <v>-7.6745262100552459E-3</v>
      </c>
      <c r="C6420" s="3">
        <v>0.36167932765775257</v>
      </c>
      <c r="D6420" s="5">
        <v>0.36935385386780784</v>
      </c>
      <c r="E6420">
        <v>6419</v>
      </c>
    </row>
    <row r="6421" spans="1:5" x14ac:dyDescent="0.25">
      <c r="A6421" s="1" t="s">
        <v>291</v>
      </c>
      <c r="B6421" s="3">
        <v>0.13882267436138485</v>
      </c>
      <c r="C6421" s="3">
        <v>0.50788243866152816</v>
      </c>
      <c r="D6421" s="5">
        <v>0.36905976430014331</v>
      </c>
      <c r="E6421">
        <v>6420</v>
      </c>
    </row>
    <row r="6422" spans="1:5" x14ac:dyDescent="0.25">
      <c r="A6422" s="1" t="s">
        <v>5299</v>
      </c>
      <c r="B6422" s="3">
        <v>9.1720052437025038E-2</v>
      </c>
      <c r="C6422" s="3">
        <v>0.46065546349103087</v>
      </c>
      <c r="D6422" s="5">
        <v>0.36893541105400585</v>
      </c>
      <c r="E6422">
        <v>6421</v>
      </c>
    </row>
    <row r="6423" spans="1:5" x14ac:dyDescent="0.25">
      <c r="A6423" s="1" t="s">
        <v>3788</v>
      </c>
      <c r="B6423" s="3">
        <v>5.4065627975569387E-2</v>
      </c>
      <c r="C6423" s="3">
        <v>0.42298761405562046</v>
      </c>
      <c r="D6423" s="5">
        <v>0.36892198608005106</v>
      </c>
      <c r="E6423">
        <v>6422</v>
      </c>
    </row>
    <row r="6424" spans="1:5" x14ac:dyDescent="0.25">
      <c r="A6424" s="1" t="s">
        <v>4624</v>
      </c>
      <c r="B6424" s="3">
        <v>0.22941861983132064</v>
      </c>
      <c r="C6424" s="3">
        <v>0.59827405864661276</v>
      </c>
      <c r="D6424" s="5">
        <v>0.36885543881529215</v>
      </c>
      <c r="E6424">
        <v>6423</v>
      </c>
    </row>
    <row r="6425" spans="1:5" x14ac:dyDescent="0.25">
      <c r="A6425" s="1" t="s">
        <v>10754</v>
      </c>
      <c r="B6425" s="3">
        <v>-1.0999519716790549</v>
      </c>
      <c r="C6425" s="3">
        <v>-0.73121815997888007</v>
      </c>
      <c r="D6425" s="5">
        <v>0.36873381170017483</v>
      </c>
      <c r="E6425">
        <v>6424</v>
      </c>
    </row>
    <row r="6426" spans="1:5" x14ac:dyDescent="0.25">
      <c r="A6426" s="1" t="s">
        <v>3308</v>
      </c>
      <c r="B6426" s="3">
        <v>-0.25966598023258425</v>
      </c>
      <c r="C6426" s="3">
        <v>0.10884720786039641</v>
      </c>
      <c r="D6426" s="5">
        <v>0.36851318809298067</v>
      </c>
      <c r="E6426">
        <v>6425</v>
      </c>
    </row>
    <row r="6427" spans="1:5" x14ac:dyDescent="0.25">
      <c r="A6427" s="1" t="s">
        <v>6526</v>
      </c>
      <c r="B6427" s="3">
        <v>-0.13957357723293026</v>
      </c>
      <c r="C6427" s="3">
        <v>0.22885592274971178</v>
      </c>
      <c r="D6427" s="5">
        <v>0.36842949998264207</v>
      </c>
      <c r="E6427">
        <v>6426</v>
      </c>
    </row>
    <row r="6428" spans="1:5" x14ac:dyDescent="0.25">
      <c r="A6428" s="1" t="s">
        <v>2858</v>
      </c>
      <c r="B6428" s="3">
        <v>0.61932381460899066</v>
      </c>
      <c r="C6428" s="3">
        <v>0.98752243337073031</v>
      </c>
      <c r="D6428" s="5">
        <v>0.36819861876173965</v>
      </c>
      <c r="E6428">
        <v>6427</v>
      </c>
    </row>
    <row r="6429" spans="1:5" x14ac:dyDescent="0.25">
      <c r="A6429" s="1" t="s">
        <v>10738</v>
      </c>
      <c r="B6429" s="3">
        <v>-1.0929004521686614</v>
      </c>
      <c r="C6429" s="3">
        <v>-0.72479701850835065</v>
      </c>
      <c r="D6429" s="5">
        <v>0.36810343366031073</v>
      </c>
      <c r="E6429">
        <v>6428</v>
      </c>
    </row>
    <row r="6430" spans="1:5" x14ac:dyDescent="0.25">
      <c r="A6430" s="1" t="s">
        <v>6938</v>
      </c>
      <c r="B6430" s="3">
        <v>-0.62708520481830632</v>
      </c>
      <c r="C6430" s="3">
        <v>-0.25939260610010895</v>
      </c>
      <c r="D6430" s="5">
        <v>0.36769259871819737</v>
      </c>
      <c r="E6430">
        <v>6429</v>
      </c>
    </row>
    <row r="6431" spans="1:5" x14ac:dyDescent="0.25">
      <c r="A6431" s="1" t="s">
        <v>5774</v>
      </c>
      <c r="B6431" s="3">
        <v>2.0793648537591747E-3</v>
      </c>
      <c r="C6431" s="3">
        <v>0.36967658263333447</v>
      </c>
      <c r="D6431" s="5">
        <v>0.36759721777957532</v>
      </c>
      <c r="E6431">
        <v>6430</v>
      </c>
    </row>
    <row r="6432" spans="1:5" x14ac:dyDescent="0.25">
      <c r="A6432" s="1" t="s">
        <v>12219</v>
      </c>
      <c r="B6432" s="3">
        <v>-2.1321998360116492</v>
      </c>
      <c r="C6432" s="3">
        <v>-1.7647125942654254</v>
      </c>
      <c r="D6432" s="5">
        <v>0.36748724174622382</v>
      </c>
      <c r="E6432">
        <v>6431</v>
      </c>
    </row>
    <row r="6433" spans="1:5" x14ac:dyDescent="0.25">
      <c r="A6433" s="1" t="s">
        <v>10373</v>
      </c>
      <c r="B6433" s="3">
        <v>-0.96851534493082547</v>
      </c>
      <c r="C6433" s="3">
        <v>-0.60127277270983981</v>
      </c>
      <c r="D6433" s="5">
        <v>0.36724257222098566</v>
      </c>
      <c r="E6433">
        <v>6432</v>
      </c>
    </row>
    <row r="6434" spans="1:5" x14ac:dyDescent="0.25">
      <c r="A6434" s="1" t="s">
        <v>3876</v>
      </c>
      <c r="B6434" s="3">
        <v>-0.69236381788919343</v>
      </c>
      <c r="C6434" s="3">
        <v>-0.32528519673193368</v>
      </c>
      <c r="D6434" s="5">
        <v>0.36707862115725975</v>
      </c>
      <c r="E6434">
        <v>6433</v>
      </c>
    </row>
    <row r="6435" spans="1:5" x14ac:dyDescent="0.25">
      <c r="A6435" s="1" t="s">
        <v>984</v>
      </c>
      <c r="B6435" s="3">
        <v>0.1128335467012635</v>
      </c>
      <c r="C6435" s="3">
        <v>0.47962018569055631</v>
      </c>
      <c r="D6435" s="5">
        <v>0.36678663898929281</v>
      </c>
      <c r="E6435">
        <v>6434</v>
      </c>
    </row>
    <row r="6436" spans="1:5" x14ac:dyDescent="0.25">
      <c r="A6436" s="1" t="s">
        <v>4190</v>
      </c>
      <c r="B6436" s="3">
        <v>-0.22702572395327747</v>
      </c>
      <c r="C6436" s="3">
        <v>0.13969100701804574</v>
      </c>
      <c r="D6436" s="5">
        <v>0.36671673097132318</v>
      </c>
      <c r="E6436">
        <v>6435</v>
      </c>
    </row>
    <row r="6437" spans="1:5" x14ac:dyDescent="0.25">
      <c r="A6437" s="1" t="s">
        <v>4936</v>
      </c>
      <c r="B6437" s="3">
        <v>0.16746672173226712</v>
      </c>
      <c r="C6437" s="3">
        <v>0.53406494281961359</v>
      </c>
      <c r="D6437" s="5">
        <v>0.36659822108734647</v>
      </c>
      <c r="E6437">
        <v>6436</v>
      </c>
    </row>
    <row r="6438" spans="1:5" x14ac:dyDescent="0.25">
      <c r="A6438" s="1" t="s">
        <v>1377</v>
      </c>
      <c r="B6438" s="3">
        <v>-1.6099991243196665</v>
      </c>
      <c r="C6438" s="3">
        <v>-1.2436398892830014</v>
      </c>
      <c r="D6438" s="5">
        <v>0.36635923503666512</v>
      </c>
      <c r="E6438">
        <v>6437</v>
      </c>
    </row>
    <row r="6439" spans="1:5" x14ac:dyDescent="0.25">
      <c r="A6439" s="1" t="s">
        <v>7636</v>
      </c>
      <c r="B6439" s="3">
        <v>-0.55414319452511229</v>
      </c>
      <c r="C6439" s="3">
        <v>-0.1879697876376987</v>
      </c>
      <c r="D6439" s="5">
        <v>0.36617340688741362</v>
      </c>
      <c r="E6439">
        <v>6438</v>
      </c>
    </row>
    <row r="6440" spans="1:5" x14ac:dyDescent="0.25">
      <c r="A6440" s="1" t="s">
        <v>4871</v>
      </c>
      <c r="B6440" s="3">
        <v>0.18124808972100581</v>
      </c>
      <c r="C6440" s="3">
        <v>0.54739617761768744</v>
      </c>
      <c r="D6440" s="5">
        <v>0.36614808789668163</v>
      </c>
      <c r="E6440">
        <v>6439</v>
      </c>
    </row>
    <row r="6441" spans="1:5" x14ac:dyDescent="0.25">
      <c r="A6441" s="1" t="s">
        <v>10025</v>
      </c>
      <c r="B6441" s="3">
        <v>-0.85942860674237564</v>
      </c>
      <c r="C6441" s="3">
        <v>-0.49339934167777799</v>
      </c>
      <c r="D6441" s="5">
        <v>0.36602926506459765</v>
      </c>
      <c r="E6441">
        <v>6440</v>
      </c>
    </row>
    <row r="6442" spans="1:5" x14ac:dyDescent="0.25">
      <c r="A6442" s="1" t="s">
        <v>3790</v>
      </c>
      <c r="B6442" s="3">
        <v>0.40734673137598415</v>
      </c>
      <c r="C6442" s="3">
        <v>0.77310757461223178</v>
      </c>
      <c r="D6442" s="5">
        <v>0.36576084323624763</v>
      </c>
      <c r="E6442">
        <v>6441</v>
      </c>
    </row>
    <row r="6443" spans="1:5" x14ac:dyDescent="0.25">
      <c r="A6443" s="1" t="s">
        <v>4829</v>
      </c>
      <c r="B6443" s="3">
        <v>-0.70331636419500176</v>
      </c>
      <c r="C6443" s="3">
        <v>-0.33773261372956376</v>
      </c>
      <c r="D6443" s="5">
        <v>0.36558375046543801</v>
      </c>
      <c r="E6443">
        <v>6442</v>
      </c>
    </row>
    <row r="6444" spans="1:5" x14ac:dyDescent="0.25">
      <c r="A6444" s="1" t="s">
        <v>3237</v>
      </c>
      <c r="B6444" s="3">
        <v>0.52018802194680425</v>
      </c>
      <c r="C6444" s="3">
        <v>0.88576304750498269</v>
      </c>
      <c r="D6444" s="5">
        <v>0.36557502555817845</v>
      </c>
      <c r="E6444">
        <v>6443</v>
      </c>
    </row>
    <row r="6445" spans="1:5" x14ac:dyDescent="0.25">
      <c r="A6445" s="1" t="s">
        <v>8459</v>
      </c>
      <c r="B6445" s="3">
        <v>-0.48820337015985177</v>
      </c>
      <c r="C6445" s="3">
        <v>-0.1232482288698768</v>
      </c>
      <c r="D6445" s="5">
        <v>0.36495514128997497</v>
      </c>
      <c r="E6445">
        <v>6444</v>
      </c>
    </row>
    <row r="6446" spans="1:5" x14ac:dyDescent="0.25">
      <c r="A6446" s="1" t="s">
        <v>1854</v>
      </c>
      <c r="B6446" s="3">
        <v>-1.2247184653496632</v>
      </c>
      <c r="C6446" s="3">
        <v>-0.85984144133560414</v>
      </c>
      <c r="D6446" s="5">
        <v>0.36487702401405908</v>
      </c>
      <c r="E6446">
        <v>6445</v>
      </c>
    </row>
    <row r="6447" spans="1:5" x14ac:dyDescent="0.25">
      <c r="A6447" s="1" t="s">
        <v>2208</v>
      </c>
      <c r="B6447" s="3">
        <v>0.80201688448201169</v>
      </c>
      <c r="C6447" s="3">
        <v>1.1664742218176416</v>
      </c>
      <c r="D6447" s="5">
        <v>0.36445733733562991</v>
      </c>
      <c r="E6447">
        <v>6446</v>
      </c>
    </row>
    <row r="6448" spans="1:5" x14ac:dyDescent="0.25">
      <c r="A6448" s="1" t="s">
        <v>7348</v>
      </c>
      <c r="B6448" s="3">
        <v>-0.28405792085677339</v>
      </c>
      <c r="C6448" s="3">
        <v>8.0214973092240197E-2</v>
      </c>
      <c r="D6448" s="5">
        <v>0.36427289394901358</v>
      </c>
      <c r="E6448">
        <v>6447</v>
      </c>
    </row>
    <row r="6449" spans="1:5" x14ac:dyDescent="0.25">
      <c r="A6449" s="1" t="s">
        <v>570</v>
      </c>
      <c r="B6449" s="3">
        <v>0.14209859560397439</v>
      </c>
      <c r="C6449" s="3">
        <v>0.50634408709745837</v>
      </c>
      <c r="D6449" s="5">
        <v>0.36424549149348395</v>
      </c>
      <c r="E6449">
        <v>6448</v>
      </c>
    </row>
    <row r="6450" spans="1:5" x14ac:dyDescent="0.25">
      <c r="A6450" s="1" t="s">
        <v>3744</v>
      </c>
      <c r="B6450" s="3">
        <v>0.41797133280070059</v>
      </c>
      <c r="C6450" s="3">
        <v>0.78187515989472445</v>
      </c>
      <c r="D6450" s="5">
        <v>0.36390382709402386</v>
      </c>
      <c r="E6450">
        <v>6449</v>
      </c>
    </row>
    <row r="6451" spans="1:5" x14ac:dyDescent="0.25">
      <c r="A6451" s="1" t="s">
        <v>8328</v>
      </c>
      <c r="B6451" s="3">
        <v>-0.4608726697337176</v>
      </c>
      <c r="C6451" s="3">
        <v>-9.7066989129198686E-2</v>
      </c>
      <c r="D6451" s="5">
        <v>0.3638056806045189</v>
      </c>
      <c r="E6451">
        <v>6450</v>
      </c>
    </row>
    <row r="6452" spans="1:5" x14ac:dyDescent="0.25">
      <c r="A6452" s="1" t="s">
        <v>2805</v>
      </c>
      <c r="B6452" s="3">
        <v>0.63584880990176285</v>
      </c>
      <c r="C6452" s="3">
        <v>0.99933899643718704</v>
      </c>
      <c r="D6452" s="5">
        <v>0.3634901865354242</v>
      </c>
      <c r="E6452">
        <v>6451</v>
      </c>
    </row>
    <row r="6453" spans="1:5" x14ac:dyDescent="0.25">
      <c r="A6453" s="1" t="s">
        <v>2047</v>
      </c>
      <c r="B6453" s="3">
        <v>0.31887407570886744</v>
      </c>
      <c r="C6453" s="3">
        <v>0.68201042947174695</v>
      </c>
      <c r="D6453" s="5">
        <v>0.3631363537628795</v>
      </c>
      <c r="E6453">
        <v>6452</v>
      </c>
    </row>
    <row r="6454" spans="1:5" x14ac:dyDescent="0.25">
      <c r="A6454" s="1" t="s">
        <v>5297</v>
      </c>
      <c r="B6454" s="3">
        <v>-2.9933167790156399E-2</v>
      </c>
      <c r="C6454" s="3">
        <v>0.33314129622517036</v>
      </c>
      <c r="D6454" s="5">
        <v>0.36307446401532678</v>
      </c>
      <c r="E6454">
        <v>6453</v>
      </c>
    </row>
    <row r="6455" spans="1:5" x14ac:dyDescent="0.25">
      <c r="A6455" s="1" t="s">
        <v>4138</v>
      </c>
      <c r="B6455" s="3">
        <v>0.33536736637830861</v>
      </c>
      <c r="C6455" s="3">
        <v>0.69820658410328551</v>
      </c>
      <c r="D6455" s="5">
        <v>0.3628392177249769</v>
      </c>
      <c r="E6455">
        <v>6454</v>
      </c>
    </row>
    <row r="6456" spans="1:5" x14ac:dyDescent="0.25">
      <c r="A6456" s="1" t="s">
        <v>5948</v>
      </c>
      <c r="B6456" s="3">
        <v>-2.7021807241988875E-2</v>
      </c>
      <c r="C6456" s="3">
        <v>0.33539843850741741</v>
      </c>
      <c r="D6456" s="5">
        <v>0.36242024574940629</v>
      </c>
      <c r="E6456">
        <v>6455</v>
      </c>
    </row>
    <row r="6457" spans="1:5" x14ac:dyDescent="0.25">
      <c r="A6457" s="1" t="s">
        <v>2808</v>
      </c>
      <c r="B6457" s="3">
        <v>0.63642555208090346</v>
      </c>
      <c r="C6457" s="3">
        <v>0.99849098601950192</v>
      </c>
      <c r="D6457" s="5">
        <v>0.36206543393859847</v>
      </c>
      <c r="E6457">
        <v>6456</v>
      </c>
    </row>
    <row r="6458" spans="1:5" x14ac:dyDescent="0.25">
      <c r="A6458" s="1" t="s">
        <v>5805</v>
      </c>
      <c r="B6458" s="3">
        <v>1.444035221757859E-3</v>
      </c>
      <c r="C6458" s="3">
        <v>0.3633712176151952</v>
      </c>
      <c r="D6458" s="5">
        <v>0.36192718239343735</v>
      </c>
      <c r="E6458">
        <v>6457</v>
      </c>
    </row>
    <row r="6459" spans="1:5" x14ac:dyDescent="0.25">
      <c r="A6459" s="1" t="s">
        <v>5464</v>
      </c>
      <c r="B6459" s="3">
        <v>6.4763224082564005E-2</v>
      </c>
      <c r="C6459" s="3">
        <v>0.42641185148218824</v>
      </c>
      <c r="D6459" s="5">
        <v>0.36164862739962422</v>
      </c>
      <c r="E6459">
        <v>6458</v>
      </c>
    </row>
    <row r="6460" spans="1:5" x14ac:dyDescent="0.25">
      <c r="A6460" s="1" t="s">
        <v>2672</v>
      </c>
      <c r="B6460" s="3">
        <v>0.67448507585574047</v>
      </c>
      <c r="C6460" s="3">
        <v>1.0360607141041844</v>
      </c>
      <c r="D6460" s="5">
        <v>0.36157563824844396</v>
      </c>
      <c r="E6460">
        <v>6459</v>
      </c>
    </row>
    <row r="6461" spans="1:5" x14ac:dyDescent="0.25">
      <c r="A6461" s="1" t="s">
        <v>115</v>
      </c>
      <c r="B6461" s="3">
        <v>-0.47686449966325806</v>
      </c>
      <c r="C6461" s="3">
        <v>-0.11581376918711572</v>
      </c>
      <c r="D6461" s="5">
        <v>0.36105073047614233</v>
      </c>
      <c r="E6461">
        <v>6460</v>
      </c>
    </row>
    <row r="6462" spans="1:5" x14ac:dyDescent="0.25">
      <c r="A6462" s="1" t="s">
        <v>2747</v>
      </c>
      <c r="B6462" s="3">
        <v>0.65425175518763223</v>
      </c>
      <c r="C6462" s="3">
        <v>1.0152019109861945</v>
      </c>
      <c r="D6462" s="5">
        <v>0.36095015579856227</v>
      </c>
      <c r="E6462">
        <v>6461</v>
      </c>
    </row>
    <row r="6463" spans="1:5" x14ac:dyDescent="0.25">
      <c r="A6463" s="1" t="s">
        <v>10235</v>
      </c>
      <c r="B6463" s="3">
        <v>-0.91879381971673124</v>
      </c>
      <c r="C6463" s="3">
        <v>-0.55784825392969295</v>
      </c>
      <c r="D6463" s="5">
        <v>0.36094556578703829</v>
      </c>
      <c r="E6463">
        <v>6462</v>
      </c>
    </row>
    <row r="6464" spans="1:5" x14ac:dyDescent="0.25">
      <c r="A6464" s="1" t="s">
        <v>3853</v>
      </c>
      <c r="B6464" s="3">
        <v>0.40226183144136213</v>
      </c>
      <c r="C6464" s="3">
        <v>0.76262172928602334</v>
      </c>
      <c r="D6464" s="5">
        <v>0.36035989784466121</v>
      </c>
      <c r="E6464">
        <v>6463</v>
      </c>
    </row>
    <row r="6465" spans="1:5" x14ac:dyDescent="0.25">
      <c r="A6465" s="1" t="s">
        <v>3487</v>
      </c>
      <c r="B6465" s="3">
        <v>-0.67638121065189327</v>
      </c>
      <c r="C6465" s="3">
        <v>-0.31619304778439394</v>
      </c>
      <c r="D6465" s="5">
        <v>0.36018816286749933</v>
      </c>
      <c r="E6465">
        <v>6464</v>
      </c>
    </row>
    <row r="6466" spans="1:5" x14ac:dyDescent="0.25">
      <c r="A6466" s="1" t="s">
        <v>12525</v>
      </c>
      <c r="B6466" s="3">
        <v>-2.8861551181635932</v>
      </c>
      <c r="C6466" s="3">
        <v>-2.5259973338687303</v>
      </c>
      <c r="D6466" s="5">
        <v>0.36015778429486289</v>
      </c>
      <c r="E6466">
        <v>6465</v>
      </c>
    </row>
    <row r="6467" spans="1:5" x14ac:dyDescent="0.25">
      <c r="A6467" s="1" t="s">
        <v>6046</v>
      </c>
      <c r="B6467" s="3">
        <v>-4.3775274041626407E-2</v>
      </c>
      <c r="C6467" s="3">
        <v>0.31625849783294546</v>
      </c>
      <c r="D6467" s="5">
        <v>0.36003377187457186</v>
      </c>
      <c r="E6467">
        <v>6466</v>
      </c>
    </row>
    <row r="6468" spans="1:5" x14ac:dyDescent="0.25">
      <c r="A6468" s="1" t="s">
        <v>3419</v>
      </c>
      <c r="B6468" s="3">
        <v>0.48673195631837796</v>
      </c>
      <c r="C6468" s="3">
        <v>0.8467356309855133</v>
      </c>
      <c r="D6468" s="5">
        <v>0.36000367466713534</v>
      </c>
      <c r="E6468">
        <v>6467</v>
      </c>
    </row>
    <row r="6469" spans="1:5" x14ac:dyDescent="0.25">
      <c r="A6469" s="1" t="s">
        <v>6036</v>
      </c>
      <c r="B6469" s="3">
        <v>-4.2661927022363252E-2</v>
      </c>
      <c r="C6469" s="3">
        <v>0.31720961322719587</v>
      </c>
      <c r="D6469" s="5">
        <v>0.35987154024955914</v>
      </c>
      <c r="E6469">
        <v>6468</v>
      </c>
    </row>
    <row r="6470" spans="1:5" x14ac:dyDescent="0.25">
      <c r="A6470" s="1" t="s">
        <v>4406</v>
      </c>
      <c r="B6470" s="3">
        <v>0.28506945548725615</v>
      </c>
      <c r="C6470" s="3">
        <v>0.64491661483680029</v>
      </c>
      <c r="D6470" s="5">
        <v>0.35984715934954414</v>
      </c>
      <c r="E6470">
        <v>6469</v>
      </c>
    </row>
    <row r="6471" spans="1:5" x14ac:dyDescent="0.25">
      <c r="A6471" s="1" t="s">
        <v>3748</v>
      </c>
      <c r="B6471" s="3">
        <v>0.42086593042313486</v>
      </c>
      <c r="C6471" s="3">
        <v>0.7804466162110657</v>
      </c>
      <c r="D6471" s="5">
        <v>0.35958068578793084</v>
      </c>
      <c r="E6471">
        <v>6470</v>
      </c>
    </row>
    <row r="6472" spans="1:5" x14ac:dyDescent="0.25">
      <c r="A6472" s="1" t="s">
        <v>5355</v>
      </c>
      <c r="B6472" s="3">
        <v>9.2378880450003226E-2</v>
      </c>
      <c r="C6472" s="3">
        <v>0.45180459830605546</v>
      </c>
      <c r="D6472" s="5">
        <v>0.35942571785605226</v>
      </c>
      <c r="E6472">
        <v>6471</v>
      </c>
    </row>
    <row r="6473" spans="1:5" x14ac:dyDescent="0.25">
      <c r="A6473" s="1" t="s">
        <v>6634</v>
      </c>
      <c r="B6473" s="3">
        <v>-0.14837024102226681</v>
      </c>
      <c r="C6473" s="3">
        <v>0.21032547070407295</v>
      </c>
      <c r="D6473" s="5">
        <v>0.35869571172633974</v>
      </c>
      <c r="E6473">
        <v>6472</v>
      </c>
    </row>
    <row r="6474" spans="1:5" x14ac:dyDescent="0.25">
      <c r="A6474" s="1" t="s">
        <v>10760</v>
      </c>
      <c r="B6474" s="3">
        <v>-1.0913232598682725</v>
      </c>
      <c r="C6474" s="3">
        <v>-0.73324597668648261</v>
      </c>
      <c r="D6474" s="5">
        <v>0.35807728318178988</v>
      </c>
      <c r="E6474">
        <v>6473</v>
      </c>
    </row>
    <row r="6475" spans="1:5" x14ac:dyDescent="0.25">
      <c r="A6475" s="1" t="s">
        <v>4362</v>
      </c>
      <c r="B6475" s="3">
        <v>0.29673745718586003</v>
      </c>
      <c r="C6475" s="3">
        <v>0.65473026522776712</v>
      </c>
      <c r="D6475" s="5">
        <v>0.35799280804190708</v>
      </c>
      <c r="E6475">
        <v>6474</v>
      </c>
    </row>
    <row r="6476" spans="1:5" x14ac:dyDescent="0.25">
      <c r="A6476" s="1" t="s">
        <v>4091</v>
      </c>
      <c r="B6476" s="3">
        <v>0.35180692433990685</v>
      </c>
      <c r="C6476" s="3">
        <v>0.70978157915621787</v>
      </c>
      <c r="D6476" s="5">
        <v>0.35797465481631102</v>
      </c>
      <c r="E6476">
        <v>6475</v>
      </c>
    </row>
    <row r="6477" spans="1:5" x14ac:dyDescent="0.25">
      <c r="A6477" s="1" t="s">
        <v>6242</v>
      </c>
      <c r="B6477" s="3">
        <v>-0.48298533751910944</v>
      </c>
      <c r="C6477" s="3">
        <v>-0.12509925367320621</v>
      </c>
      <c r="D6477" s="5">
        <v>0.35788608384590326</v>
      </c>
      <c r="E6477">
        <v>6476</v>
      </c>
    </row>
    <row r="6478" spans="1:5" x14ac:dyDescent="0.25">
      <c r="A6478" s="1" t="s">
        <v>6477</v>
      </c>
      <c r="B6478" s="3">
        <v>-0.11962560659032685</v>
      </c>
      <c r="C6478" s="3">
        <v>0.23823536723564839</v>
      </c>
      <c r="D6478" s="5">
        <v>0.35786097382597526</v>
      </c>
      <c r="E6478">
        <v>6477</v>
      </c>
    </row>
    <row r="6479" spans="1:5" x14ac:dyDescent="0.25">
      <c r="A6479" s="1" t="s">
        <v>2443</v>
      </c>
      <c r="B6479" s="3">
        <v>-0.65169427012903181</v>
      </c>
      <c r="C6479" s="3">
        <v>-0.29426102919114677</v>
      </c>
      <c r="D6479" s="5">
        <v>0.35743324093788503</v>
      </c>
      <c r="E6479">
        <v>6478</v>
      </c>
    </row>
    <row r="6480" spans="1:5" x14ac:dyDescent="0.25">
      <c r="A6480" s="1" t="s">
        <v>8707</v>
      </c>
      <c r="B6480" s="3">
        <v>-0.53969495578497784</v>
      </c>
      <c r="C6480" s="3">
        <v>-0.18232609222193744</v>
      </c>
      <c r="D6480" s="5">
        <v>0.35736886356304043</v>
      </c>
      <c r="E6480">
        <v>6479</v>
      </c>
    </row>
    <row r="6481" spans="1:5" x14ac:dyDescent="0.25">
      <c r="A6481" s="1" t="s">
        <v>6844</v>
      </c>
      <c r="B6481" s="3">
        <v>-1.2471599552051376</v>
      </c>
      <c r="C6481" s="3">
        <v>-0.89005317689689512</v>
      </c>
      <c r="D6481" s="5">
        <v>0.35710677830824245</v>
      </c>
      <c r="E6481">
        <v>6480</v>
      </c>
    </row>
    <row r="6482" spans="1:5" x14ac:dyDescent="0.25">
      <c r="A6482" s="1" t="s">
        <v>7184</v>
      </c>
      <c r="B6482" s="3">
        <v>-0.24358136068272887</v>
      </c>
      <c r="C6482" s="3">
        <v>0.11348156137990854</v>
      </c>
      <c r="D6482" s="5">
        <v>0.3570629220626374</v>
      </c>
      <c r="E6482">
        <v>6481</v>
      </c>
    </row>
    <row r="6483" spans="1:5" x14ac:dyDescent="0.25">
      <c r="A6483" s="1" t="s">
        <v>5051</v>
      </c>
      <c r="B6483" s="3">
        <v>0.1527675394527411</v>
      </c>
      <c r="C6483" s="3">
        <v>0.50979587660017067</v>
      </c>
      <c r="D6483" s="5">
        <v>0.35702833714742954</v>
      </c>
      <c r="E6483">
        <v>6482</v>
      </c>
    </row>
    <row r="6484" spans="1:5" x14ac:dyDescent="0.25">
      <c r="A6484" s="1" t="s">
        <v>7187</v>
      </c>
      <c r="B6484" s="3">
        <v>-0.49800145930214557</v>
      </c>
      <c r="C6484" s="3">
        <v>-0.1411126688787156</v>
      </c>
      <c r="D6484" s="5">
        <v>0.35688879042342997</v>
      </c>
      <c r="E6484">
        <v>6483</v>
      </c>
    </row>
    <row r="6485" spans="1:5" x14ac:dyDescent="0.25">
      <c r="A6485" s="1" t="s">
        <v>1201</v>
      </c>
      <c r="B6485" s="3">
        <v>-0.48852678060303228</v>
      </c>
      <c r="C6485" s="3">
        <v>-0.13166097775646177</v>
      </c>
      <c r="D6485" s="5">
        <v>0.35686580284657055</v>
      </c>
      <c r="E6485">
        <v>6484</v>
      </c>
    </row>
    <row r="6486" spans="1:5" x14ac:dyDescent="0.25">
      <c r="A6486" s="1" t="s">
        <v>4107</v>
      </c>
      <c r="B6486" s="3">
        <v>0.34924063244450337</v>
      </c>
      <c r="C6486" s="3">
        <v>0.70608969743171102</v>
      </c>
      <c r="D6486" s="5">
        <v>0.35684906498720764</v>
      </c>
      <c r="E6486">
        <v>6485</v>
      </c>
    </row>
    <row r="6487" spans="1:5" x14ac:dyDescent="0.25">
      <c r="A6487" s="1" t="s">
        <v>5835</v>
      </c>
      <c r="B6487" s="3">
        <v>1.2507178595064941E-4</v>
      </c>
      <c r="C6487" s="3">
        <v>0.35691337887008001</v>
      </c>
      <c r="D6487" s="5">
        <v>0.35678830708412934</v>
      </c>
      <c r="E6487">
        <v>6486</v>
      </c>
    </row>
    <row r="6488" spans="1:5" x14ac:dyDescent="0.25">
      <c r="A6488" s="1" t="s">
        <v>11838</v>
      </c>
      <c r="B6488" s="3">
        <v>-1.6917099666098929</v>
      </c>
      <c r="C6488" s="3">
        <v>-1.3355595242178961</v>
      </c>
      <c r="D6488" s="5">
        <v>0.35615044239199678</v>
      </c>
      <c r="E6488">
        <v>6487</v>
      </c>
    </row>
    <row r="6489" spans="1:5" x14ac:dyDescent="0.25">
      <c r="A6489" s="1" t="s">
        <v>10640</v>
      </c>
      <c r="B6489" s="3">
        <v>-1.0468690455317766</v>
      </c>
      <c r="C6489" s="3">
        <v>-0.69072710702602003</v>
      </c>
      <c r="D6489" s="5">
        <v>0.35614193850575659</v>
      </c>
      <c r="E6489">
        <v>6488</v>
      </c>
    </row>
    <row r="6490" spans="1:5" x14ac:dyDescent="0.25">
      <c r="A6490" s="1" t="s">
        <v>8655</v>
      </c>
      <c r="B6490" s="3">
        <v>-0.52508359203631494</v>
      </c>
      <c r="C6490" s="3">
        <v>-0.16936218378945539</v>
      </c>
      <c r="D6490" s="5">
        <v>0.35572140824685955</v>
      </c>
      <c r="E6490">
        <v>6489</v>
      </c>
    </row>
    <row r="6491" spans="1:5" x14ac:dyDescent="0.25">
      <c r="A6491" s="1" t="s">
        <v>6655</v>
      </c>
      <c r="B6491" s="3">
        <v>-0.14836336268062777</v>
      </c>
      <c r="C6491" s="3">
        <v>0.20733797155552094</v>
      </c>
      <c r="D6491" s="5">
        <v>0.35570133423614869</v>
      </c>
      <c r="E6491">
        <v>6490</v>
      </c>
    </row>
    <row r="6492" spans="1:5" x14ac:dyDescent="0.25">
      <c r="A6492" s="1" t="s">
        <v>2384</v>
      </c>
      <c r="B6492" s="3">
        <v>0.76158315209455563</v>
      </c>
      <c r="C6492" s="3">
        <v>1.1171606568161956</v>
      </c>
      <c r="D6492" s="5">
        <v>0.35557750472163996</v>
      </c>
      <c r="E6492">
        <v>6491</v>
      </c>
    </row>
    <row r="6493" spans="1:5" x14ac:dyDescent="0.25">
      <c r="A6493" s="1" t="s">
        <v>1868</v>
      </c>
      <c r="B6493" s="3">
        <v>0.91404143114221359</v>
      </c>
      <c r="C6493" s="3">
        <v>1.2693481095212729</v>
      </c>
      <c r="D6493" s="5">
        <v>0.35530667837905927</v>
      </c>
      <c r="E6493">
        <v>6492</v>
      </c>
    </row>
    <row r="6494" spans="1:5" x14ac:dyDescent="0.25">
      <c r="A6494" s="1" t="s">
        <v>1223</v>
      </c>
      <c r="B6494" s="3">
        <v>-9.9469686245942761E-3</v>
      </c>
      <c r="C6494" s="3">
        <v>0.34502528717123065</v>
      </c>
      <c r="D6494" s="5">
        <v>0.35497225579582492</v>
      </c>
      <c r="E6494">
        <v>6493</v>
      </c>
    </row>
    <row r="6495" spans="1:5" x14ac:dyDescent="0.25">
      <c r="A6495" s="1" t="s">
        <v>833</v>
      </c>
      <c r="B6495" s="3">
        <v>0.26050666899055419</v>
      </c>
      <c r="C6495" s="3">
        <v>0.61536548352398612</v>
      </c>
      <c r="D6495" s="5">
        <v>0.35485881453343193</v>
      </c>
      <c r="E6495">
        <v>6494</v>
      </c>
    </row>
    <row r="6496" spans="1:5" x14ac:dyDescent="0.25">
      <c r="A6496" s="1" t="s">
        <v>4475</v>
      </c>
      <c r="B6496" s="3">
        <v>0.27427299659611948</v>
      </c>
      <c r="C6496" s="3">
        <v>0.62910214808750164</v>
      </c>
      <c r="D6496" s="5">
        <v>0.35482915149138217</v>
      </c>
      <c r="E6496">
        <v>6495</v>
      </c>
    </row>
    <row r="6497" spans="1:5" x14ac:dyDescent="0.25">
      <c r="A6497" s="1" t="s">
        <v>3642</v>
      </c>
      <c r="B6497" s="3">
        <v>0.10736712704865845</v>
      </c>
      <c r="C6497" s="3">
        <v>0.46212973387479073</v>
      </c>
      <c r="D6497" s="5">
        <v>0.35476260682613225</v>
      </c>
      <c r="E6497">
        <v>6496</v>
      </c>
    </row>
    <row r="6498" spans="1:5" x14ac:dyDescent="0.25">
      <c r="A6498" s="1" t="s">
        <v>5551</v>
      </c>
      <c r="B6498" s="3">
        <v>5.4920941215734785E-2</v>
      </c>
      <c r="C6498" s="3">
        <v>0.40953387532295837</v>
      </c>
      <c r="D6498" s="5">
        <v>0.35461293410722361</v>
      </c>
      <c r="E6498">
        <v>6497</v>
      </c>
    </row>
    <row r="6499" spans="1:5" x14ac:dyDescent="0.25">
      <c r="A6499" s="1" t="s">
        <v>2758</v>
      </c>
      <c r="B6499" s="3">
        <v>-0.31012252429994069</v>
      </c>
      <c r="C6499" s="3">
        <v>4.4367775047618671E-2</v>
      </c>
      <c r="D6499" s="5">
        <v>0.35449029934755938</v>
      </c>
      <c r="E6499">
        <v>6498</v>
      </c>
    </row>
    <row r="6500" spans="1:5" x14ac:dyDescent="0.25">
      <c r="A6500" s="1" t="s">
        <v>5806</v>
      </c>
      <c r="B6500" s="3">
        <v>9.0698206779685764E-3</v>
      </c>
      <c r="C6500" s="3">
        <v>0.36329297619500039</v>
      </c>
      <c r="D6500" s="5">
        <v>0.35422315551703182</v>
      </c>
      <c r="E6500">
        <v>6499</v>
      </c>
    </row>
    <row r="6501" spans="1:5" x14ac:dyDescent="0.25">
      <c r="A6501" s="1" t="s">
        <v>4700</v>
      </c>
      <c r="B6501" s="3">
        <v>0.22958333865428338</v>
      </c>
      <c r="C6501" s="3">
        <v>0.58375996505305494</v>
      </c>
      <c r="D6501" s="5">
        <v>0.35417662639877157</v>
      </c>
      <c r="E6501">
        <v>6500</v>
      </c>
    </row>
    <row r="6502" spans="1:5" x14ac:dyDescent="0.25">
      <c r="A6502" s="1" t="s">
        <v>11942</v>
      </c>
      <c r="B6502" s="3">
        <v>-1.7861018710063039</v>
      </c>
      <c r="C6502" s="3">
        <v>-1.4321813431400054</v>
      </c>
      <c r="D6502" s="5">
        <v>0.35392052786629846</v>
      </c>
      <c r="E6502">
        <v>6501</v>
      </c>
    </row>
    <row r="6503" spans="1:5" x14ac:dyDescent="0.25">
      <c r="A6503" s="1" t="s">
        <v>5268</v>
      </c>
      <c r="B6503" s="3">
        <v>-0.10031287792152765</v>
      </c>
      <c r="C6503" s="3">
        <v>0.2535615130668637</v>
      </c>
      <c r="D6503" s="5">
        <v>0.35387439098839135</v>
      </c>
      <c r="E6503">
        <v>6502</v>
      </c>
    </row>
    <row r="6504" spans="1:5" x14ac:dyDescent="0.25">
      <c r="A6504" s="1" t="s">
        <v>5173</v>
      </c>
      <c r="B6504" s="3">
        <v>0.13440099215474349</v>
      </c>
      <c r="C6504" s="3">
        <v>0.48791997198289644</v>
      </c>
      <c r="D6504" s="5">
        <v>0.35351897982815295</v>
      </c>
      <c r="E6504">
        <v>6503</v>
      </c>
    </row>
    <row r="6505" spans="1:5" x14ac:dyDescent="0.25">
      <c r="A6505" s="1" t="s">
        <v>413</v>
      </c>
      <c r="B6505" s="3">
        <v>1.8473190600051448</v>
      </c>
      <c r="C6505" s="3">
        <v>2.2008227240203437</v>
      </c>
      <c r="D6505" s="5">
        <v>0.35350366401519895</v>
      </c>
      <c r="E6505">
        <v>6504</v>
      </c>
    </row>
    <row r="6506" spans="1:5" x14ac:dyDescent="0.25">
      <c r="A6506" s="1" t="s">
        <v>982</v>
      </c>
      <c r="B6506" s="3">
        <v>0.22055489548643376</v>
      </c>
      <c r="C6506" s="3">
        <v>0.57385572451437272</v>
      </c>
      <c r="D6506" s="5">
        <v>0.35330082902793897</v>
      </c>
      <c r="E6506">
        <v>6505</v>
      </c>
    </row>
    <row r="6507" spans="1:5" x14ac:dyDescent="0.25">
      <c r="A6507" s="1" t="s">
        <v>2431</v>
      </c>
      <c r="B6507" s="3">
        <v>0.75387778642073278</v>
      </c>
      <c r="C6507" s="3">
        <v>1.1066055606995551</v>
      </c>
      <c r="D6507" s="5">
        <v>0.35272777427882229</v>
      </c>
      <c r="E6507">
        <v>6506</v>
      </c>
    </row>
    <row r="6508" spans="1:5" x14ac:dyDescent="0.25">
      <c r="A6508" s="1" t="s">
        <v>3610</v>
      </c>
      <c r="B6508" s="3">
        <v>-0.40848591397615924</v>
      </c>
      <c r="C6508" s="3">
        <v>-5.5774224132293458E-2</v>
      </c>
      <c r="D6508" s="5">
        <v>0.35271168984386581</v>
      </c>
      <c r="E6508">
        <v>6507</v>
      </c>
    </row>
    <row r="6509" spans="1:5" x14ac:dyDescent="0.25">
      <c r="A6509" s="1" t="s">
        <v>3113</v>
      </c>
      <c r="B6509" s="3">
        <v>0.56151506611948332</v>
      </c>
      <c r="C6509" s="3">
        <v>0.91421280349374734</v>
      </c>
      <c r="D6509" s="5">
        <v>0.35269773737426402</v>
      </c>
      <c r="E6509">
        <v>6508</v>
      </c>
    </row>
    <row r="6510" spans="1:5" x14ac:dyDescent="0.25">
      <c r="A6510" s="1" t="s">
        <v>6955</v>
      </c>
      <c r="B6510" s="3">
        <v>-0.19987829089697415</v>
      </c>
      <c r="C6510" s="3">
        <v>0.15280717310838204</v>
      </c>
      <c r="D6510" s="5">
        <v>0.35268546400535616</v>
      </c>
      <c r="E6510">
        <v>6509</v>
      </c>
    </row>
    <row r="6511" spans="1:5" x14ac:dyDescent="0.25">
      <c r="A6511" s="1" t="s">
        <v>10214</v>
      </c>
      <c r="B6511" s="3">
        <v>-0.90513049094747855</v>
      </c>
      <c r="C6511" s="3">
        <v>-0.55248328244709954</v>
      </c>
      <c r="D6511" s="5">
        <v>0.35264720850037901</v>
      </c>
      <c r="E6511">
        <v>6510</v>
      </c>
    </row>
    <row r="6512" spans="1:5" x14ac:dyDescent="0.25">
      <c r="A6512" s="1" t="s">
        <v>11700</v>
      </c>
      <c r="B6512" s="3">
        <v>-1.5611537104835402</v>
      </c>
      <c r="C6512" s="3">
        <v>-1.2089283815838194</v>
      </c>
      <c r="D6512" s="5">
        <v>0.3522253288997208</v>
      </c>
      <c r="E6512">
        <v>6511</v>
      </c>
    </row>
    <row r="6513" spans="1:5" x14ac:dyDescent="0.25">
      <c r="A6513" s="1" t="s">
        <v>6033</v>
      </c>
      <c r="B6513" s="3">
        <v>-3.4122498641287136E-2</v>
      </c>
      <c r="C6513" s="3">
        <v>0.31793027178147015</v>
      </c>
      <c r="D6513" s="5">
        <v>0.35205277042275729</v>
      </c>
      <c r="E6513">
        <v>6512</v>
      </c>
    </row>
    <row r="6514" spans="1:5" x14ac:dyDescent="0.25">
      <c r="A6514" s="1" t="s">
        <v>9370</v>
      </c>
      <c r="B6514" s="3">
        <v>-0.67677111695030656</v>
      </c>
      <c r="C6514" s="3">
        <v>-0.32475489574248223</v>
      </c>
      <c r="D6514" s="5">
        <v>0.35201622120782433</v>
      </c>
      <c r="E6514">
        <v>6513</v>
      </c>
    </row>
    <row r="6515" spans="1:5" x14ac:dyDescent="0.25">
      <c r="A6515" s="1" t="s">
        <v>4045</v>
      </c>
      <c r="B6515" s="3">
        <v>9.9939897977906603E-2</v>
      </c>
      <c r="C6515" s="3">
        <v>0.4515994592189484</v>
      </c>
      <c r="D6515" s="5">
        <v>0.35165956124104181</v>
      </c>
      <c r="E6515">
        <v>6514</v>
      </c>
    </row>
    <row r="6516" spans="1:5" x14ac:dyDescent="0.25">
      <c r="A6516" s="1" t="s">
        <v>11094</v>
      </c>
      <c r="B6516" s="3">
        <v>-1.2224898358357659</v>
      </c>
      <c r="C6516" s="3">
        <v>-0.87105588539907453</v>
      </c>
      <c r="D6516" s="5">
        <v>0.35143395043669134</v>
      </c>
      <c r="E6516">
        <v>6515</v>
      </c>
    </row>
    <row r="6517" spans="1:5" x14ac:dyDescent="0.25">
      <c r="A6517" s="1" t="s">
        <v>4104</v>
      </c>
      <c r="B6517" s="3">
        <v>0.35542958899800453</v>
      </c>
      <c r="C6517" s="3">
        <v>0.70684552885866725</v>
      </c>
      <c r="D6517" s="5">
        <v>0.35141593986066272</v>
      </c>
      <c r="E6517">
        <v>6516</v>
      </c>
    </row>
    <row r="6518" spans="1:5" x14ac:dyDescent="0.25">
      <c r="A6518" s="1" t="s">
        <v>8444</v>
      </c>
      <c r="B6518" s="3">
        <v>-0.47144624818635766</v>
      </c>
      <c r="C6518" s="3">
        <v>-0.12006107536610831</v>
      </c>
      <c r="D6518" s="5">
        <v>0.35138517282024934</v>
      </c>
      <c r="E6518">
        <v>6517</v>
      </c>
    </row>
    <row r="6519" spans="1:5" x14ac:dyDescent="0.25">
      <c r="A6519" s="1" t="s">
        <v>1923</v>
      </c>
      <c r="B6519" s="3">
        <v>0.46879639600340456</v>
      </c>
      <c r="C6519" s="3">
        <v>0.8196168785151613</v>
      </c>
      <c r="D6519" s="5">
        <v>0.35082048251175674</v>
      </c>
      <c r="E6519">
        <v>6518</v>
      </c>
    </row>
    <row r="6520" spans="1:5" x14ac:dyDescent="0.25">
      <c r="A6520" s="1" t="s">
        <v>7003</v>
      </c>
      <c r="B6520" s="3">
        <v>-0.20637051692073377</v>
      </c>
      <c r="C6520" s="3">
        <v>0.1437859777614327</v>
      </c>
      <c r="D6520" s="5">
        <v>0.35015649468216647</v>
      </c>
      <c r="E6520">
        <v>6519</v>
      </c>
    </row>
    <row r="6521" spans="1:5" x14ac:dyDescent="0.25">
      <c r="A6521" s="1" t="s">
        <v>6423</v>
      </c>
      <c r="B6521" s="3">
        <v>-0.10110176526397399</v>
      </c>
      <c r="C6521" s="3">
        <v>0.24903752195902903</v>
      </c>
      <c r="D6521" s="5">
        <v>0.35013928722300303</v>
      </c>
      <c r="E6521">
        <v>6520</v>
      </c>
    </row>
    <row r="6522" spans="1:5" x14ac:dyDescent="0.25">
      <c r="A6522" s="1" t="s">
        <v>1389</v>
      </c>
      <c r="B6522" s="3">
        <v>6.9648246303609843E-2</v>
      </c>
      <c r="C6522" s="3">
        <v>0.4192123860829865</v>
      </c>
      <c r="D6522" s="5">
        <v>0.34956413977937667</v>
      </c>
      <c r="E6522">
        <v>6521</v>
      </c>
    </row>
    <row r="6523" spans="1:5" x14ac:dyDescent="0.25">
      <c r="A6523" s="1" t="s">
        <v>940</v>
      </c>
      <c r="B6523" s="3">
        <v>1.3528463348053468</v>
      </c>
      <c r="C6523" s="3">
        <v>1.7022737513590367</v>
      </c>
      <c r="D6523" s="5">
        <v>0.34942741655368992</v>
      </c>
      <c r="E6523">
        <v>6522</v>
      </c>
    </row>
    <row r="6524" spans="1:5" x14ac:dyDescent="0.25">
      <c r="A6524" s="1" t="s">
        <v>10699</v>
      </c>
      <c r="B6524" s="3">
        <v>-1.1567780875759466</v>
      </c>
      <c r="C6524" s="3">
        <v>-0.80742854486621651</v>
      </c>
      <c r="D6524" s="5">
        <v>0.34934954270973007</v>
      </c>
      <c r="E6524">
        <v>6523</v>
      </c>
    </row>
    <row r="6525" spans="1:5" x14ac:dyDescent="0.25">
      <c r="A6525" s="1" t="s">
        <v>6801</v>
      </c>
      <c r="B6525" s="3">
        <v>-3.1387761570503971</v>
      </c>
      <c r="C6525" s="3">
        <v>-2.7894451765869355</v>
      </c>
      <c r="D6525" s="5">
        <v>0.34933098046346167</v>
      </c>
      <c r="E6525">
        <v>6524</v>
      </c>
    </row>
    <row r="6526" spans="1:5" x14ac:dyDescent="0.25">
      <c r="A6526" s="1" t="s">
        <v>727</v>
      </c>
      <c r="B6526" s="3">
        <v>0.45578987200043186</v>
      </c>
      <c r="C6526" s="3">
        <v>0.8050347999052816</v>
      </c>
      <c r="D6526" s="5">
        <v>0.34924492790484973</v>
      </c>
      <c r="E6526">
        <v>6525</v>
      </c>
    </row>
    <row r="6527" spans="1:5" x14ac:dyDescent="0.25">
      <c r="A6527" s="1" t="s">
        <v>3160</v>
      </c>
      <c r="B6527" s="3">
        <v>0.55594084258651166</v>
      </c>
      <c r="C6527" s="3">
        <v>0.90512549076701299</v>
      </c>
      <c r="D6527" s="5">
        <v>0.34918464818050132</v>
      </c>
      <c r="E6527">
        <v>6526</v>
      </c>
    </row>
    <row r="6528" spans="1:5" x14ac:dyDescent="0.25">
      <c r="A6528" s="1" t="s">
        <v>8280</v>
      </c>
      <c r="B6528" s="3">
        <v>-0.43298400285478011</v>
      </c>
      <c r="C6528" s="3">
        <v>-8.3928887627231413E-2</v>
      </c>
      <c r="D6528" s="5">
        <v>0.34905511522754873</v>
      </c>
      <c r="E6528">
        <v>6527</v>
      </c>
    </row>
    <row r="6529" spans="1:5" x14ac:dyDescent="0.25">
      <c r="A6529" s="1" t="s">
        <v>6272</v>
      </c>
      <c r="B6529" s="3">
        <v>-7.6627182399580718E-2</v>
      </c>
      <c r="C6529" s="3">
        <v>0.27207620210122957</v>
      </c>
      <c r="D6529" s="5">
        <v>0.34870338450081029</v>
      </c>
      <c r="E6529">
        <v>6528</v>
      </c>
    </row>
    <row r="6530" spans="1:5" x14ac:dyDescent="0.25">
      <c r="A6530" s="1" t="s">
        <v>1623</v>
      </c>
      <c r="B6530" s="3">
        <v>-0.55129650437568178</v>
      </c>
      <c r="C6530" s="3">
        <v>-0.2026891382980715</v>
      </c>
      <c r="D6530" s="5">
        <v>0.34860736607761028</v>
      </c>
      <c r="E6530">
        <v>6529</v>
      </c>
    </row>
    <row r="6531" spans="1:5" x14ac:dyDescent="0.25">
      <c r="A6531" s="1" t="s">
        <v>5326</v>
      </c>
      <c r="B6531" s="3">
        <v>0.10848666010564448</v>
      </c>
      <c r="C6531" s="3">
        <v>0.4567893905987046</v>
      </c>
      <c r="D6531" s="5">
        <v>0.34830273049306015</v>
      </c>
      <c r="E6531">
        <v>6530</v>
      </c>
    </row>
    <row r="6532" spans="1:5" x14ac:dyDescent="0.25">
      <c r="A6532" s="1" t="s">
        <v>8333</v>
      </c>
      <c r="B6532" s="3">
        <v>-0.44635211131260877</v>
      </c>
      <c r="C6532" s="3">
        <v>-9.8146447446215132E-2</v>
      </c>
      <c r="D6532" s="5">
        <v>0.34820566386639362</v>
      </c>
      <c r="E6532">
        <v>6531</v>
      </c>
    </row>
    <row r="6533" spans="1:5" x14ac:dyDescent="0.25">
      <c r="A6533" s="1" t="s">
        <v>3208</v>
      </c>
      <c r="B6533" s="3">
        <v>0.35722037989795002</v>
      </c>
      <c r="C6533" s="3">
        <v>0.70531348474623345</v>
      </c>
      <c r="D6533" s="5">
        <v>0.34809310484828343</v>
      </c>
      <c r="E6533">
        <v>6532</v>
      </c>
    </row>
    <row r="6534" spans="1:5" x14ac:dyDescent="0.25">
      <c r="A6534" s="1" t="s">
        <v>4258</v>
      </c>
      <c r="B6534" s="3">
        <v>0.32531419434487363</v>
      </c>
      <c r="C6534" s="3">
        <v>0.67328619016994218</v>
      </c>
      <c r="D6534" s="5">
        <v>0.34797199582506855</v>
      </c>
      <c r="E6534">
        <v>6533</v>
      </c>
    </row>
    <row r="6535" spans="1:5" x14ac:dyDescent="0.25">
      <c r="A6535" s="1" t="s">
        <v>3979</v>
      </c>
      <c r="B6535" s="3">
        <v>0.38726196432766929</v>
      </c>
      <c r="C6535" s="3">
        <v>0.73518683615458347</v>
      </c>
      <c r="D6535" s="5">
        <v>0.34792487182691417</v>
      </c>
      <c r="E6535">
        <v>6534</v>
      </c>
    </row>
    <row r="6536" spans="1:5" x14ac:dyDescent="0.25">
      <c r="A6536" s="1" t="s">
        <v>5921</v>
      </c>
      <c r="B6536" s="3">
        <v>-8.5130959917680323E-3</v>
      </c>
      <c r="C6536" s="3">
        <v>0.33927822610232999</v>
      </c>
      <c r="D6536" s="5">
        <v>0.34779132209409802</v>
      </c>
      <c r="E6536">
        <v>6535</v>
      </c>
    </row>
    <row r="6537" spans="1:5" x14ac:dyDescent="0.25">
      <c r="A6537" s="1" t="s">
        <v>8211</v>
      </c>
      <c r="B6537" s="3">
        <v>-0.41983239790887922</v>
      </c>
      <c r="C6537" s="3">
        <v>-7.238508323263676E-2</v>
      </c>
      <c r="D6537" s="5">
        <v>0.34744731467624246</v>
      </c>
      <c r="E6537">
        <v>6536</v>
      </c>
    </row>
    <row r="6538" spans="1:5" x14ac:dyDescent="0.25">
      <c r="A6538" s="1" t="s">
        <v>12531</v>
      </c>
      <c r="B6538" s="3">
        <v>-2.9004730444142055</v>
      </c>
      <c r="C6538" s="3">
        <v>-2.5531074534740723</v>
      </c>
      <c r="D6538" s="5">
        <v>0.3473655909401332</v>
      </c>
      <c r="E6538">
        <v>6537</v>
      </c>
    </row>
    <row r="6539" spans="1:5" x14ac:dyDescent="0.25">
      <c r="A6539" s="1" t="s">
        <v>4957</v>
      </c>
      <c r="B6539" s="3">
        <v>0.18222397269224652</v>
      </c>
      <c r="C6539" s="3">
        <v>0.52933041978031625</v>
      </c>
      <c r="D6539" s="5">
        <v>0.3471064470880697</v>
      </c>
      <c r="E6539">
        <v>6538</v>
      </c>
    </row>
    <row r="6540" spans="1:5" x14ac:dyDescent="0.25">
      <c r="A6540" s="1" t="s">
        <v>7483</v>
      </c>
      <c r="B6540" s="3">
        <v>-0.2830771599654191</v>
      </c>
      <c r="C6540" s="3">
        <v>6.3940918976637132E-2</v>
      </c>
      <c r="D6540" s="5">
        <v>0.34701807894205622</v>
      </c>
      <c r="E6540">
        <v>6539</v>
      </c>
    </row>
    <row r="6541" spans="1:5" x14ac:dyDescent="0.25">
      <c r="A6541" s="1" t="s">
        <v>5910</v>
      </c>
      <c r="B6541" s="3">
        <v>-5.4653841908348846E-3</v>
      </c>
      <c r="C6541" s="3">
        <v>0.34143018699044109</v>
      </c>
      <c r="D6541" s="5">
        <v>0.34689557118127595</v>
      </c>
      <c r="E6541">
        <v>6540</v>
      </c>
    </row>
    <row r="6542" spans="1:5" x14ac:dyDescent="0.25">
      <c r="A6542" s="1" t="s">
        <v>338</v>
      </c>
      <c r="B6542" s="3">
        <v>-2.018517617953381</v>
      </c>
      <c r="C6542" s="3">
        <v>-1.6718287333327795</v>
      </c>
      <c r="D6542" s="5">
        <v>0.34668888462060155</v>
      </c>
      <c r="E6542">
        <v>6541</v>
      </c>
    </row>
    <row r="6543" spans="1:5" x14ac:dyDescent="0.25">
      <c r="A6543" s="1" t="s">
        <v>3772</v>
      </c>
      <c r="B6543" s="3">
        <v>0.42935370695966707</v>
      </c>
      <c r="C6543" s="3">
        <v>0.77602153256149586</v>
      </c>
      <c r="D6543" s="5">
        <v>0.34666782560182879</v>
      </c>
      <c r="E6543">
        <v>6542</v>
      </c>
    </row>
    <row r="6544" spans="1:5" x14ac:dyDescent="0.25">
      <c r="A6544" s="1" t="s">
        <v>6256</v>
      </c>
      <c r="B6544" s="3">
        <v>-7.0968475049034488E-2</v>
      </c>
      <c r="C6544" s="3">
        <v>0.27520397620286552</v>
      </c>
      <c r="D6544" s="5">
        <v>0.34617245125189999</v>
      </c>
      <c r="E6544">
        <v>6543</v>
      </c>
    </row>
    <row r="6545" spans="1:5" x14ac:dyDescent="0.25">
      <c r="A6545" s="1" t="s">
        <v>6135</v>
      </c>
      <c r="B6545" s="3">
        <v>-4.8972410619338852E-2</v>
      </c>
      <c r="C6545" s="3">
        <v>0.29690483794799283</v>
      </c>
      <c r="D6545" s="5">
        <v>0.34587724856733171</v>
      </c>
      <c r="E6545">
        <v>6544</v>
      </c>
    </row>
    <row r="6546" spans="1:5" x14ac:dyDescent="0.25">
      <c r="A6546" s="1" t="s">
        <v>2297</v>
      </c>
      <c r="B6546" s="3">
        <v>0.79729954367888511</v>
      </c>
      <c r="C6546" s="3">
        <v>1.1429977490387402</v>
      </c>
      <c r="D6546" s="5">
        <v>0.34569820535985507</v>
      </c>
      <c r="E6546">
        <v>6545</v>
      </c>
    </row>
    <row r="6547" spans="1:5" x14ac:dyDescent="0.25">
      <c r="A6547" s="1" t="s">
        <v>4351</v>
      </c>
      <c r="B6547" s="3">
        <v>2.9276254090326515E-2</v>
      </c>
      <c r="C6547" s="3">
        <v>0.37495806608735011</v>
      </c>
      <c r="D6547" s="5">
        <v>0.34568181199702358</v>
      </c>
      <c r="E6547">
        <v>6546</v>
      </c>
    </row>
    <row r="6548" spans="1:5" x14ac:dyDescent="0.25">
      <c r="A6548" s="1" t="s">
        <v>764</v>
      </c>
      <c r="B6548" s="3">
        <v>0.1149460063118765</v>
      </c>
      <c r="C6548" s="3">
        <v>0.4605877819395458</v>
      </c>
      <c r="D6548" s="5">
        <v>0.34564177562766929</v>
      </c>
      <c r="E6548">
        <v>6547</v>
      </c>
    </row>
    <row r="6549" spans="1:5" x14ac:dyDescent="0.25">
      <c r="A6549" s="1" t="s">
        <v>11837</v>
      </c>
      <c r="B6549" s="3">
        <v>-1.680723620390705</v>
      </c>
      <c r="C6549" s="3">
        <v>-1.3351911540720511</v>
      </c>
      <c r="D6549" s="5">
        <v>0.34553246631865386</v>
      </c>
      <c r="E6549">
        <v>6548</v>
      </c>
    </row>
    <row r="6550" spans="1:5" x14ac:dyDescent="0.25">
      <c r="A6550" s="1" t="s">
        <v>3679</v>
      </c>
      <c r="B6550" s="3">
        <v>0.44941515527318843</v>
      </c>
      <c r="C6550" s="3">
        <v>0.79491350706933295</v>
      </c>
      <c r="D6550" s="5">
        <v>0.34549835179614452</v>
      </c>
      <c r="E6550">
        <v>6549</v>
      </c>
    </row>
    <row r="6551" spans="1:5" x14ac:dyDescent="0.25">
      <c r="A6551" s="1" t="s">
        <v>5612</v>
      </c>
      <c r="B6551" s="3">
        <v>5.3291095493762798E-2</v>
      </c>
      <c r="C6551" s="3">
        <v>0.39838085575808441</v>
      </c>
      <c r="D6551" s="5">
        <v>0.34508976026432159</v>
      </c>
      <c r="E6551">
        <v>6550</v>
      </c>
    </row>
    <row r="6552" spans="1:5" x14ac:dyDescent="0.25">
      <c r="A6552" s="1" t="s">
        <v>5288</v>
      </c>
      <c r="B6552" s="3">
        <v>0.11910693998160934</v>
      </c>
      <c r="C6552" s="3">
        <v>0.46377514194959785</v>
      </c>
      <c r="D6552" s="5">
        <v>0.34466820196798853</v>
      </c>
      <c r="E6552">
        <v>6551</v>
      </c>
    </row>
    <row r="6553" spans="1:5" x14ac:dyDescent="0.25">
      <c r="A6553" s="1" t="s">
        <v>7338</v>
      </c>
      <c r="B6553" s="3">
        <v>-0.26138740966725205</v>
      </c>
      <c r="C6553" s="3">
        <v>8.3173473338504542E-2</v>
      </c>
      <c r="D6553" s="5">
        <v>0.3445608830057566</v>
      </c>
      <c r="E6553">
        <v>6552</v>
      </c>
    </row>
    <row r="6554" spans="1:5" x14ac:dyDescent="0.25">
      <c r="A6554" s="1" t="s">
        <v>12330</v>
      </c>
      <c r="B6554" s="3">
        <v>-2.2994389685549192</v>
      </c>
      <c r="C6554" s="3">
        <v>-1.9551921794408531</v>
      </c>
      <c r="D6554" s="5">
        <v>0.34424678911406614</v>
      </c>
      <c r="E6554">
        <v>6553</v>
      </c>
    </row>
    <row r="6555" spans="1:5" x14ac:dyDescent="0.25">
      <c r="A6555" s="1" t="s">
        <v>2606</v>
      </c>
      <c r="B6555" s="3">
        <v>0.70732421100317755</v>
      </c>
      <c r="C6555" s="3">
        <v>1.0513406130079519</v>
      </c>
      <c r="D6555" s="5">
        <v>0.34401640200477435</v>
      </c>
      <c r="E6555">
        <v>6554</v>
      </c>
    </row>
    <row r="6556" spans="1:5" x14ac:dyDescent="0.25">
      <c r="A6556" s="1" t="s">
        <v>5485</v>
      </c>
      <c r="B6556" s="3">
        <v>7.9136741439288991E-2</v>
      </c>
      <c r="C6556" s="3">
        <v>0.42297318775888126</v>
      </c>
      <c r="D6556" s="5">
        <v>0.34383644631959226</v>
      </c>
      <c r="E6556">
        <v>6555</v>
      </c>
    </row>
    <row r="6557" spans="1:5" x14ac:dyDescent="0.25">
      <c r="A6557" s="1" t="s">
        <v>8349</v>
      </c>
      <c r="B6557" s="3">
        <v>-0.44450214871892452</v>
      </c>
      <c r="C6557" s="3">
        <v>-0.10076088237622809</v>
      </c>
      <c r="D6557" s="5">
        <v>0.34374126634269642</v>
      </c>
      <c r="E6557">
        <v>6556</v>
      </c>
    </row>
    <row r="6558" spans="1:5" x14ac:dyDescent="0.25">
      <c r="A6558" s="1" t="s">
        <v>5475</v>
      </c>
      <c r="B6558" s="3">
        <v>8.1482724649864349E-2</v>
      </c>
      <c r="C6558" s="3">
        <v>0.42493811217040273</v>
      </c>
      <c r="D6558" s="5">
        <v>0.34345538752053839</v>
      </c>
      <c r="E6558">
        <v>6557</v>
      </c>
    </row>
    <row r="6559" spans="1:5" x14ac:dyDescent="0.25">
      <c r="A6559" s="1" t="s">
        <v>4813</v>
      </c>
      <c r="B6559" s="3">
        <v>0.21689036258118785</v>
      </c>
      <c r="C6559" s="3">
        <v>0.56016228529360856</v>
      </c>
      <c r="D6559" s="5">
        <v>0.34327192271242069</v>
      </c>
      <c r="E6559">
        <v>6558</v>
      </c>
    </row>
    <row r="6560" spans="1:5" x14ac:dyDescent="0.25">
      <c r="A6560" s="1" t="s">
        <v>6476</v>
      </c>
      <c r="B6560" s="3">
        <v>-0.10492220875632867</v>
      </c>
      <c r="C6560" s="3">
        <v>0.23829648943335621</v>
      </c>
      <c r="D6560" s="5">
        <v>0.34321869818968487</v>
      </c>
      <c r="E6560">
        <v>6559</v>
      </c>
    </row>
    <row r="6561" spans="1:5" x14ac:dyDescent="0.25">
      <c r="A6561" s="1" t="s">
        <v>290</v>
      </c>
      <c r="B6561" s="3">
        <v>1.1142093475402106</v>
      </c>
      <c r="C6561" s="3">
        <v>1.4573687910629747</v>
      </c>
      <c r="D6561" s="5">
        <v>0.34315944352276406</v>
      </c>
      <c r="E6561">
        <v>6560</v>
      </c>
    </row>
    <row r="6562" spans="1:5" x14ac:dyDescent="0.25">
      <c r="A6562" s="1" t="s">
        <v>7048</v>
      </c>
      <c r="B6562" s="3">
        <v>-0.20701297110883077</v>
      </c>
      <c r="C6562" s="3">
        <v>0.13552753619980509</v>
      </c>
      <c r="D6562" s="5">
        <v>0.34254050730863583</v>
      </c>
      <c r="E6562">
        <v>6561</v>
      </c>
    </row>
    <row r="6563" spans="1:5" x14ac:dyDescent="0.25">
      <c r="A6563" s="1" t="s">
        <v>1195</v>
      </c>
      <c r="B6563" s="3">
        <v>-0.15864798187882195</v>
      </c>
      <c r="C6563" s="3">
        <v>0.18388829794845221</v>
      </c>
      <c r="D6563" s="5">
        <v>0.34253627982727419</v>
      </c>
      <c r="E6563">
        <v>6562</v>
      </c>
    </row>
    <row r="6564" spans="1:5" x14ac:dyDescent="0.25">
      <c r="A6564" s="1" t="s">
        <v>5272</v>
      </c>
      <c r="B6564" s="3">
        <v>0.12489622553430506</v>
      </c>
      <c r="C6564" s="3">
        <v>0.46729939656690911</v>
      </c>
      <c r="D6564" s="5">
        <v>0.34240317103260404</v>
      </c>
      <c r="E6564">
        <v>6563</v>
      </c>
    </row>
    <row r="6565" spans="1:5" x14ac:dyDescent="0.25">
      <c r="A6565" s="1" t="s">
        <v>4490</v>
      </c>
      <c r="B6565" s="3">
        <v>0.28389203936632279</v>
      </c>
      <c r="C6565" s="3">
        <v>0.62602287075615781</v>
      </c>
      <c r="D6565" s="5">
        <v>0.34213083138983502</v>
      </c>
      <c r="E6565">
        <v>6564</v>
      </c>
    </row>
    <row r="6566" spans="1:5" x14ac:dyDescent="0.25">
      <c r="A6566" s="1" t="s">
        <v>6662</v>
      </c>
      <c r="B6566" s="3">
        <v>-0.13698500094084939</v>
      </c>
      <c r="C6566" s="3">
        <v>0.20496411359027275</v>
      </c>
      <c r="D6566" s="5">
        <v>0.34194911453112214</v>
      </c>
      <c r="E6566">
        <v>6565</v>
      </c>
    </row>
    <row r="6567" spans="1:5" x14ac:dyDescent="0.25">
      <c r="A6567" s="1" t="s">
        <v>6983</v>
      </c>
      <c r="B6567" s="3">
        <v>-0.19348436774669023</v>
      </c>
      <c r="C6567" s="3">
        <v>0.14826980962183889</v>
      </c>
      <c r="D6567" s="5">
        <v>0.34175417736852909</v>
      </c>
      <c r="E6567">
        <v>6566</v>
      </c>
    </row>
    <row r="6568" spans="1:5" x14ac:dyDescent="0.25">
      <c r="A6568" s="1" t="s">
        <v>9557</v>
      </c>
      <c r="B6568" s="3">
        <v>-0.70792865084355983</v>
      </c>
      <c r="C6568" s="3">
        <v>-0.36626283256935477</v>
      </c>
      <c r="D6568" s="5">
        <v>0.34166581827420506</v>
      </c>
      <c r="E6568">
        <v>6567</v>
      </c>
    </row>
    <row r="6569" spans="1:5" x14ac:dyDescent="0.25">
      <c r="A6569" s="1" t="s">
        <v>9560</v>
      </c>
      <c r="B6569" s="3">
        <v>-0.70859142444454071</v>
      </c>
      <c r="C6569" s="3">
        <v>-0.36711959449075404</v>
      </c>
      <c r="D6569" s="5">
        <v>0.34147182995378667</v>
      </c>
      <c r="E6569">
        <v>6568</v>
      </c>
    </row>
    <row r="6570" spans="1:5" x14ac:dyDescent="0.25">
      <c r="A6570" s="1" t="s">
        <v>7243</v>
      </c>
      <c r="B6570" s="3">
        <v>-0.23787628187196269</v>
      </c>
      <c r="C6570" s="3">
        <v>0.10359023747006224</v>
      </c>
      <c r="D6570" s="5">
        <v>0.34146651934202493</v>
      </c>
      <c r="E6570">
        <v>6569</v>
      </c>
    </row>
    <row r="6571" spans="1:5" x14ac:dyDescent="0.25">
      <c r="A6571" s="1" t="s">
        <v>2364</v>
      </c>
      <c r="B6571" s="3">
        <v>0.78162386038661591</v>
      </c>
      <c r="C6571" s="3">
        <v>1.1229410937323254</v>
      </c>
      <c r="D6571" s="5">
        <v>0.34131723334570951</v>
      </c>
      <c r="E6571">
        <v>6570</v>
      </c>
    </row>
    <row r="6572" spans="1:5" x14ac:dyDescent="0.25">
      <c r="A6572" s="1" t="s">
        <v>1675</v>
      </c>
      <c r="B6572" s="3">
        <v>-3.6704528292337995E-3</v>
      </c>
      <c r="C6572" s="3">
        <v>0.33667304031930612</v>
      </c>
      <c r="D6572" s="5">
        <v>0.3403434931485399</v>
      </c>
      <c r="E6572">
        <v>6571</v>
      </c>
    </row>
    <row r="6573" spans="1:5" x14ac:dyDescent="0.25">
      <c r="A6573" s="1" t="s">
        <v>1644</v>
      </c>
      <c r="B6573" s="3">
        <v>-0.93444429622981995</v>
      </c>
      <c r="C6573" s="3">
        <v>-0.59425262897117626</v>
      </c>
      <c r="D6573" s="5">
        <v>0.34019166725864369</v>
      </c>
      <c r="E6573">
        <v>6572</v>
      </c>
    </row>
    <row r="6574" spans="1:5" x14ac:dyDescent="0.25">
      <c r="A6574" s="1" t="s">
        <v>5399</v>
      </c>
      <c r="B6574" s="3">
        <v>0.10202603634116217</v>
      </c>
      <c r="C6574" s="3">
        <v>0.44211201002787526</v>
      </c>
      <c r="D6574" s="5">
        <v>0.34008597368671312</v>
      </c>
      <c r="E6574">
        <v>6573</v>
      </c>
    </row>
    <row r="6575" spans="1:5" x14ac:dyDescent="0.25">
      <c r="A6575" s="1" t="s">
        <v>3767</v>
      </c>
      <c r="B6575" s="3">
        <v>0.25816584929201952</v>
      </c>
      <c r="C6575" s="3">
        <v>0.59784676308861073</v>
      </c>
      <c r="D6575" s="5">
        <v>0.33968091379659121</v>
      </c>
      <c r="E6575">
        <v>6574</v>
      </c>
    </row>
    <row r="6576" spans="1:5" x14ac:dyDescent="0.25">
      <c r="A6576" s="1" t="s">
        <v>372</v>
      </c>
      <c r="B6576" s="3">
        <v>8.8191035753774488E-3</v>
      </c>
      <c r="C6576" s="3">
        <v>0.34848571836476622</v>
      </c>
      <c r="D6576" s="5">
        <v>0.33966661478938875</v>
      </c>
      <c r="E6576">
        <v>6575</v>
      </c>
    </row>
    <row r="6577" spans="1:5" x14ac:dyDescent="0.25">
      <c r="A6577" s="1" t="s">
        <v>4650</v>
      </c>
      <c r="B6577" s="3">
        <v>0.18573930047357326</v>
      </c>
      <c r="C6577" s="3">
        <v>0.52491980459228571</v>
      </c>
      <c r="D6577" s="5">
        <v>0.33918050411871248</v>
      </c>
      <c r="E6577">
        <v>6576</v>
      </c>
    </row>
    <row r="6578" spans="1:5" x14ac:dyDescent="0.25">
      <c r="A6578" s="1" t="s">
        <v>3639</v>
      </c>
      <c r="B6578" s="3">
        <v>0.18523215679839336</v>
      </c>
      <c r="C6578" s="3">
        <v>0.5243693276587853</v>
      </c>
      <c r="D6578" s="5">
        <v>0.33913717086039197</v>
      </c>
      <c r="E6578">
        <v>6577</v>
      </c>
    </row>
    <row r="6579" spans="1:5" x14ac:dyDescent="0.25">
      <c r="A6579" s="1" t="s">
        <v>4559</v>
      </c>
      <c r="B6579" s="3">
        <v>0.27240947347148026</v>
      </c>
      <c r="C6579" s="3">
        <v>0.61117079018084186</v>
      </c>
      <c r="D6579" s="5">
        <v>0.3387613167093616</v>
      </c>
      <c r="E6579">
        <v>6578</v>
      </c>
    </row>
    <row r="6580" spans="1:5" x14ac:dyDescent="0.25">
      <c r="A6580" s="1" t="s">
        <v>3239</v>
      </c>
      <c r="B6580" s="3">
        <v>0.54678587752252994</v>
      </c>
      <c r="C6580" s="3">
        <v>0.88544566900744137</v>
      </c>
      <c r="D6580" s="5">
        <v>0.33865979148491143</v>
      </c>
      <c r="E6580">
        <v>6579</v>
      </c>
    </row>
    <row r="6581" spans="1:5" x14ac:dyDescent="0.25">
      <c r="A6581" s="1" t="s">
        <v>3101</v>
      </c>
      <c r="B6581" s="3">
        <v>0.57860875752211438</v>
      </c>
      <c r="C6581" s="3">
        <v>0.91702172970176521</v>
      </c>
      <c r="D6581" s="5">
        <v>0.33841297217965083</v>
      </c>
      <c r="E6581">
        <v>6580</v>
      </c>
    </row>
    <row r="6582" spans="1:5" x14ac:dyDescent="0.25">
      <c r="A6582" s="1" t="s">
        <v>4914</v>
      </c>
      <c r="B6582" s="3">
        <v>0.20229461443728119</v>
      </c>
      <c r="C6582" s="3">
        <v>0.54004453591513468</v>
      </c>
      <c r="D6582" s="5">
        <v>0.33774992147785349</v>
      </c>
      <c r="E6582">
        <v>6581</v>
      </c>
    </row>
    <row r="6583" spans="1:5" x14ac:dyDescent="0.25">
      <c r="A6583" s="1" t="s">
        <v>10250</v>
      </c>
      <c r="B6583" s="3">
        <v>-0.90025944687076553</v>
      </c>
      <c r="C6583" s="3">
        <v>-0.56257286610730128</v>
      </c>
      <c r="D6583" s="5">
        <v>0.33768658076346425</v>
      </c>
      <c r="E6583">
        <v>6582</v>
      </c>
    </row>
    <row r="6584" spans="1:5" x14ac:dyDescent="0.25">
      <c r="A6584" s="1" t="s">
        <v>10711</v>
      </c>
      <c r="B6584" s="3">
        <v>-1.0549043491666528</v>
      </c>
      <c r="C6584" s="3">
        <v>-0.71730657674061626</v>
      </c>
      <c r="D6584" s="5">
        <v>0.3375977724260365</v>
      </c>
      <c r="E6584">
        <v>6583</v>
      </c>
    </row>
    <row r="6585" spans="1:5" x14ac:dyDescent="0.25">
      <c r="A6585" s="1" t="s">
        <v>8616</v>
      </c>
      <c r="B6585" s="3">
        <v>-0.49563292265936132</v>
      </c>
      <c r="C6585" s="3">
        <v>-0.15823804080523382</v>
      </c>
      <c r="D6585" s="5">
        <v>0.33739488185412747</v>
      </c>
      <c r="E6585">
        <v>6584</v>
      </c>
    </row>
    <row r="6586" spans="1:5" x14ac:dyDescent="0.25">
      <c r="A6586" s="1" t="s">
        <v>6386</v>
      </c>
      <c r="B6586" s="3">
        <v>-8.2484318806797713E-2</v>
      </c>
      <c r="C6586" s="3">
        <v>0.25450045889419415</v>
      </c>
      <c r="D6586" s="5">
        <v>0.33698477770099189</v>
      </c>
      <c r="E6586">
        <v>6585</v>
      </c>
    </row>
    <row r="6587" spans="1:5" x14ac:dyDescent="0.25">
      <c r="A6587" s="1" t="s">
        <v>7051</v>
      </c>
      <c r="B6587" s="3">
        <v>-0.20235222903878028</v>
      </c>
      <c r="C6587" s="3">
        <v>0.13444046006284632</v>
      </c>
      <c r="D6587" s="5">
        <v>0.33679268910162663</v>
      </c>
      <c r="E6587">
        <v>6586</v>
      </c>
    </row>
    <row r="6588" spans="1:5" x14ac:dyDescent="0.25">
      <c r="A6588" s="1" t="s">
        <v>2702</v>
      </c>
      <c r="B6588" s="3">
        <v>0.24592482328988122</v>
      </c>
      <c r="C6588" s="3">
        <v>0.58255045936042993</v>
      </c>
      <c r="D6588" s="5">
        <v>0.33662563607054874</v>
      </c>
      <c r="E6588">
        <v>6587</v>
      </c>
    </row>
    <row r="6589" spans="1:5" x14ac:dyDescent="0.25">
      <c r="A6589" s="1" t="s">
        <v>3754</v>
      </c>
      <c r="B6589" s="3">
        <v>0.44310784320758151</v>
      </c>
      <c r="C6589" s="3">
        <v>0.77960290183066061</v>
      </c>
      <c r="D6589" s="5">
        <v>0.3364950586230791</v>
      </c>
      <c r="E6589">
        <v>6588</v>
      </c>
    </row>
    <row r="6590" spans="1:5" x14ac:dyDescent="0.25">
      <c r="A6590" s="1" t="s">
        <v>2465</v>
      </c>
      <c r="B6590" s="3">
        <v>0.75994561700419805</v>
      </c>
      <c r="C6590" s="3">
        <v>1.0964273893117078</v>
      </c>
      <c r="D6590" s="5">
        <v>0.33648177230750975</v>
      </c>
      <c r="E6590">
        <v>6589</v>
      </c>
    </row>
    <row r="6591" spans="1:5" x14ac:dyDescent="0.25">
      <c r="A6591" s="1" t="s">
        <v>2133</v>
      </c>
      <c r="B6591" s="3">
        <v>0.75941786967335656</v>
      </c>
      <c r="C6591" s="3">
        <v>1.0957918078056175</v>
      </c>
      <c r="D6591" s="5">
        <v>0.33637393813226091</v>
      </c>
      <c r="E6591">
        <v>6590</v>
      </c>
    </row>
    <row r="6592" spans="1:5" x14ac:dyDescent="0.25">
      <c r="A6592" s="1" t="s">
        <v>4024</v>
      </c>
      <c r="B6592" s="3">
        <v>0.38848606330564411</v>
      </c>
      <c r="C6592" s="3">
        <v>0.72477703168703866</v>
      </c>
      <c r="D6592" s="5">
        <v>0.33629096838139455</v>
      </c>
      <c r="E6592">
        <v>6591</v>
      </c>
    </row>
    <row r="6593" spans="1:5" x14ac:dyDescent="0.25">
      <c r="A6593" s="1" t="s">
        <v>12085</v>
      </c>
      <c r="B6593" s="3">
        <v>-1.9188808801156947</v>
      </c>
      <c r="C6593" s="3">
        <v>-1.5826438006135741</v>
      </c>
      <c r="D6593" s="5">
        <v>0.33623707950212056</v>
      </c>
      <c r="E6593">
        <v>6592</v>
      </c>
    </row>
    <row r="6594" spans="1:5" x14ac:dyDescent="0.25">
      <c r="A6594" s="1" t="s">
        <v>2570</v>
      </c>
      <c r="B6594" s="3">
        <v>0.72725152608860122</v>
      </c>
      <c r="C6594" s="3">
        <v>1.0634254548893791</v>
      </c>
      <c r="D6594" s="5">
        <v>0.3361739288007779</v>
      </c>
      <c r="E6594">
        <v>6593</v>
      </c>
    </row>
    <row r="6595" spans="1:5" x14ac:dyDescent="0.25">
      <c r="A6595" s="1" t="s">
        <v>6265</v>
      </c>
      <c r="B6595" s="3">
        <v>-6.2415988998315762E-2</v>
      </c>
      <c r="C6595" s="3">
        <v>0.27348229247131134</v>
      </c>
      <c r="D6595" s="5">
        <v>0.33589828146962708</v>
      </c>
      <c r="E6595">
        <v>6594</v>
      </c>
    </row>
    <row r="6596" spans="1:5" x14ac:dyDescent="0.25">
      <c r="A6596" s="1" t="s">
        <v>3066</v>
      </c>
      <c r="B6596" s="3">
        <v>-0.62285563200376437</v>
      </c>
      <c r="C6596" s="3">
        <v>-0.28698064734575246</v>
      </c>
      <c r="D6596" s="5">
        <v>0.33587498465801191</v>
      </c>
      <c r="E6596">
        <v>6595</v>
      </c>
    </row>
    <row r="6597" spans="1:5" x14ac:dyDescent="0.25">
      <c r="A6597" s="1" t="s">
        <v>1119</v>
      </c>
      <c r="B6597" s="3">
        <v>-0.4836104988916935</v>
      </c>
      <c r="C6597" s="3">
        <v>-0.14774904797265453</v>
      </c>
      <c r="D6597" s="5">
        <v>0.33586145091903896</v>
      </c>
      <c r="E6597">
        <v>6596</v>
      </c>
    </row>
    <row r="6598" spans="1:5" x14ac:dyDescent="0.25">
      <c r="A6598" s="1" t="s">
        <v>11988</v>
      </c>
      <c r="B6598" s="3">
        <v>-1.8215694750248808</v>
      </c>
      <c r="C6598" s="3">
        <v>-1.4857400751705827</v>
      </c>
      <c r="D6598" s="5">
        <v>0.33582939985429805</v>
      </c>
      <c r="E6598">
        <v>6597</v>
      </c>
    </row>
    <row r="6599" spans="1:5" x14ac:dyDescent="0.25">
      <c r="A6599" s="1" t="s">
        <v>1195</v>
      </c>
      <c r="B6599" s="3">
        <v>-0.20994866161843231</v>
      </c>
      <c r="C6599" s="3">
        <v>0.12585885605465605</v>
      </c>
      <c r="D6599" s="5">
        <v>0.33580751767308836</v>
      </c>
      <c r="E6599">
        <v>6598</v>
      </c>
    </row>
    <row r="6600" spans="1:5" x14ac:dyDescent="0.25">
      <c r="A6600" s="1" t="s">
        <v>2333</v>
      </c>
      <c r="B6600" s="3">
        <v>0.69146345999518921</v>
      </c>
      <c r="C6600" s="3">
        <v>1.0271607839491714</v>
      </c>
      <c r="D6600" s="5">
        <v>0.33569732395398222</v>
      </c>
      <c r="E6600">
        <v>6599</v>
      </c>
    </row>
    <row r="6601" spans="1:5" x14ac:dyDescent="0.25">
      <c r="A6601" s="1" t="s">
        <v>3412</v>
      </c>
      <c r="B6601" s="3">
        <v>0.51196507534725988</v>
      </c>
      <c r="C6601" s="3">
        <v>0.84743922894638724</v>
      </c>
      <c r="D6601" s="5">
        <v>0.33547415359912736</v>
      </c>
      <c r="E6601">
        <v>6600</v>
      </c>
    </row>
    <row r="6602" spans="1:5" x14ac:dyDescent="0.25">
      <c r="A6602" s="1" t="s">
        <v>4459</v>
      </c>
      <c r="B6602" s="3">
        <v>0.29752846417157663</v>
      </c>
      <c r="C6602" s="3">
        <v>0.63286943750010793</v>
      </c>
      <c r="D6602" s="5">
        <v>0.3353409733285313</v>
      </c>
      <c r="E6602">
        <v>6601</v>
      </c>
    </row>
    <row r="6603" spans="1:5" x14ac:dyDescent="0.25">
      <c r="A6603" s="1" t="s">
        <v>6801</v>
      </c>
      <c r="B6603" s="3">
        <v>-3.4113450366674676</v>
      </c>
      <c r="C6603" s="3">
        <v>-3.0763597783237313</v>
      </c>
      <c r="D6603" s="5">
        <v>0.33498525834373627</v>
      </c>
      <c r="E6603">
        <v>6602</v>
      </c>
    </row>
    <row r="6604" spans="1:5" x14ac:dyDescent="0.25">
      <c r="A6604" s="1" t="s">
        <v>2042</v>
      </c>
      <c r="B6604" s="3">
        <v>-3.1766063201037989E-2</v>
      </c>
      <c r="C6604" s="3">
        <v>0.303126891110227</v>
      </c>
      <c r="D6604" s="5">
        <v>0.33489295431126498</v>
      </c>
      <c r="E6604">
        <v>6603</v>
      </c>
    </row>
    <row r="6605" spans="1:5" x14ac:dyDescent="0.25">
      <c r="A6605" s="1" t="s">
        <v>684</v>
      </c>
      <c r="B6605" s="3">
        <v>-0.63851258979984382</v>
      </c>
      <c r="C6605" s="3">
        <v>-0.30365854322877872</v>
      </c>
      <c r="D6605" s="5">
        <v>0.3348540465710651</v>
      </c>
      <c r="E6605">
        <v>6604</v>
      </c>
    </row>
    <row r="6606" spans="1:5" x14ac:dyDescent="0.25">
      <c r="A6606" s="1" t="s">
        <v>9463</v>
      </c>
      <c r="B6606" s="3">
        <v>-0.67907110584199781</v>
      </c>
      <c r="C6606" s="3">
        <v>-0.34436515953876562</v>
      </c>
      <c r="D6606" s="5">
        <v>0.33470594630323219</v>
      </c>
      <c r="E6606">
        <v>6605</v>
      </c>
    </row>
    <row r="6607" spans="1:5" x14ac:dyDescent="0.25">
      <c r="A6607" s="1" t="s">
        <v>2953</v>
      </c>
      <c r="B6607" s="3">
        <v>-2.1181384202720555</v>
      </c>
      <c r="C6607" s="3">
        <v>-1.7834613588884982</v>
      </c>
      <c r="D6607" s="5">
        <v>0.33467706138355724</v>
      </c>
      <c r="E6607">
        <v>6606</v>
      </c>
    </row>
    <row r="6608" spans="1:5" x14ac:dyDescent="0.25">
      <c r="A6608" s="1" t="s">
        <v>2424</v>
      </c>
      <c r="B6608" s="3">
        <v>9.4879193089545719E-2</v>
      </c>
      <c r="C6608" s="3">
        <v>0.42939163481655934</v>
      </c>
      <c r="D6608" s="5">
        <v>0.33451244172701361</v>
      </c>
      <c r="E6608">
        <v>6607</v>
      </c>
    </row>
    <row r="6609" spans="1:5" x14ac:dyDescent="0.25">
      <c r="A6609" s="1" t="s">
        <v>12304</v>
      </c>
      <c r="B6609" s="3">
        <v>-2.2390326894274195</v>
      </c>
      <c r="C6609" s="3">
        <v>-1.9046384864462891</v>
      </c>
      <c r="D6609" s="5">
        <v>0.33439420298113043</v>
      </c>
      <c r="E6609">
        <v>6608</v>
      </c>
    </row>
    <row r="6610" spans="1:5" x14ac:dyDescent="0.25">
      <c r="A6610" s="1" t="s">
        <v>8103</v>
      </c>
      <c r="B6610" s="3">
        <v>-0.3887304848017149</v>
      </c>
      <c r="C6610" s="3">
        <v>-5.4722987666083384E-2</v>
      </c>
      <c r="D6610" s="5">
        <v>0.33400749713563149</v>
      </c>
      <c r="E6610">
        <v>6609</v>
      </c>
    </row>
    <row r="6611" spans="1:5" x14ac:dyDescent="0.25">
      <c r="A6611" s="1" t="s">
        <v>6621</v>
      </c>
      <c r="B6611" s="3">
        <v>-0.12142621462088538</v>
      </c>
      <c r="C6611" s="3">
        <v>0.21255200369703972</v>
      </c>
      <c r="D6611" s="5">
        <v>0.33397821831792507</v>
      </c>
      <c r="E6611">
        <v>6610</v>
      </c>
    </row>
    <row r="6612" spans="1:5" x14ac:dyDescent="0.25">
      <c r="A6612" s="1" t="s">
        <v>10982</v>
      </c>
      <c r="B6612" s="3">
        <v>-1.1605091166017747</v>
      </c>
      <c r="C6612" s="3">
        <v>-0.82655981249850041</v>
      </c>
      <c r="D6612" s="5">
        <v>0.33394930410327428</v>
      </c>
      <c r="E6612">
        <v>6611</v>
      </c>
    </row>
    <row r="6613" spans="1:5" x14ac:dyDescent="0.25">
      <c r="A6613" s="1" t="s">
        <v>2955</v>
      </c>
      <c r="B6613" s="3">
        <v>0.48627829574318493</v>
      </c>
      <c r="C6613" s="3">
        <v>0.82013299628032221</v>
      </c>
      <c r="D6613" s="5">
        <v>0.33385470053713728</v>
      </c>
      <c r="E6613">
        <v>6612</v>
      </c>
    </row>
    <row r="6614" spans="1:5" x14ac:dyDescent="0.25">
      <c r="A6614" s="1" t="s">
        <v>3926</v>
      </c>
      <c r="B6614" s="3">
        <v>0.41428670633447462</v>
      </c>
      <c r="C6614" s="3">
        <v>0.74788335230551417</v>
      </c>
      <c r="D6614" s="5">
        <v>0.33359664597103955</v>
      </c>
      <c r="E6614">
        <v>6613</v>
      </c>
    </row>
    <row r="6615" spans="1:5" x14ac:dyDescent="0.25">
      <c r="A6615" s="1" t="s">
        <v>1195</v>
      </c>
      <c r="B6615" s="3">
        <v>1.2321180588441876</v>
      </c>
      <c r="C6615" s="3">
        <v>1.5656542160383118</v>
      </c>
      <c r="D6615" s="5">
        <v>0.33353615719412422</v>
      </c>
      <c r="E6615">
        <v>6614</v>
      </c>
    </row>
    <row r="6616" spans="1:5" x14ac:dyDescent="0.25">
      <c r="A6616" s="1" t="s">
        <v>2214</v>
      </c>
      <c r="B6616" s="3">
        <v>0.83174396910338388</v>
      </c>
      <c r="C6616" s="3">
        <v>1.164964349222589</v>
      </c>
      <c r="D6616" s="5">
        <v>0.33322038011920507</v>
      </c>
      <c r="E6616">
        <v>6615</v>
      </c>
    </row>
    <row r="6617" spans="1:5" x14ac:dyDescent="0.25">
      <c r="A6617" s="1" t="s">
        <v>5389</v>
      </c>
      <c r="B6617" s="3">
        <v>0.11196835857692412</v>
      </c>
      <c r="C6617" s="3">
        <v>0.4449701742003831</v>
      </c>
      <c r="D6617" s="5">
        <v>0.33300181562345899</v>
      </c>
      <c r="E6617">
        <v>6616</v>
      </c>
    </row>
    <row r="6618" spans="1:5" x14ac:dyDescent="0.25">
      <c r="A6618" s="1" t="s">
        <v>1556</v>
      </c>
      <c r="B6618" s="3">
        <v>0.64190473006894821</v>
      </c>
      <c r="C6618" s="3">
        <v>0.97455040163369411</v>
      </c>
      <c r="D6618" s="5">
        <v>0.33264567156474589</v>
      </c>
      <c r="E6618">
        <v>6617</v>
      </c>
    </row>
    <row r="6619" spans="1:5" x14ac:dyDescent="0.25">
      <c r="A6619" s="1" t="s">
        <v>10556</v>
      </c>
      <c r="B6619" s="3">
        <v>-0.99513601151966902</v>
      </c>
      <c r="C6619" s="3">
        <v>-0.6625430140293711</v>
      </c>
      <c r="D6619" s="5">
        <v>0.33259299749029791</v>
      </c>
      <c r="E6619">
        <v>6618</v>
      </c>
    </row>
    <row r="6620" spans="1:5" x14ac:dyDescent="0.25">
      <c r="A6620" s="1" t="s">
        <v>2917</v>
      </c>
      <c r="B6620" s="3">
        <v>0.64055079963418671</v>
      </c>
      <c r="C6620" s="3">
        <v>0.97238753572530412</v>
      </c>
      <c r="D6620" s="5">
        <v>0.33183673609111741</v>
      </c>
      <c r="E6620">
        <v>6619</v>
      </c>
    </row>
    <row r="6621" spans="1:5" x14ac:dyDescent="0.25">
      <c r="A6621" s="1" t="s">
        <v>995</v>
      </c>
      <c r="B6621" s="3">
        <v>-0.34297895296233605</v>
      </c>
      <c r="C6621" s="3">
        <v>-1.1369957345356636E-2</v>
      </c>
      <c r="D6621" s="5">
        <v>0.33160899561697943</v>
      </c>
      <c r="E6621">
        <v>6620</v>
      </c>
    </row>
    <row r="6622" spans="1:5" x14ac:dyDescent="0.25">
      <c r="A6622" s="1" t="s">
        <v>2858</v>
      </c>
      <c r="B6622" s="3">
        <v>-1.2893992948768329</v>
      </c>
      <c r="C6622" s="3">
        <v>-0.95818960823792909</v>
      </c>
      <c r="D6622" s="5">
        <v>0.33120968663890382</v>
      </c>
      <c r="E6622">
        <v>6621</v>
      </c>
    </row>
    <row r="6623" spans="1:5" x14ac:dyDescent="0.25">
      <c r="A6623" s="1" t="s">
        <v>2800</v>
      </c>
      <c r="B6623" s="3">
        <v>0.66867069620232555</v>
      </c>
      <c r="C6623" s="3">
        <v>0.99985213828795971</v>
      </c>
      <c r="D6623" s="5">
        <v>0.33118144208563416</v>
      </c>
      <c r="E6623">
        <v>6622</v>
      </c>
    </row>
    <row r="6624" spans="1:5" x14ac:dyDescent="0.25">
      <c r="A6624" s="1" t="s">
        <v>5317</v>
      </c>
      <c r="B6624" s="3">
        <v>0.12710742713689127</v>
      </c>
      <c r="C6624" s="3">
        <v>0.45820563906416595</v>
      </c>
      <c r="D6624" s="5">
        <v>0.33109821192727468</v>
      </c>
      <c r="E6624">
        <v>6623</v>
      </c>
    </row>
    <row r="6625" spans="1:5" x14ac:dyDescent="0.25">
      <c r="A6625" s="1" t="s">
        <v>9904</v>
      </c>
      <c r="B6625" s="3">
        <v>-0.78800011531549619</v>
      </c>
      <c r="C6625" s="3">
        <v>-0.45734958435649037</v>
      </c>
      <c r="D6625" s="5">
        <v>0.33065053095900582</v>
      </c>
      <c r="E6625">
        <v>6624</v>
      </c>
    </row>
    <row r="6626" spans="1:5" x14ac:dyDescent="0.25">
      <c r="A6626" s="1" t="s">
        <v>2703</v>
      </c>
      <c r="B6626" s="3">
        <v>0.6956973278154972</v>
      </c>
      <c r="C6626" s="3">
        <v>1.0261550682877885</v>
      </c>
      <c r="D6626" s="5">
        <v>0.33045774047229126</v>
      </c>
      <c r="E6626">
        <v>6625</v>
      </c>
    </row>
    <row r="6627" spans="1:5" x14ac:dyDescent="0.25">
      <c r="A6627" s="1" t="s">
        <v>4471</v>
      </c>
      <c r="B6627" s="3">
        <v>0.30055627781926414</v>
      </c>
      <c r="C6627" s="3">
        <v>0.63048287670265413</v>
      </c>
      <c r="D6627" s="5">
        <v>0.32992659888338999</v>
      </c>
      <c r="E6627">
        <v>6626</v>
      </c>
    </row>
    <row r="6628" spans="1:5" x14ac:dyDescent="0.25">
      <c r="A6628" s="1" t="s">
        <v>3475</v>
      </c>
      <c r="B6628" s="3">
        <v>-0.27674678398938418</v>
      </c>
      <c r="C6628" s="3">
        <v>5.3159733866014892E-2</v>
      </c>
      <c r="D6628" s="5">
        <v>0.3299065178553991</v>
      </c>
      <c r="E6628">
        <v>6627</v>
      </c>
    </row>
    <row r="6629" spans="1:5" x14ac:dyDescent="0.25">
      <c r="A6629" s="1" t="s">
        <v>3069</v>
      </c>
      <c r="B6629" s="3">
        <v>0.59765594780094111</v>
      </c>
      <c r="C6629" s="3">
        <v>0.92753234057534484</v>
      </c>
      <c r="D6629" s="5">
        <v>0.32987639277440373</v>
      </c>
      <c r="E6629">
        <v>6628</v>
      </c>
    </row>
    <row r="6630" spans="1:5" x14ac:dyDescent="0.25">
      <c r="A6630" s="1" t="s">
        <v>4707</v>
      </c>
      <c r="B6630" s="3">
        <v>0.25346173400567196</v>
      </c>
      <c r="C6630" s="3">
        <v>0.58333127712120048</v>
      </c>
      <c r="D6630" s="5">
        <v>0.32986954311552852</v>
      </c>
      <c r="E6630">
        <v>6629</v>
      </c>
    </row>
    <row r="6631" spans="1:5" x14ac:dyDescent="0.25">
      <c r="A6631" s="1" t="s">
        <v>3218</v>
      </c>
      <c r="B6631" s="3">
        <v>0.56105192486838107</v>
      </c>
      <c r="C6631" s="3">
        <v>0.89090092407250143</v>
      </c>
      <c r="D6631" s="5">
        <v>0.32984899920412036</v>
      </c>
      <c r="E6631">
        <v>6630</v>
      </c>
    </row>
    <row r="6632" spans="1:5" x14ac:dyDescent="0.25">
      <c r="A6632" s="1" t="s">
        <v>6171</v>
      </c>
      <c r="B6632" s="3">
        <v>-3.754832030729964E-2</v>
      </c>
      <c r="C6632" s="3">
        <v>0.29221578617640376</v>
      </c>
      <c r="D6632" s="5">
        <v>0.32976410648370341</v>
      </c>
      <c r="E6632">
        <v>6631</v>
      </c>
    </row>
    <row r="6633" spans="1:5" x14ac:dyDescent="0.25">
      <c r="A6633" s="1" t="s">
        <v>5994</v>
      </c>
      <c r="B6633" s="3">
        <v>-3.8575653302654615E-3</v>
      </c>
      <c r="C6633" s="3">
        <v>0.32574744236546788</v>
      </c>
      <c r="D6633" s="5">
        <v>0.32960500769573337</v>
      </c>
      <c r="E6633">
        <v>6632</v>
      </c>
    </row>
    <row r="6634" spans="1:5" x14ac:dyDescent="0.25">
      <c r="A6634" s="1" t="s">
        <v>3112</v>
      </c>
      <c r="B6634" s="3">
        <v>0.1598784942642541</v>
      </c>
      <c r="C6634" s="3">
        <v>0.48909801606405617</v>
      </c>
      <c r="D6634" s="5">
        <v>0.32921952179980207</v>
      </c>
      <c r="E6634">
        <v>6633</v>
      </c>
    </row>
    <row r="6635" spans="1:5" x14ac:dyDescent="0.25">
      <c r="A6635" s="1" t="s">
        <v>4980</v>
      </c>
      <c r="B6635" s="3">
        <v>0.19507684845995568</v>
      </c>
      <c r="C6635" s="3">
        <v>0.52409432497524489</v>
      </c>
      <c r="D6635" s="5">
        <v>0.32901747651528923</v>
      </c>
      <c r="E6635">
        <v>6634</v>
      </c>
    </row>
    <row r="6636" spans="1:5" x14ac:dyDescent="0.25">
      <c r="A6636" s="1" t="s">
        <v>11980</v>
      </c>
      <c r="B6636" s="3">
        <v>-1.798122217685993</v>
      </c>
      <c r="C6636" s="3">
        <v>-1.4692035823628089</v>
      </c>
      <c r="D6636" s="5">
        <v>0.32891863532318411</v>
      </c>
      <c r="E6636">
        <v>6635</v>
      </c>
    </row>
    <row r="6637" spans="1:5" x14ac:dyDescent="0.25">
      <c r="A6637" s="1" t="s">
        <v>3724</v>
      </c>
      <c r="B6637" s="3">
        <v>0.39257632493889488</v>
      </c>
      <c r="C6637" s="3">
        <v>0.72141003314442287</v>
      </c>
      <c r="D6637" s="5">
        <v>0.32883370820552799</v>
      </c>
      <c r="E6637">
        <v>6636</v>
      </c>
    </row>
    <row r="6638" spans="1:5" x14ac:dyDescent="0.25">
      <c r="A6638" s="1" t="s">
        <v>9078</v>
      </c>
      <c r="B6638" s="3">
        <v>-0.58686355095524656</v>
      </c>
      <c r="C6638" s="3">
        <v>-0.25810402011497369</v>
      </c>
      <c r="D6638" s="5">
        <v>0.32875953084027287</v>
      </c>
      <c r="E6638">
        <v>6637</v>
      </c>
    </row>
    <row r="6639" spans="1:5" x14ac:dyDescent="0.25">
      <c r="A6639" s="1" t="s">
        <v>6701</v>
      </c>
      <c r="B6639" s="3">
        <v>-0.13037103931390859</v>
      </c>
      <c r="C6639" s="3">
        <v>0.19791808148789708</v>
      </c>
      <c r="D6639" s="5">
        <v>0.32828912080180567</v>
      </c>
      <c r="E6639">
        <v>6638</v>
      </c>
    </row>
    <row r="6640" spans="1:5" x14ac:dyDescent="0.25">
      <c r="A6640" s="1" t="s">
        <v>4038</v>
      </c>
      <c r="B6640" s="3">
        <v>0.39272114201887787</v>
      </c>
      <c r="C6640" s="3">
        <v>0.72097566089524145</v>
      </c>
      <c r="D6640" s="5">
        <v>0.32825451887636359</v>
      </c>
      <c r="E6640">
        <v>6639</v>
      </c>
    </row>
    <row r="6641" spans="1:5" x14ac:dyDescent="0.25">
      <c r="A6641" s="1" t="s">
        <v>4268</v>
      </c>
      <c r="B6641" s="3">
        <v>0.34281405477728721</v>
      </c>
      <c r="C6641" s="3">
        <v>0.67077673848717767</v>
      </c>
      <c r="D6641" s="5">
        <v>0.32796268370989046</v>
      </c>
      <c r="E6641">
        <v>6640</v>
      </c>
    </row>
    <row r="6642" spans="1:5" x14ac:dyDescent="0.25">
      <c r="A6642" s="1" t="s">
        <v>6070</v>
      </c>
      <c r="B6642" s="3">
        <v>-0.33588262623695603</v>
      </c>
      <c r="C6642" s="3">
        <v>-8.8750302851300471E-3</v>
      </c>
      <c r="D6642" s="5">
        <v>0.32700759595182599</v>
      </c>
      <c r="E6642">
        <v>6641</v>
      </c>
    </row>
    <row r="6643" spans="1:5" x14ac:dyDescent="0.25">
      <c r="A6643" s="1" t="s">
        <v>2372</v>
      </c>
      <c r="B6643" s="3">
        <v>0.79342897917093524</v>
      </c>
      <c r="C6643" s="3">
        <v>1.1203501740882849</v>
      </c>
      <c r="D6643" s="5">
        <v>0.32692119491734961</v>
      </c>
      <c r="E6643">
        <v>6642</v>
      </c>
    </row>
    <row r="6644" spans="1:5" x14ac:dyDescent="0.25">
      <c r="A6644" s="1" t="s">
        <v>1253</v>
      </c>
      <c r="B6644" s="3">
        <v>-1.144404693089321</v>
      </c>
      <c r="C6644" s="3">
        <v>-0.81772025812044513</v>
      </c>
      <c r="D6644" s="5">
        <v>0.32668443496887589</v>
      </c>
      <c r="E6644">
        <v>6643</v>
      </c>
    </row>
    <row r="6645" spans="1:5" x14ac:dyDescent="0.25">
      <c r="A6645" s="1" t="s">
        <v>5183</v>
      </c>
      <c r="B6645" s="3">
        <v>0.15907210032967833</v>
      </c>
      <c r="C6645" s="3">
        <v>0.48565492069882993</v>
      </c>
      <c r="D6645" s="5">
        <v>0.32658282036915159</v>
      </c>
      <c r="E6645">
        <v>6644</v>
      </c>
    </row>
    <row r="6646" spans="1:5" x14ac:dyDescent="0.25">
      <c r="A6646" s="1" t="s">
        <v>4998</v>
      </c>
      <c r="B6646" s="3">
        <v>0.19273212132153228</v>
      </c>
      <c r="C6646" s="3">
        <v>0.51918232919144047</v>
      </c>
      <c r="D6646" s="5">
        <v>0.32645020786990819</v>
      </c>
      <c r="E6646">
        <v>6645</v>
      </c>
    </row>
    <row r="6647" spans="1:5" x14ac:dyDescent="0.25">
      <c r="A6647" s="1" t="s">
        <v>2937</v>
      </c>
      <c r="B6647" s="3">
        <v>-0.36337851342678795</v>
      </c>
      <c r="C6647" s="3">
        <v>-3.7446363784906435E-2</v>
      </c>
      <c r="D6647" s="5">
        <v>0.3259321496418815</v>
      </c>
      <c r="E6647">
        <v>6646</v>
      </c>
    </row>
    <row r="6648" spans="1:5" x14ac:dyDescent="0.25">
      <c r="A6648" s="1" t="s">
        <v>5699</v>
      </c>
      <c r="B6648" s="3">
        <v>5.7376629937334001E-2</v>
      </c>
      <c r="C6648" s="3">
        <v>0.38308181558878274</v>
      </c>
      <c r="D6648" s="5">
        <v>0.32570518565144874</v>
      </c>
      <c r="E6648">
        <v>6647</v>
      </c>
    </row>
    <row r="6649" spans="1:5" x14ac:dyDescent="0.25">
      <c r="A6649" s="1" t="s">
        <v>9032</v>
      </c>
      <c r="B6649" s="3">
        <v>-0.57425476839384959</v>
      </c>
      <c r="C6649" s="3">
        <v>-0.24871353306557201</v>
      </c>
      <c r="D6649" s="5">
        <v>0.32554123532827761</v>
      </c>
      <c r="E6649">
        <v>6648</v>
      </c>
    </row>
    <row r="6650" spans="1:5" x14ac:dyDescent="0.25">
      <c r="A6650" s="1" t="s">
        <v>3553</v>
      </c>
      <c r="B6650" s="3">
        <v>0.49402246347666401</v>
      </c>
      <c r="C6650" s="3">
        <v>0.81912638102628998</v>
      </c>
      <c r="D6650" s="5">
        <v>0.32510391754962598</v>
      </c>
      <c r="E6650">
        <v>6649</v>
      </c>
    </row>
    <row r="6651" spans="1:5" x14ac:dyDescent="0.25">
      <c r="A6651" s="1" t="s">
        <v>6892</v>
      </c>
      <c r="B6651" s="3">
        <v>-0.16123905726290394</v>
      </c>
      <c r="C6651" s="3">
        <v>0.16337884790179794</v>
      </c>
      <c r="D6651" s="5">
        <v>0.3246179051647019</v>
      </c>
      <c r="E6651">
        <v>6650</v>
      </c>
    </row>
    <row r="6652" spans="1:5" x14ac:dyDescent="0.25">
      <c r="A6652" s="1" t="s">
        <v>5318</v>
      </c>
      <c r="B6652" s="3">
        <v>0.13349001903221322</v>
      </c>
      <c r="C6652" s="3">
        <v>0.4580517514463664</v>
      </c>
      <c r="D6652" s="5">
        <v>0.3245617324141532</v>
      </c>
      <c r="E6652">
        <v>6651</v>
      </c>
    </row>
    <row r="6653" spans="1:5" x14ac:dyDescent="0.25">
      <c r="A6653" s="1" t="s">
        <v>5404</v>
      </c>
      <c r="B6653" s="3">
        <v>6.4647654925484022E-2</v>
      </c>
      <c r="C6653" s="3">
        <v>0.3890941217306666</v>
      </c>
      <c r="D6653" s="5">
        <v>0.32444646680518258</v>
      </c>
      <c r="E6653">
        <v>6652</v>
      </c>
    </row>
    <row r="6654" spans="1:5" x14ac:dyDescent="0.25">
      <c r="A6654" s="1" t="s">
        <v>566</v>
      </c>
      <c r="B6654" s="3">
        <v>0.60744342306382126</v>
      </c>
      <c r="C6654" s="3">
        <v>0.9318258988015502</v>
      </c>
      <c r="D6654" s="5">
        <v>0.32438247573772894</v>
      </c>
      <c r="E6654">
        <v>6653</v>
      </c>
    </row>
    <row r="6655" spans="1:5" x14ac:dyDescent="0.25">
      <c r="A6655" s="1" t="s">
        <v>6031</v>
      </c>
      <c r="B6655" s="3">
        <v>-6.1461019388014205E-3</v>
      </c>
      <c r="C6655" s="3">
        <v>0.31821694603955358</v>
      </c>
      <c r="D6655" s="5">
        <v>0.32436304797835502</v>
      </c>
      <c r="E6655">
        <v>6654</v>
      </c>
    </row>
    <row r="6656" spans="1:5" x14ac:dyDescent="0.25">
      <c r="A6656" s="1" t="s">
        <v>3423</v>
      </c>
      <c r="B6656" s="3">
        <v>-0.56392194772615034</v>
      </c>
      <c r="C6656" s="3">
        <v>-0.23964325705789843</v>
      </c>
      <c r="D6656" s="5">
        <v>0.32427869066825188</v>
      </c>
      <c r="E6656">
        <v>6655</v>
      </c>
    </row>
    <row r="6657" spans="1:5" x14ac:dyDescent="0.25">
      <c r="A6657" s="1" t="s">
        <v>1148</v>
      </c>
      <c r="B6657" s="3">
        <v>0.36700270013474501</v>
      </c>
      <c r="C6657" s="3">
        <v>0.69118583356625696</v>
      </c>
      <c r="D6657" s="5">
        <v>0.32418313343151195</v>
      </c>
      <c r="E6657">
        <v>6656</v>
      </c>
    </row>
    <row r="6658" spans="1:5" x14ac:dyDescent="0.25">
      <c r="A6658" s="1" t="s">
        <v>5996</v>
      </c>
      <c r="B6658" s="3">
        <v>-0.81754067492172711</v>
      </c>
      <c r="C6658" s="3">
        <v>-0.49354177311169822</v>
      </c>
      <c r="D6658" s="5">
        <v>0.32399890181002888</v>
      </c>
      <c r="E6658">
        <v>6657</v>
      </c>
    </row>
    <row r="6659" spans="1:5" x14ac:dyDescent="0.25">
      <c r="A6659" s="1" t="s">
        <v>290</v>
      </c>
      <c r="B6659" s="3">
        <v>1.4865757746954333</v>
      </c>
      <c r="C6659" s="3">
        <v>1.8104507444182165</v>
      </c>
      <c r="D6659" s="5">
        <v>0.32387496972278318</v>
      </c>
      <c r="E6659">
        <v>6658</v>
      </c>
    </row>
    <row r="6660" spans="1:5" x14ac:dyDescent="0.25">
      <c r="A6660" s="1" t="s">
        <v>1770</v>
      </c>
      <c r="B6660" s="3">
        <v>0.98051272227223962</v>
      </c>
      <c r="C6660" s="3">
        <v>1.3042810001775118</v>
      </c>
      <c r="D6660" s="5">
        <v>0.32376827790527218</v>
      </c>
      <c r="E6660">
        <v>6659</v>
      </c>
    </row>
    <row r="6661" spans="1:5" x14ac:dyDescent="0.25">
      <c r="A6661" s="1" t="s">
        <v>6349</v>
      </c>
      <c r="B6661" s="3">
        <v>-6.3449242790049848E-2</v>
      </c>
      <c r="C6661" s="3">
        <v>0.260264221393808</v>
      </c>
      <c r="D6661" s="5">
        <v>0.32371346418385782</v>
      </c>
      <c r="E6661">
        <v>6660</v>
      </c>
    </row>
    <row r="6662" spans="1:5" x14ac:dyDescent="0.25">
      <c r="A6662" s="1" t="s">
        <v>6640</v>
      </c>
      <c r="B6662" s="3">
        <v>-0.11374382622938527</v>
      </c>
      <c r="C6662" s="3">
        <v>0.20992034375413443</v>
      </c>
      <c r="D6662" s="5">
        <v>0.32366416998351971</v>
      </c>
      <c r="E6662">
        <v>6661</v>
      </c>
    </row>
    <row r="6663" spans="1:5" x14ac:dyDescent="0.25">
      <c r="A6663" s="1" t="s">
        <v>7432</v>
      </c>
      <c r="B6663" s="3">
        <v>-0.25899460509131561</v>
      </c>
      <c r="C6663" s="3">
        <v>6.4564715243024942E-2</v>
      </c>
      <c r="D6663" s="5">
        <v>0.32355932033434054</v>
      </c>
      <c r="E6663">
        <v>6662</v>
      </c>
    </row>
    <row r="6664" spans="1:5" x14ac:dyDescent="0.25">
      <c r="A6664" s="1" t="s">
        <v>3724</v>
      </c>
      <c r="B6664" s="3">
        <v>0.46248218722222023</v>
      </c>
      <c r="C6664" s="3">
        <v>0.78602148112075154</v>
      </c>
      <c r="D6664" s="5">
        <v>0.32353929389853131</v>
      </c>
      <c r="E6664">
        <v>6663</v>
      </c>
    </row>
    <row r="6665" spans="1:5" x14ac:dyDescent="0.25">
      <c r="A6665" s="1" t="s">
        <v>6896</v>
      </c>
      <c r="B6665" s="3">
        <v>-0.16070562222454859</v>
      </c>
      <c r="C6665" s="3">
        <v>0.16277443886033907</v>
      </c>
      <c r="D6665" s="5">
        <v>0.32348006108488769</v>
      </c>
      <c r="E6665">
        <v>6664</v>
      </c>
    </row>
    <row r="6666" spans="1:5" x14ac:dyDescent="0.25">
      <c r="A6666" s="1" t="s">
        <v>3935</v>
      </c>
      <c r="B6666" s="3">
        <v>0.42375785493106116</v>
      </c>
      <c r="C6666" s="3">
        <v>0.74705401272693761</v>
      </c>
      <c r="D6666" s="5">
        <v>0.32329615779587645</v>
      </c>
      <c r="E6666">
        <v>6665</v>
      </c>
    </row>
    <row r="6667" spans="1:5" x14ac:dyDescent="0.25">
      <c r="A6667" s="1" t="s">
        <v>12397</v>
      </c>
      <c r="B6667" s="3">
        <v>-2.4076613285837465</v>
      </c>
      <c r="C6667" s="3">
        <v>-2.0845802329752336</v>
      </c>
      <c r="D6667" s="5">
        <v>0.32308109560851284</v>
      </c>
      <c r="E6667">
        <v>6666</v>
      </c>
    </row>
    <row r="6668" spans="1:5" x14ac:dyDescent="0.25">
      <c r="A6668" s="1" t="s">
        <v>4676</v>
      </c>
      <c r="B6668" s="3">
        <v>0.26629399854147112</v>
      </c>
      <c r="C6668" s="3">
        <v>0.5893128072630569</v>
      </c>
      <c r="D6668" s="5">
        <v>0.32301880872158578</v>
      </c>
      <c r="E6668">
        <v>6667</v>
      </c>
    </row>
    <row r="6669" spans="1:5" x14ac:dyDescent="0.25">
      <c r="A6669" s="1" t="s">
        <v>8675</v>
      </c>
      <c r="B6669" s="3">
        <v>-0.49656657053931241</v>
      </c>
      <c r="C6669" s="3">
        <v>-0.17380611809156662</v>
      </c>
      <c r="D6669" s="5">
        <v>0.32276045244774576</v>
      </c>
      <c r="E6669">
        <v>6668</v>
      </c>
    </row>
    <row r="6670" spans="1:5" x14ac:dyDescent="0.25">
      <c r="A6670" s="1" t="s">
        <v>9441</v>
      </c>
      <c r="B6670" s="3">
        <v>-0.66283850083895213</v>
      </c>
      <c r="C6670" s="3">
        <v>-0.34008217760518722</v>
      </c>
      <c r="D6670" s="5">
        <v>0.32275632323376491</v>
      </c>
      <c r="E6670">
        <v>6669</v>
      </c>
    </row>
    <row r="6671" spans="1:5" x14ac:dyDescent="0.25">
      <c r="A6671" s="1" t="s">
        <v>4464</v>
      </c>
      <c r="B6671" s="3">
        <v>0.20080467960371937</v>
      </c>
      <c r="C6671" s="3">
        <v>0.52351774332255052</v>
      </c>
      <c r="D6671" s="5">
        <v>0.32271306371883113</v>
      </c>
      <c r="E6671">
        <v>6670</v>
      </c>
    </row>
    <row r="6672" spans="1:5" x14ac:dyDescent="0.25">
      <c r="A6672" s="1" t="s">
        <v>6083</v>
      </c>
      <c r="B6672" s="3">
        <v>-1.4112380097952517E-2</v>
      </c>
      <c r="C6672" s="3">
        <v>0.30846517554010799</v>
      </c>
      <c r="D6672" s="5">
        <v>0.32257755563806051</v>
      </c>
      <c r="E6672">
        <v>6671</v>
      </c>
    </row>
    <row r="6673" spans="1:5" x14ac:dyDescent="0.25">
      <c r="A6673" s="1" t="s">
        <v>2240</v>
      </c>
      <c r="B6673" s="3">
        <v>0.83312797347225853</v>
      </c>
      <c r="C6673" s="3">
        <v>1.1555046773264841</v>
      </c>
      <c r="D6673" s="5">
        <v>0.32237670385422557</v>
      </c>
      <c r="E6673">
        <v>6672</v>
      </c>
    </row>
    <row r="6674" spans="1:5" x14ac:dyDescent="0.25">
      <c r="A6674" s="1" t="s">
        <v>9052</v>
      </c>
      <c r="B6674" s="3">
        <v>-0.62579423713535742</v>
      </c>
      <c r="C6674" s="3">
        <v>-0.30344591255122338</v>
      </c>
      <c r="D6674" s="5">
        <v>0.32234832458413404</v>
      </c>
      <c r="E6674">
        <v>6673</v>
      </c>
    </row>
    <row r="6675" spans="1:5" x14ac:dyDescent="0.25">
      <c r="A6675" s="1" t="s">
        <v>9185</v>
      </c>
      <c r="B6675" s="3">
        <v>-0.60332542963601987</v>
      </c>
      <c r="C6675" s="3">
        <v>-0.28157506787823272</v>
      </c>
      <c r="D6675" s="5">
        <v>0.32175036175778715</v>
      </c>
      <c r="E6675">
        <v>6674</v>
      </c>
    </row>
    <row r="6676" spans="1:5" x14ac:dyDescent="0.25">
      <c r="A6676" s="1" t="s">
        <v>1618</v>
      </c>
      <c r="B6676" s="3">
        <v>1.0416749705136281</v>
      </c>
      <c r="C6676" s="3">
        <v>1.3634032484980922</v>
      </c>
      <c r="D6676" s="5">
        <v>0.32172827798446413</v>
      </c>
      <c r="E6676">
        <v>6675</v>
      </c>
    </row>
    <row r="6677" spans="1:5" x14ac:dyDescent="0.25">
      <c r="A6677" s="1" t="s">
        <v>1857</v>
      </c>
      <c r="B6677" s="3">
        <v>0.86946006746172977</v>
      </c>
      <c r="C6677" s="3">
        <v>1.191099188140774</v>
      </c>
      <c r="D6677" s="5">
        <v>0.32163912067904421</v>
      </c>
      <c r="E6677">
        <v>6676</v>
      </c>
    </row>
    <row r="6678" spans="1:5" x14ac:dyDescent="0.25">
      <c r="A6678" s="1" t="s">
        <v>4445</v>
      </c>
      <c r="B6678" s="3">
        <v>0.14134900420263266</v>
      </c>
      <c r="C6678" s="3">
        <v>0.4627297596691739</v>
      </c>
      <c r="D6678" s="5">
        <v>0.32138075546654121</v>
      </c>
      <c r="E6678">
        <v>6677</v>
      </c>
    </row>
    <row r="6679" spans="1:5" x14ac:dyDescent="0.25">
      <c r="A6679" s="1" t="s">
        <v>11073</v>
      </c>
      <c r="B6679" s="3">
        <v>-1.183147055549832</v>
      </c>
      <c r="C6679" s="3">
        <v>-0.86182429493116275</v>
      </c>
      <c r="D6679" s="5">
        <v>0.32132276061866927</v>
      </c>
      <c r="E6679">
        <v>6678</v>
      </c>
    </row>
    <row r="6680" spans="1:5" x14ac:dyDescent="0.25">
      <c r="A6680" s="1" t="s">
        <v>4140</v>
      </c>
      <c r="B6680" s="3">
        <v>0.37632763943896086</v>
      </c>
      <c r="C6680" s="3">
        <v>0.6976070011041291</v>
      </c>
      <c r="D6680" s="5">
        <v>0.32127936166516824</v>
      </c>
      <c r="E6680">
        <v>6679</v>
      </c>
    </row>
    <row r="6681" spans="1:5" x14ac:dyDescent="0.25">
      <c r="A6681" s="1" t="s">
        <v>5296</v>
      </c>
      <c r="B6681" s="3">
        <v>-1.7636548168260142</v>
      </c>
      <c r="C6681" s="3">
        <v>-1.4423943713646781</v>
      </c>
      <c r="D6681" s="5">
        <v>0.32126044546133614</v>
      </c>
      <c r="E6681">
        <v>6680</v>
      </c>
    </row>
    <row r="6682" spans="1:5" x14ac:dyDescent="0.25">
      <c r="A6682" s="1" t="s">
        <v>4805</v>
      </c>
      <c r="B6682" s="3">
        <v>0.20584469028012312</v>
      </c>
      <c r="C6682" s="3">
        <v>0.52704475188116939</v>
      </c>
      <c r="D6682" s="5">
        <v>0.3212000616010463</v>
      </c>
      <c r="E6682">
        <v>6681</v>
      </c>
    </row>
    <row r="6683" spans="1:5" x14ac:dyDescent="0.25">
      <c r="A6683" s="1" t="s">
        <v>1958</v>
      </c>
      <c r="B6683" s="3">
        <v>0.9207404013703846</v>
      </c>
      <c r="C6683" s="3">
        <v>1.2419200943365907</v>
      </c>
      <c r="D6683" s="5">
        <v>0.32117969296620608</v>
      </c>
      <c r="E6683">
        <v>6682</v>
      </c>
    </row>
    <row r="6684" spans="1:5" x14ac:dyDescent="0.25">
      <c r="A6684" s="1" t="s">
        <v>3548</v>
      </c>
      <c r="B6684" s="3">
        <v>0.49909377113780212</v>
      </c>
      <c r="C6684" s="3">
        <v>0.82012774676002576</v>
      </c>
      <c r="D6684" s="5">
        <v>0.32103397562222363</v>
      </c>
      <c r="E6684">
        <v>6683</v>
      </c>
    </row>
    <row r="6685" spans="1:5" x14ac:dyDescent="0.25">
      <c r="A6685" s="1" t="s">
        <v>6103</v>
      </c>
      <c r="B6685" s="3">
        <v>-1.6802342724105947E-2</v>
      </c>
      <c r="C6685" s="3">
        <v>0.30385732010335015</v>
      </c>
      <c r="D6685" s="5">
        <v>0.32065966282745612</v>
      </c>
      <c r="E6685">
        <v>6684</v>
      </c>
    </row>
    <row r="6686" spans="1:5" x14ac:dyDescent="0.25">
      <c r="A6686" s="1" t="s">
        <v>3666</v>
      </c>
      <c r="B6686" s="3">
        <v>0.47650821129745113</v>
      </c>
      <c r="C6686" s="3">
        <v>0.79684434547200245</v>
      </c>
      <c r="D6686" s="5">
        <v>0.32033613417455131</v>
      </c>
      <c r="E6686">
        <v>6685</v>
      </c>
    </row>
    <row r="6687" spans="1:5" x14ac:dyDescent="0.25">
      <c r="A6687" s="1" t="s">
        <v>7803</v>
      </c>
      <c r="B6687" s="3">
        <v>-0.31623928442448052</v>
      </c>
      <c r="C6687" s="3">
        <v>3.7934838552060634E-3</v>
      </c>
      <c r="D6687" s="5">
        <v>0.32003276827968657</v>
      </c>
      <c r="E6687">
        <v>6686</v>
      </c>
    </row>
    <row r="6688" spans="1:5" x14ac:dyDescent="0.25">
      <c r="A6688" s="1" t="s">
        <v>4227</v>
      </c>
      <c r="B6688" s="3">
        <v>0.35942126626513538</v>
      </c>
      <c r="C6688" s="3">
        <v>0.67858143512052616</v>
      </c>
      <c r="D6688" s="5">
        <v>0.31916016885539078</v>
      </c>
      <c r="E6688">
        <v>6687</v>
      </c>
    </row>
    <row r="6689" spans="1:5" x14ac:dyDescent="0.25">
      <c r="A6689" s="1" t="s">
        <v>6842</v>
      </c>
      <c r="B6689" s="3">
        <v>-0.14507706986364582</v>
      </c>
      <c r="C6689" s="3">
        <v>0.17367662005050957</v>
      </c>
      <c r="D6689" s="5">
        <v>0.31875368991415542</v>
      </c>
      <c r="E6689">
        <v>6688</v>
      </c>
    </row>
    <row r="6690" spans="1:5" x14ac:dyDescent="0.25">
      <c r="A6690" s="1" t="s">
        <v>5618</v>
      </c>
      <c r="B6690" s="3">
        <v>7.8668815129880512E-2</v>
      </c>
      <c r="C6690" s="3">
        <v>0.39726435191372911</v>
      </c>
      <c r="D6690" s="5">
        <v>0.31859553678384861</v>
      </c>
      <c r="E6690">
        <v>6689</v>
      </c>
    </row>
    <row r="6691" spans="1:5" x14ac:dyDescent="0.25">
      <c r="A6691" s="1" t="s">
        <v>8337</v>
      </c>
      <c r="B6691" s="3">
        <v>-0.41719515191034373</v>
      </c>
      <c r="C6691" s="3">
        <v>-9.912767826396171E-2</v>
      </c>
      <c r="D6691" s="5">
        <v>0.31806747364638199</v>
      </c>
      <c r="E6691">
        <v>6690</v>
      </c>
    </row>
    <row r="6692" spans="1:5" x14ac:dyDescent="0.25">
      <c r="A6692" s="1" t="s">
        <v>7241</v>
      </c>
      <c r="B6692" s="3">
        <v>-0.21424903896748046</v>
      </c>
      <c r="C6692" s="3">
        <v>0.10372655964471819</v>
      </c>
      <c r="D6692" s="5">
        <v>0.31797559861219865</v>
      </c>
      <c r="E6692">
        <v>6691</v>
      </c>
    </row>
    <row r="6693" spans="1:5" x14ac:dyDescent="0.25">
      <c r="A6693" s="1" t="s">
        <v>11277</v>
      </c>
      <c r="B6693" s="3">
        <v>-1.2736982456715531</v>
      </c>
      <c r="C6693" s="3">
        <v>-0.95652931782664363</v>
      </c>
      <c r="D6693" s="5">
        <v>0.31716892784490947</v>
      </c>
      <c r="E6693">
        <v>6692</v>
      </c>
    </row>
    <row r="6694" spans="1:5" x14ac:dyDescent="0.25">
      <c r="A6694" s="1" t="s">
        <v>4022</v>
      </c>
      <c r="B6694" s="3">
        <v>0.40834292327691862</v>
      </c>
      <c r="C6694" s="3">
        <v>0.72546680445379796</v>
      </c>
      <c r="D6694" s="5">
        <v>0.31712388117687934</v>
      </c>
      <c r="E6694">
        <v>6693</v>
      </c>
    </row>
    <row r="6695" spans="1:5" x14ac:dyDescent="0.25">
      <c r="A6695" s="1" t="s">
        <v>11537</v>
      </c>
      <c r="B6695" s="3">
        <v>-1.4144467734706896</v>
      </c>
      <c r="C6695" s="3">
        <v>-1.0979199459194298</v>
      </c>
      <c r="D6695" s="5">
        <v>0.31652682755125983</v>
      </c>
      <c r="E6695">
        <v>6694</v>
      </c>
    </row>
    <row r="6696" spans="1:5" x14ac:dyDescent="0.25">
      <c r="A6696" s="1" t="s">
        <v>7936</v>
      </c>
      <c r="B6696" s="3">
        <v>-0.33625180660757037</v>
      </c>
      <c r="C6696" s="3">
        <v>-1.9791027606270075E-2</v>
      </c>
      <c r="D6696" s="5">
        <v>0.31646077900130032</v>
      </c>
      <c r="E6696">
        <v>6695</v>
      </c>
    </row>
    <row r="6697" spans="1:5" x14ac:dyDescent="0.25">
      <c r="A6697" s="1" t="s">
        <v>7781</v>
      </c>
      <c r="B6697" s="3">
        <v>-0.30874845926347272</v>
      </c>
      <c r="C6697" s="3">
        <v>7.6936438806505299E-3</v>
      </c>
      <c r="D6697" s="5">
        <v>0.31644210314412324</v>
      </c>
      <c r="E6697">
        <v>6696</v>
      </c>
    </row>
    <row r="6698" spans="1:5" x14ac:dyDescent="0.25">
      <c r="A6698" s="1" t="s">
        <v>3183</v>
      </c>
      <c r="B6698" s="3">
        <v>-0.34549370317973743</v>
      </c>
      <c r="C6698" s="3">
        <v>-2.9093138008570774E-2</v>
      </c>
      <c r="D6698" s="5">
        <v>0.31640056517116666</v>
      </c>
      <c r="E6698">
        <v>6697</v>
      </c>
    </row>
    <row r="6699" spans="1:5" x14ac:dyDescent="0.25">
      <c r="A6699" s="1" t="s">
        <v>6002</v>
      </c>
      <c r="B6699" s="3">
        <v>8.0022873505572155E-3</v>
      </c>
      <c r="C6699" s="3">
        <v>0.32427383208258975</v>
      </c>
      <c r="D6699" s="5">
        <v>0.31627154473203256</v>
      </c>
      <c r="E6699">
        <v>6698</v>
      </c>
    </row>
    <row r="6700" spans="1:5" x14ac:dyDescent="0.25">
      <c r="A6700" s="1" t="s">
        <v>11595</v>
      </c>
      <c r="B6700" s="3">
        <v>-1.4478286115462253</v>
      </c>
      <c r="C6700" s="3">
        <v>-1.1315571571232235</v>
      </c>
      <c r="D6700" s="5">
        <v>0.31627145442300186</v>
      </c>
      <c r="E6700">
        <v>6699</v>
      </c>
    </row>
    <row r="6701" spans="1:5" x14ac:dyDescent="0.25">
      <c r="A6701" s="1" t="s">
        <v>11172</v>
      </c>
      <c r="B6701" s="3">
        <v>-1.2220542694558061</v>
      </c>
      <c r="C6701" s="3">
        <v>-0.90584565181950305</v>
      </c>
      <c r="D6701" s="5">
        <v>0.31620861763630304</v>
      </c>
      <c r="E6701">
        <v>6700</v>
      </c>
    </row>
    <row r="6702" spans="1:5" x14ac:dyDescent="0.25">
      <c r="A6702" s="1" t="s">
        <v>11118</v>
      </c>
      <c r="B6702" s="3">
        <v>-1.4109149188513881</v>
      </c>
      <c r="C6702" s="3">
        <v>-1.0947177902923351</v>
      </c>
      <c r="D6702" s="5">
        <v>0.31619712855905302</v>
      </c>
      <c r="E6702">
        <v>6701</v>
      </c>
    </row>
    <row r="6703" spans="1:5" x14ac:dyDescent="0.25">
      <c r="A6703" s="1" t="s">
        <v>8694</v>
      </c>
      <c r="B6703" s="3">
        <v>-0.49327683805270295</v>
      </c>
      <c r="C6703" s="3">
        <v>-0.17742587082887237</v>
      </c>
      <c r="D6703" s="5">
        <v>0.31585096722383055</v>
      </c>
      <c r="E6703">
        <v>6702</v>
      </c>
    </row>
    <row r="6704" spans="1:5" x14ac:dyDescent="0.25">
      <c r="A6704" s="1" t="s">
        <v>3903</v>
      </c>
      <c r="B6704" s="3">
        <v>0.4387175806100036</v>
      </c>
      <c r="C6704" s="3">
        <v>0.75429820390800983</v>
      </c>
      <c r="D6704" s="5">
        <v>0.31558062329800624</v>
      </c>
      <c r="E6704">
        <v>6703</v>
      </c>
    </row>
    <row r="6705" spans="1:5" x14ac:dyDescent="0.25">
      <c r="A6705" s="1" t="s">
        <v>3792</v>
      </c>
      <c r="B6705" s="3">
        <v>0.45721847263806986</v>
      </c>
      <c r="C6705" s="3">
        <v>0.77262418935824129</v>
      </c>
      <c r="D6705" s="5">
        <v>0.31540571672017143</v>
      </c>
      <c r="E6705">
        <v>6704</v>
      </c>
    </row>
    <row r="6706" spans="1:5" x14ac:dyDescent="0.25">
      <c r="A6706" s="1" t="s">
        <v>10553</v>
      </c>
      <c r="B6706" s="3">
        <v>-0.97662221133531024</v>
      </c>
      <c r="C6706" s="3">
        <v>-0.66153970023527053</v>
      </c>
      <c r="D6706" s="5">
        <v>0.31508251110003971</v>
      </c>
      <c r="E6706">
        <v>6705</v>
      </c>
    </row>
    <row r="6707" spans="1:5" x14ac:dyDescent="0.25">
      <c r="A6707" s="1" t="s">
        <v>9277</v>
      </c>
      <c r="B6707" s="3">
        <v>-0.61797520218863833</v>
      </c>
      <c r="C6707" s="3">
        <v>-0.30295165011056618</v>
      </c>
      <c r="D6707" s="5">
        <v>0.31502355207807214</v>
      </c>
      <c r="E6707">
        <v>6706</v>
      </c>
    </row>
    <row r="6708" spans="1:5" x14ac:dyDescent="0.25">
      <c r="A6708" s="1" t="s">
        <v>9955</v>
      </c>
      <c r="B6708" s="3">
        <v>-1.9223530285698747</v>
      </c>
      <c r="C6708" s="3">
        <v>-1.607464744995599</v>
      </c>
      <c r="D6708" s="5">
        <v>0.31488828357427567</v>
      </c>
      <c r="E6708">
        <v>6707</v>
      </c>
    </row>
    <row r="6709" spans="1:5" x14ac:dyDescent="0.25">
      <c r="A6709" s="1" t="s">
        <v>9467</v>
      </c>
      <c r="B6709" s="3">
        <v>-2.4791474821483255</v>
      </c>
      <c r="C6709" s="3">
        <v>-2.1645362329121043</v>
      </c>
      <c r="D6709" s="5">
        <v>0.31461124923622119</v>
      </c>
      <c r="E6709">
        <v>6708</v>
      </c>
    </row>
    <row r="6710" spans="1:5" x14ac:dyDescent="0.25">
      <c r="A6710" s="1" t="s">
        <v>10374</v>
      </c>
      <c r="B6710" s="3">
        <v>-0.91502906129021222</v>
      </c>
      <c r="C6710" s="3">
        <v>-0.60135626455501678</v>
      </c>
      <c r="D6710" s="5">
        <v>0.31367279673519544</v>
      </c>
      <c r="E6710">
        <v>6709</v>
      </c>
    </row>
    <row r="6711" spans="1:5" x14ac:dyDescent="0.25">
      <c r="A6711" s="1" t="s">
        <v>5052</v>
      </c>
      <c r="B6711" s="3">
        <v>-0.27489194144523227</v>
      </c>
      <c r="C6711" s="3">
        <v>3.8744653532152853E-2</v>
      </c>
      <c r="D6711" s="5">
        <v>0.31363659497738511</v>
      </c>
      <c r="E6711">
        <v>6710</v>
      </c>
    </row>
    <row r="6712" spans="1:5" x14ac:dyDescent="0.25">
      <c r="A6712" s="1" t="s">
        <v>4290</v>
      </c>
      <c r="B6712" s="3">
        <v>0.35441082249234707</v>
      </c>
      <c r="C6712" s="3">
        <v>0.66792981933601769</v>
      </c>
      <c r="D6712" s="5">
        <v>0.31351899684367063</v>
      </c>
      <c r="E6712">
        <v>6711</v>
      </c>
    </row>
    <row r="6713" spans="1:5" x14ac:dyDescent="0.25">
      <c r="A6713" s="1" t="s">
        <v>3635</v>
      </c>
      <c r="B6713" s="3">
        <v>0.48884122017648524</v>
      </c>
      <c r="C6713" s="3">
        <v>0.80221629606764155</v>
      </c>
      <c r="D6713" s="5">
        <v>0.31337507589115632</v>
      </c>
      <c r="E6713">
        <v>6712</v>
      </c>
    </row>
    <row r="6714" spans="1:5" x14ac:dyDescent="0.25">
      <c r="A6714" s="1" t="s">
        <v>5286</v>
      </c>
      <c r="B6714" s="3">
        <v>-2.218815172591004E-2</v>
      </c>
      <c r="C6714" s="3">
        <v>0.29037574061086946</v>
      </c>
      <c r="D6714" s="5">
        <v>0.3125638923367795</v>
      </c>
      <c r="E6714">
        <v>6713</v>
      </c>
    </row>
    <row r="6715" spans="1:5" x14ac:dyDescent="0.25">
      <c r="A6715" s="1" t="s">
        <v>4323</v>
      </c>
      <c r="B6715" s="3">
        <v>0.34948474090477888</v>
      </c>
      <c r="C6715" s="3">
        <v>0.66202613088997997</v>
      </c>
      <c r="D6715" s="5">
        <v>0.31254138998520109</v>
      </c>
      <c r="E6715">
        <v>6714</v>
      </c>
    </row>
    <row r="6716" spans="1:5" x14ac:dyDescent="0.25">
      <c r="A6716" s="1" t="s">
        <v>6296</v>
      </c>
      <c r="B6716" s="3">
        <v>-4.370032727819783E-2</v>
      </c>
      <c r="C6716" s="3">
        <v>0.26841191875591897</v>
      </c>
      <c r="D6716" s="5">
        <v>0.3121122460341168</v>
      </c>
      <c r="E6716">
        <v>6715</v>
      </c>
    </row>
    <row r="6717" spans="1:5" x14ac:dyDescent="0.25">
      <c r="A6717" s="1" t="s">
        <v>4143</v>
      </c>
      <c r="B6717" s="3">
        <v>0.38525810182763048</v>
      </c>
      <c r="C6717" s="3">
        <v>0.69683931821205158</v>
      </c>
      <c r="D6717" s="5">
        <v>0.3115812163844211</v>
      </c>
      <c r="E6717">
        <v>6716</v>
      </c>
    </row>
    <row r="6718" spans="1:5" x14ac:dyDescent="0.25">
      <c r="A6718" s="1" t="s">
        <v>2523</v>
      </c>
      <c r="B6718" s="3">
        <v>0.76871185864601654</v>
      </c>
      <c r="C6718" s="3">
        <v>1.0800107589465986</v>
      </c>
      <c r="D6718" s="5">
        <v>0.31129890030058205</v>
      </c>
      <c r="E6718">
        <v>6717</v>
      </c>
    </row>
    <row r="6719" spans="1:5" x14ac:dyDescent="0.25">
      <c r="A6719" s="1" t="s">
        <v>9930</v>
      </c>
      <c r="B6719" s="3">
        <v>-0.77486609461006617</v>
      </c>
      <c r="C6719" s="3">
        <v>-0.46390912115378785</v>
      </c>
      <c r="D6719" s="5">
        <v>0.31095697345627832</v>
      </c>
      <c r="E6719">
        <v>6718</v>
      </c>
    </row>
    <row r="6720" spans="1:5" x14ac:dyDescent="0.25">
      <c r="A6720" s="1" t="s">
        <v>9311</v>
      </c>
      <c r="B6720" s="3">
        <v>-0.62419778499308365</v>
      </c>
      <c r="C6720" s="3">
        <v>-0.31327532141375658</v>
      </c>
      <c r="D6720" s="5">
        <v>0.31092246357932707</v>
      </c>
      <c r="E6720">
        <v>6719</v>
      </c>
    </row>
    <row r="6721" spans="1:5" x14ac:dyDescent="0.25">
      <c r="A6721" s="1" t="s">
        <v>5301</v>
      </c>
      <c r="B6721" s="3">
        <v>0.15007199441851368</v>
      </c>
      <c r="C6721" s="3">
        <v>0.46010461520403262</v>
      </c>
      <c r="D6721" s="5">
        <v>0.31003262078551896</v>
      </c>
      <c r="E6721">
        <v>6720</v>
      </c>
    </row>
    <row r="6722" spans="1:5" x14ac:dyDescent="0.25">
      <c r="A6722" s="1" t="s">
        <v>7727</v>
      </c>
      <c r="B6722" s="3">
        <v>-0.29211178415796957</v>
      </c>
      <c r="C6722" s="3">
        <v>1.770876738883816E-2</v>
      </c>
      <c r="D6722" s="5">
        <v>0.30982055154680771</v>
      </c>
      <c r="E6722">
        <v>6721</v>
      </c>
    </row>
    <row r="6723" spans="1:5" x14ac:dyDescent="0.25">
      <c r="A6723" s="1" t="s">
        <v>4732</v>
      </c>
      <c r="B6723" s="3">
        <v>0.26872727576031036</v>
      </c>
      <c r="C6723" s="3">
        <v>0.57821709734396065</v>
      </c>
      <c r="D6723" s="5">
        <v>0.30948982158365029</v>
      </c>
      <c r="E6723">
        <v>6722</v>
      </c>
    </row>
    <row r="6724" spans="1:5" x14ac:dyDescent="0.25">
      <c r="A6724" s="1" t="s">
        <v>5265</v>
      </c>
      <c r="B6724" s="3">
        <v>0.15980219753998587</v>
      </c>
      <c r="C6724" s="3">
        <v>0.46925475778897152</v>
      </c>
      <c r="D6724" s="5">
        <v>0.30945256024898565</v>
      </c>
      <c r="E6724">
        <v>6723</v>
      </c>
    </row>
    <row r="6725" spans="1:5" x14ac:dyDescent="0.25">
      <c r="A6725" s="1" t="s">
        <v>8967</v>
      </c>
      <c r="B6725" s="3">
        <v>-0.54334630613523771</v>
      </c>
      <c r="C6725" s="3">
        <v>-0.23417043848416594</v>
      </c>
      <c r="D6725" s="5">
        <v>0.30917586765107175</v>
      </c>
      <c r="E6725">
        <v>6724</v>
      </c>
    </row>
    <row r="6726" spans="1:5" x14ac:dyDescent="0.25">
      <c r="A6726" s="1" t="s">
        <v>6053</v>
      </c>
      <c r="B6726" s="3">
        <v>5.6986249717945478E-3</v>
      </c>
      <c r="C6726" s="3">
        <v>0.31460660566029497</v>
      </c>
      <c r="D6726" s="5">
        <v>0.30890798068850039</v>
      </c>
      <c r="E6726">
        <v>6725</v>
      </c>
    </row>
    <row r="6727" spans="1:5" x14ac:dyDescent="0.25">
      <c r="A6727" s="1" t="s">
        <v>9399</v>
      </c>
      <c r="B6727" s="3">
        <v>-0.63976391803780264</v>
      </c>
      <c r="C6727" s="3">
        <v>-0.3308823831527018</v>
      </c>
      <c r="D6727" s="5">
        <v>0.30888153488510084</v>
      </c>
      <c r="E6727">
        <v>6726</v>
      </c>
    </row>
    <row r="6728" spans="1:5" x14ac:dyDescent="0.25">
      <c r="A6728" s="1" t="s">
        <v>1451</v>
      </c>
      <c r="B6728" s="3">
        <v>1.1215171459979887</v>
      </c>
      <c r="C6728" s="3">
        <v>1.4303540161306172</v>
      </c>
      <c r="D6728" s="5">
        <v>0.3088368701326285</v>
      </c>
      <c r="E6728">
        <v>6727</v>
      </c>
    </row>
    <row r="6729" spans="1:5" x14ac:dyDescent="0.25">
      <c r="A6729" s="1" t="s">
        <v>3434</v>
      </c>
      <c r="B6729" s="3">
        <v>0.5361917814017777</v>
      </c>
      <c r="C6729" s="3">
        <v>0.84473767730911575</v>
      </c>
      <c r="D6729" s="5">
        <v>0.30854589590733805</v>
      </c>
      <c r="E6729">
        <v>6728</v>
      </c>
    </row>
    <row r="6730" spans="1:5" x14ac:dyDescent="0.25">
      <c r="A6730" s="1" t="s">
        <v>5686</v>
      </c>
      <c r="B6730" s="3">
        <v>7.614446022896057E-2</v>
      </c>
      <c r="C6730" s="3">
        <v>0.3845200318014857</v>
      </c>
      <c r="D6730" s="5">
        <v>0.30837557157252515</v>
      </c>
      <c r="E6730">
        <v>6729</v>
      </c>
    </row>
    <row r="6731" spans="1:5" x14ac:dyDescent="0.25">
      <c r="A6731" s="1" t="s">
        <v>1414</v>
      </c>
      <c r="B6731" s="3">
        <v>1.1414265357645876</v>
      </c>
      <c r="C6731" s="3">
        <v>1.4496460617593558</v>
      </c>
      <c r="D6731" s="5">
        <v>0.30821952599476821</v>
      </c>
      <c r="E6731">
        <v>6730</v>
      </c>
    </row>
    <row r="6732" spans="1:5" x14ac:dyDescent="0.25">
      <c r="A6732" s="1" t="s">
        <v>4740</v>
      </c>
      <c r="B6732" s="3">
        <v>0.26948201412327127</v>
      </c>
      <c r="C6732" s="3">
        <v>0.57749266401592192</v>
      </c>
      <c r="D6732" s="5">
        <v>0.30801064989265065</v>
      </c>
      <c r="E6732">
        <v>6731</v>
      </c>
    </row>
    <row r="6733" spans="1:5" x14ac:dyDescent="0.25">
      <c r="A6733" s="1" t="s">
        <v>7299</v>
      </c>
      <c r="B6733" s="3">
        <v>-0.21541546286824612</v>
      </c>
      <c r="C6733" s="3">
        <v>9.2489481294193515E-2</v>
      </c>
      <c r="D6733" s="5">
        <v>0.30790494416243963</v>
      </c>
      <c r="E6733">
        <v>6732</v>
      </c>
    </row>
    <row r="6734" spans="1:5" x14ac:dyDescent="0.25">
      <c r="A6734" s="1" t="s">
        <v>6264</v>
      </c>
      <c r="B6734" s="3">
        <v>-3.3896849507980178E-2</v>
      </c>
      <c r="C6734" s="3">
        <v>0.27363300055482281</v>
      </c>
      <c r="D6734" s="5">
        <v>0.30752985006280298</v>
      </c>
      <c r="E6734">
        <v>6733</v>
      </c>
    </row>
    <row r="6735" spans="1:5" x14ac:dyDescent="0.25">
      <c r="A6735" s="1" t="s">
        <v>5880</v>
      </c>
      <c r="B6735" s="3">
        <v>4.110782483042677E-2</v>
      </c>
      <c r="C6735" s="3">
        <v>0.34854934881649574</v>
      </c>
      <c r="D6735" s="5">
        <v>0.30744152398606894</v>
      </c>
      <c r="E6735">
        <v>6734</v>
      </c>
    </row>
    <row r="6736" spans="1:5" x14ac:dyDescent="0.25">
      <c r="A6736" s="1" t="s">
        <v>8175</v>
      </c>
      <c r="B6736" s="3">
        <v>-0.37259147232560408</v>
      </c>
      <c r="C6736" s="3">
        <v>-6.5215575109416113E-2</v>
      </c>
      <c r="D6736" s="5">
        <v>0.30737589721618797</v>
      </c>
      <c r="E6736">
        <v>6735</v>
      </c>
    </row>
    <row r="6737" spans="1:5" x14ac:dyDescent="0.25">
      <c r="A6737" s="1" t="s">
        <v>7491</v>
      </c>
      <c r="B6737" s="3">
        <v>-0.24458010616639722</v>
      </c>
      <c r="C6737" s="3">
        <v>6.2739098686332193E-2</v>
      </c>
      <c r="D6737" s="5">
        <v>0.3073192048527294</v>
      </c>
      <c r="E6737">
        <v>6736</v>
      </c>
    </row>
    <row r="6738" spans="1:5" x14ac:dyDescent="0.25">
      <c r="A6738" s="1" t="s">
        <v>7158</v>
      </c>
      <c r="B6738" s="3">
        <v>-0.19018987791592565</v>
      </c>
      <c r="C6738" s="3">
        <v>0.11695734436290442</v>
      </c>
      <c r="D6738" s="5">
        <v>0.30714722227883007</v>
      </c>
      <c r="E6738">
        <v>6737</v>
      </c>
    </row>
    <row r="6739" spans="1:5" x14ac:dyDescent="0.25">
      <c r="A6739" s="1" t="s">
        <v>1955</v>
      </c>
      <c r="B6739" s="3">
        <v>0.93534096540940603</v>
      </c>
      <c r="C6739" s="3">
        <v>1.2423406288423373</v>
      </c>
      <c r="D6739" s="5">
        <v>0.30699966343293128</v>
      </c>
      <c r="E6739">
        <v>6738</v>
      </c>
    </row>
    <row r="6740" spans="1:5" x14ac:dyDescent="0.25">
      <c r="A6740" s="1" t="s">
        <v>3650</v>
      </c>
      <c r="B6740" s="3">
        <v>0.49302008064539921</v>
      </c>
      <c r="C6740" s="3">
        <v>0.79989745959580483</v>
      </c>
      <c r="D6740" s="5">
        <v>0.30687737895040562</v>
      </c>
      <c r="E6740">
        <v>6739</v>
      </c>
    </row>
    <row r="6741" spans="1:5" x14ac:dyDescent="0.25">
      <c r="A6741" s="1" t="s">
        <v>10716</v>
      </c>
      <c r="B6741" s="3">
        <v>-1.8675491125326535</v>
      </c>
      <c r="C6741" s="3">
        <v>-1.5608986937123537</v>
      </c>
      <c r="D6741" s="5">
        <v>0.30665041882029986</v>
      </c>
      <c r="E6741">
        <v>6740</v>
      </c>
    </row>
    <row r="6742" spans="1:5" x14ac:dyDescent="0.25">
      <c r="A6742" s="1" t="s">
        <v>1476</v>
      </c>
      <c r="B6742" s="3">
        <v>1.1138920182519616</v>
      </c>
      <c r="C6742" s="3">
        <v>1.4203659174434349</v>
      </c>
      <c r="D6742" s="5">
        <v>0.30647389919147328</v>
      </c>
      <c r="E6742">
        <v>6741</v>
      </c>
    </row>
    <row r="6743" spans="1:5" x14ac:dyDescent="0.25">
      <c r="A6743" s="1" t="s">
        <v>9152</v>
      </c>
      <c r="B6743" s="3">
        <v>-0.58064036572778333</v>
      </c>
      <c r="C6743" s="3">
        <v>-0.27444110269034294</v>
      </c>
      <c r="D6743" s="5">
        <v>0.30619926303744038</v>
      </c>
      <c r="E6743">
        <v>6742</v>
      </c>
    </row>
    <row r="6744" spans="1:5" x14ac:dyDescent="0.25">
      <c r="A6744" s="1" t="s">
        <v>4163</v>
      </c>
      <c r="B6744" s="3">
        <v>0.23301063001819527</v>
      </c>
      <c r="C6744" s="3">
        <v>0.53920796527777837</v>
      </c>
      <c r="D6744" s="5">
        <v>0.30619733525958309</v>
      </c>
      <c r="E6744">
        <v>6743</v>
      </c>
    </row>
    <row r="6745" spans="1:5" x14ac:dyDescent="0.25">
      <c r="A6745" s="1" t="s">
        <v>809</v>
      </c>
      <c r="B6745" s="3">
        <v>-0.18538860506355795</v>
      </c>
      <c r="C6745" s="3">
        <v>0.12047553585092372</v>
      </c>
      <c r="D6745" s="5">
        <v>0.30586414091448166</v>
      </c>
      <c r="E6745">
        <v>6744</v>
      </c>
    </row>
    <row r="6746" spans="1:5" x14ac:dyDescent="0.25">
      <c r="A6746" s="1" t="s">
        <v>4544</v>
      </c>
      <c r="B6746" s="3">
        <v>0.30827264353582179</v>
      </c>
      <c r="C6746" s="3">
        <v>0.61407827741055243</v>
      </c>
      <c r="D6746" s="5">
        <v>0.30580563387473064</v>
      </c>
      <c r="E6746">
        <v>6745</v>
      </c>
    </row>
    <row r="6747" spans="1:5" x14ac:dyDescent="0.25">
      <c r="A6747" s="1" t="s">
        <v>6447</v>
      </c>
      <c r="B6747" s="3">
        <v>-6.1748891304655537E-2</v>
      </c>
      <c r="C6747" s="3">
        <v>0.24389959480872764</v>
      </c>
      <c r="D6747" s="5">
        <v>0.30564848611338319</v>
      </c>
      <c r="E6747">
        <v>6746</v>
      </c>
    </row>
    <row r="6748" spans="1:5" x14ac:dyDescent="0.25">
      <c r="A6748" s="1" t="s">
        <v>9210</v>
      </c>
      <c r="B6748" s="3">
        <v>-0.5917003802914379</v>
      </c>
      <c r="C6748" s="3">
        <v>-0.28633303732045079</v>
      </c>
      <c r="D6748" s="5">
        <v>0.30536734297098711</v>
      </c>
      <c r="E6748">
        <v>6747</v>
      </c>
    </row>
    <row r="6749" spans="1:5" x14ac:dyDescent="0.25">
      <c r="A6749" s="1" t="s">
        <v>8512</v>
      </c>
      <c r="B6749" s="3">
        <v>-0.44405311460968089</v>
      </c>
      <c r="C6749" s="3">
        <v>-0.13875356163652364</v>
      </c>
      <c r="D6749" s="5">
        <v>0.30529955297315725</v>
      </c>
      <c r="E6749">
        <v>6748</v>
      </c>
    </row>
    <row r="6750" spans="1:5" x14ac:dyDescent="0.25">
      <c r="A6750" s="1" t="s">
        <v>3068</v>
      </c>
      <c r="B6750" s="3">
        <v>0.62281720401146812</v>
      </c>
      <c r="C6750" s="3">
        <v>0.92804650063340444</v>
      </c>
      <c r="D6750" s="5">
        <v>0.30522929662193632</v>
      </c>
      <c r="E6750">
        <v>6749</v>
      </c>
    </row>
    <row r="6751" spans="1:5" x14ac:dyDescent="0.25">
      <c r="A6751" s="1" t="s">
        <v>1312</v>
      </c>
      <c r="B6751" s="3">
        <v>-0.58265131576599738</v>
      </c>
      <c r="C6751" s="3">
        <v>-0.27755900819144713</v>
      </c>
      <c r="D6751" s="5">
        <v>0.30509230757455025</v>
      </c>
      <c r="E6751">
        <v>6750</v>
      </c>
    </row>
    <row r="6752" spans="1:5" x14ac:dyDescent="0.25">
      <c r="A6752" s="1" t="s">
        <v>719</v>
      </c>
      <c r="B6752" s="3">
        <v>-0.56021862283654844</v>
      </c>
      <c r="C6752" s="3">
        <v>-0.25577172464472397</v>
      </c>
      <c r="D6752" s="5">
        <v>0.30444689819182447</v>
      </c>
      <c r="E6752">
        <v>6751</v>
      </c>
    </row>
    <row r="6753" spans="1:5" x14ac:dyDescent="0.25">
      <c r="A6753" s="1" t="s">
        <v>812</v>
      </c>
      <c r="B6753" s="3">
        <v>1.382842686368695E-2</v>
      </c>
      <c r="C6753" s="3">
        <v>0.31785711887968798</v>
      </c>
      <c r="D6753" s="5">
        <v>0.30402869201600102</v>
      </c>
      <c r="E6753">
        <v>6752</v>
      </c>
    </row>
    <row r="6754" spans="1:5" x14ac:dyDescent="0.25">
      <c r="A6754" s="1" t="s">
        <v>1181</v>
      </c>
      <c r="B6754" s="3">
        <v>0.50545046301864704</v>
      </c>
      <c r="C6754" s="3">
        <v>0.80813637968600882</v>
      </c>
      <c r="D6754" s="5">
        <v>0.30268591666736178</v>
      </c>
      <c r="E6754">
        <v>6753</v>
      </c>
    </row>
    <row r="6755" spans="1:5" x14ac:dyDescent="0.25">
      <c r="A6755" s="1" t="s">
        <v>1951</v>
      </c>
      <c r="B6755" s="3">
        <v>0.94107190692235065</v>
      </c>
      <c r="C6755" s="3">
        <v>1.2437316605147624</v>
      </c>
      <c r="D6755" s="5">
        <v>0.30265975359241171</v>
      </c>
      <c r="E6755">
        <v>6754</v>
      </c>
    </row>
    <row r="6756" spans="1:5" x14ac:dyDescent="0.25">
      <c r="A6756" s="1" t="s">
        <v>3340</v>
      </c>
      <c r="B6756" s="3">
        <v>-0.13607280450941381</v>
      </c>
      <c r="C6756" s="3">
        <v>0.16622581058634101</v>
      </c>
      <c r="D6756" s="5">
        <v>0.30229861509575484</v>
      </c>
      <c r="E6756">
        <v>6755</v>
      </c>
    </row>
    <row r="6757" spans="1:5" x14ac:dyDescent="0.25">
      <c r="A6757" s="1" t="s">
        <v>5904</v>
      </c>
      <c r="B6757" s="3">
        <v>4.1327323421034012E-2</v>
      </c>
      <c r="C6757" s="3">
        <v>0.34335166815424567</v>
      </c>
      <c r="D6757" s="5">
        <v>0.30202434473321166</v>
      </c>
      <c r="E6757">
        <v>6756</v>
      </c>
    </row>
    <row r="6758" spans="1:5" x14ac:dyDescent="0.25">
      <c r="A6758" s="1" t="s">
        <v>6441</v>
      </c>
      <c r="B6758" s="3">
        <v>-5.7241901728722941E-2</v>
      </c>
      <c r="C6758" s="3">
        <v>0.24477827828030746</v>
      </c>
      <c r="D6758" s="5">
        <v>0.30202018000903041</v>
      </c>
      <c r="E6758">
        <v>6757</v>
      </c>
    </row>
    <row r="6759" spans="1:5" x14ac:dyDescent="0.25">
      <c r="A6759" s="1" t="s">
        <v>12635</v>
      </c>
      <c r="B6759" s="3">
        <v>-3.4610113454385893</v>
      </c>
      <c r="C6759" s="3">
        <v>-3.1591248256755144</v>
      </c>
      <c r="D6759" s="5">
        <v>0.3018865197630749</v>
      </c>
      <c r="E6759">
        <v>6758</v>
      </c>
    </row>
    <row r="6760" spans="1:5" x14ac:dyDescent="0.25">
      <c r="A6760" s="1" t="s">
        <v>5984</v>
      </c>
      <c r="B6760" s="3">
        <v>2.6595433853421408E-2</v>
      </c>
      <c r="C6760" s="3">
        <v>0.32847050278364448</v>
      </c>
      <c r="D6760" s="5">
        <v>0.30187506893022309</v>
      </c>
      <c r="E6760">
        <v>6759</v>
      </c>
    </row>
    <row r="6761" spans="1:5" x14ac:dyDescent="0.25">
      <c r="A6761" s="1" t="s">
        <v>6540</v>
      </c>
      <c r="B6761" s="3">
        <v>-7.4653827753552879E-2</v>
      </c>
      <c r="C6761" s="3">
        <v>0.22714872817152201</v>
      </c>
      <c r="D6761" s="5">
        <v>0.30180255592507488</v>
      </c>
      <c r="E6761">
        <v>6760</v>
      </c>
    </row>
    <row r="6762" spans="1:5" x14ac:dyDescent="0.25">
      <c r="A6762" s="1" t="s">
        <v>2333</v>
      </c>
      <c r="B6762" s="3">
        <v>-1.1254796625422521</v>
      </c>
      <c r="C6762" s="3">
        <v>-0.82525472574550762</v>
      </c>
      <c r="D6762" s="5">
        <v>0.30022493679674445</v>
      </c>
      <c r="E6762">
        <v>6761</v>
      </c>
    </row>
    <row r="6763" spans="1:5" x14ac:dyDescent="0.25">
      <c r="A6763" s="1" t="s">
        <v>3320</v>
      </c>
      <c r="B6763" s="3">
        <v>-0.33708894143477319</v>
      </c>
      <c r="C6763" s="3">
        <v>-3.7097696539390539E-2</v>
      </c>
      <c r="D6763" s="5">
        <v>0.29999124489538265</v>
      </c>
      <c r="E6763">
        <v>6762</v>
      </c>
    </row>
    <row r="6764" spans="1:5" x14ac:dyDescent="0.25">
      <c r="A6764" s="1" t="s">
        <v>3885</v>
      </c>
      <c r="B6764" s="3">
        <v>0.45783910073194828</v>
      </c>
      <c r="C6764" s="3">
        <v>0.75778760446407578</v>
      </c>
      <c r="D6764" s="5">
        <v>0.2999485037321275</v>
      </c>
      <c r="E6764">
        <v>6763</v>
      </c>
    </row>
    <row r="6765" spans="1:5" x14ac:dyDescent="0.25">
      <c r="A6765" s="1" t="s">
        <v>3780</v>
      </c>
      <c r="B6765" s="3">
        <v>0.47508291408972725</v>
      </c>
      <c r="C6765" s="3">
        <v>0.77441304667675004</v>
      </c>
      <c r="D6765" s="5">
        <v>0.29933013258702279</v>
      </c>
      <c r="E6765">
        <v>6764</v>
      </c>
    </row>
    <row r="6766" spans="1:5" x14ac:dyDescent="0.25">
      <c r="A6766" s="1" t="s">
        <v>12017</v>
      </c>
      <c r="B6766" s="3">
        <v>-2.4292411874849686</v>
      </c>
      <c r="C6766" s="3">
        <v>-2.130366426478941</v>
      </c>
      <c r="D6766" s="5">
        <v>0.29887476100602761</v>
      </c>
      <c r="E6766">
        <v>6765</v>
      </c>
    </row>
    <row r="6767" spans="1:5" x14ac:dyDescent="0.25">
      <c r="A6767" s="1" t="s">
        <v>2716</v>
      </c>
      <c r="B6767" s="3">
        <v>0.72471651363479361</v>
      </c>
      <c r="C6767" s="3">
        <v>1.0235065160694434</v>
      </c>
      <c r="D6767" s="5">
        <v>0.29879000243464982</v>
      </c>
      <c r="E6767">
        <v>6766</v>
      </c>
    </row>
    <row r="6768" spans="1:5" x14ac:dyDescent="0.25">
      <c r="A6768" s="1" t="s">
        <v>4772</v>
      </c>
      <c r="B6768" s="3">
        <v>0.27045899305661697</v>
      </c>
      <c r="C6768" s="3">
        <v>0.5690604836291564</v>
      </c>
      <c r="D6768" s="5">
        <v>0.29860149057253943</v>
      </c>
      <c r="E6768">
        <v>6767</v>
      </c>
    </row>
    <row r="6769" spans="1:5" x14ac:dyDescent="0.25">
      <c r="A6769" s="1" t="s">
        <v>1973</v>
      </c>
      <c r="B6769" s="3">
        <v>0.94056508569377939</v>
      </c>
      <c r="C6769" s="3">
        <v>1.2390820804352498</v>
      </c>
      <c r="D6769" s="5">
        <v>0.29851699474147042</v>
      </c>
      <c r="E6769">
        <v>6768</v>
      </c>
    </row>
    <row r="6770" spans="1:5" x14ac:dyDescent="0.25">
      <c r="A6770" s="1" t="s">
        <v>3801</v>
      </c>
      <c r="B6770" s="3">
        <v>0.47262643931325299</v>
      </c>
      <c r="C6770" s="3">
        <v>0.7711118496456828</v>
      </c>
      <c r="D6770" s="5">
        <v>0.29848541033242981</v>
      </c>
      <c r="E6770">
        <v>6769</v>
      </c>
    </row>
    <row r="6771" spans="1:5" x14ac:dyDescent="0.25">
      <c r="A6771" s="1" t="s">
        <v>7533</v>
      </c>
      <c r="B6771" s="3">
        <v>-0.24396572130824734</v>
      </c>
      <c r="C6771" s="3">
        <v>5.4170605180017331E-2</v>
      </c>
      <c r="D6771" s="5">
        <v>0.29813632648826466</v>
      </c>
      <c r="E6771">
        <v>6770</v>
      </c>
    </row>
    <row r="6772" spans="1:5" x14ac:dyDescent="0.25">
      <c r="A6772" s="1" t="s">
        <v>3670</v>
      </c>
      <c r="B6772" s="3">
        <v>0.49806025336376425</v>
      </c>
      <c r="C6772" s="3">
        <v>0.79614836390833932</v>
      </c>
      <c r="D6772" s="5">
        <v>0.29808811054457507</v>
      </c>
      <c r="E6772">
        <v>6771</v>
      </c>
    </row>
    <row r="6773" spans="1:5" x14ac:dyDescent="0.25">
      <c r="A6773" s="1" t="s">
        <v>8276</v>
      </c>
      <c r="B6773" s="3">
        <v>-0.38108338279030118</v>
      </c>
      <c r="C6773" s="3">
        <v>-8.3161107643820079E-2</v>
      </c>
      <c r="D6773" s="5">
        <v>0.29792227514648112</v>
      </c>
      <c r="E6773">
        <v>6772</v>
      </c>
    </row>
    <row r="6774" spans="1:5" x14ac:dyDescent="0.25">
      <c r="A6774" s="1" t="s">
        <v>3291</v>
      </c>
      <c r="B6774" s="3">
        <v>0.30283616219596865</v>
      </c>
      <c r="C6774" s="3">
        <v>0.60075837694285394</v>
      </c>
      <c r="D6774" s="5">
        <v>0.29792221474688529</v>
      </c>
      <c r="E6774">
        <v>6773</v>
      </c>
    </row>
    <row r="6775" spans="1:5" x14ac:dyDescent="0.25">
      <c r="A6775" s="1" t="s">
        <v>5780</v>
      </c>
      <c r="B6775" s="3">
        <v>-0.22096082232552131</v>
      </c>
      <c r="C6775" s="3">
        <v>7.6897749760970704E-2</v>
      </c>
      <c r="D6775" s="5">
        <v>0.29785857208649202</v>
      </c>
      <c r="E6775">
        <v>6774</v>
      </c>
    </row>
    <row r="6776" spans="1:5" x14ac:dyDescent="0.25">
      <c r="A6776" s="1" t="s">
        <v>4197</v>
      </c>
      <c r="B6776" s="3">
        <v>0.3870055497287353</v>
      </c>
      <c r="C6776" s="3">
        <v>0.6846542516121753</v>
      </c>
      <c r="D6776" s="5">
        <v>0.29764870188344</v>
      </c>
      <c r="E6776">
        <v>6775</v>
      </c>
    </row>
    <row r="6777" spans="1:5" x14ac:dyDescent="0.25">
      <c r="A6777" s="1" t="s">
        <v>10171</v>
      </c>
      <c r="B6777" s="3">
        <v>-0.83967577994370746</v>
      </c>
      <c r="C6777" s="3">
        <v>-0.54208944732542164</v>
      </c>
      <c r="D6777" s="5">
        <v>0.29758633261828582</v>
      </c>
      <c r="E6777">
        <v>6776</v>
      </c>
    </row>
    <row r="6778" spans="1:5" x14ac:dyDescent="0.25">
      <c r="A6778" s="1" t="s">
        <v>7813</v>
      </c>
      <c r="B6778" s="3">
        <v>-0.29476223944136942</v>
      </c>
      <c r="C6778" s="3">
        <v>2.5645177423566389E-3</v>
      </c>
      <c r="D6778" s="5">
        <v>0.29732675718372609</v>
      </c>
      <c r="E6778">
        <v>6777</v>
      </c>
    </row>
    <row r="6779" spans="1:5" x14ac:dyDescent="0.25">
      <c r="A6779" s="1" t="s">
        <v>7287</v>
      </c>
      <c r="B6779" s="3">
        <v>-0.20164355635181316</v>
      </c>
      <c r="C6779" s="3">
        <v>9.5156259740098836E-2</v>
      </c>
      <c r="D6779" s="5">
        <v>0.29679981609191197</v>
      </c>
      <c r="E6779">
        <v>6778</v>
      </c>
    </row>
    <row r="6780" spans="1:5" x14ac:dyDescent="0.25">
      <c r="A6780" s="1" t="s">
        <v>10788</v>
      </c>
      <c r="B6780" s="3">
        <v>-1.0436708079072747</v>
      </c>
      <c r="C6780" s="3">
        <v>-0.74691347560541677</v>
      </c>
      <c r="D6780" s="5">
        <v>0.29675733230185797</v>
      </c>
      <c r="E6780">
        <v>6779</v>
      </c>
    </row>
    <row r="6781" spans="1:5" x14ac:dyDescent="0.25">
      <c r="A6781" s="1" t="s">
        <v>4644</v>
      </c>
      <c r="B6781" s="3">
        <v>0.29786211422369852</v>
      </c>
      <c r="C6781" s="3">
        <v>0.59443947161399557</v>
      </c>
      <c r="D6781" s="5">
        <v>0.29657735739029706</v>
      </c>
      <c r="E6781">
        <v>6780</v>
      </c>
    </row>
    <row r="6782" spans="1:5" x14ac:dyDescent="0.25">
      <c r="A6782" s="1" t="s">
        <v>4985</v>
      </c>
      <c r="B6782" s="3">
        <v>-0.22492720057215224</v>
      </c>
      <c r="C6782" s="3">
        <v>7.1466886894423085E-2</v>
      </c>
      <c r="D6782" s="5">
        <v>0.29639408746657531</v>
      </c>
      <c r="E6782">
        <v>6781</v>
      </c>
    </row>
    <row r="6783" spans="1:5" x14ac:dyDescent="0.25">
      <c r="A6783" s="1" t="s">
        <v>4043</v>
      </c>
      <c r="B6783" s="3">
        <v>0.42359500304157438</v>
      </c>
      <c r="C6783" s="3">
        <v>0.71960673634937367</v>
      </c>
      <c r="D6783" s="5">
        <v>0.29601173330779929</v>
      </c>
      <c r="E6783">
        <v>6782</v>
      </c>
    </row>
    <row r="6784" spans="1:5" x14ac:dyDescent="0.25">
      <c r="A6784" s="1" t="s">
        <v>4828</v>
      </c>
      <c r="B6784" s="3">
        <v>0.26248188850507209</v>
      </c>
      <c r="C6784" s="3">
        <v>0.55829039178163764</v>
      </c>
      <c r="D6784" s="5">
        <v>0.29580850327656555</v>
      </c>
      <c r="E6784">
        <v>6783</v>
      </c>
    </row>
    <row r="6785" spans="1:5" x14ac:dyDescent="0.25">
      <c r="A6785" s="1" t="s">
        <v>3993</v>
      </c>
      <c r="B6785" s="3">
        <v>0.43567666103346919</v>
      </c>
      <c r="C6785" s="3">
        <v>0.73133904935657834</v>
      </c>
      <c r="D6785" s="5">
        <v>0.29566238832310915</v>
      </c>
      <c r="E6785">
        <v>6784</v>
      </c>
    </row>
    <row r="6786" spans="1:5" x14ac:dyDescent="0.25">
      <c r="A6786" s="1" t="s">
        <v>4116</v>
      </c>
      <c r="B6786" s="3">
        <v>0.40805775815080397</v>
      </c>
      <c r="C6786" s="3">
        <v>0.70361559192970713</v>
      </c>
      <c r="D6786" s="5">
        <v>0.29555783377890316</v>
      </c>
      <c r="E6786">
        <v>6785</v>
      </c>
    </row>
    <row r="6787" spans="1:5" x14ac:dyDescent="0.25">
      <c r="A6787" s="1" t="s">
        <v>4466</v>
      </c>
      <c r="B6787" s="3">
        <v>0.33640760413065945</v>
      </c>
      <c r="C6787" s="3">
        <v>0.63174526668756503</v>
      </c>
      <c r="D6787" s="5">
        <v>0.29533766255690558</v>
      </c>
      <c r="E6787">
        <v>6786</v>
      </c>
    </row>
    <row r="6788" spans="1:5" x14ac:dyDescent="0.25">
      <c r="A6788" s="1" t="s">
        <v>12096</v>
      </c>
      <c r="B6788" s="3">
        <v>-1.8883730549792017</v>
      </c>
      <c r="C6788" s="3">
        <v>-1.5931015241763202</v>
      </c>
      <c r="D6788" s="5">
        <v>0.29527153080288149</v>
      </c>
      <c r="E6788">
        <v>6787</v>
      </c>
    </row>
    <row r="6789" spans="1:5" x14ac:dyDescent="0.25">
      <c r="A6789" s="1" t="s">
        <v>1112</v>
      </c>
      <c r="B6789" s="3">
        <v>1.3107842573430173</v>
      </c>
      <c r="C6789" s="3">
        <v>1.6059202734734725</v>
      </c>
      <c r="D6789" s="5">
        <v>0.29513601613045526</v>
      </c>
      <c r="E6789">
        <v>6788</v>
      </c>
    </row>
    <row r="6790" spans="1:5" x14ac:dyDescent="0.25">
      <c r="A6790" s="1" t="s">
        <v>7698</v>
      </c>
      <c r="B6790" s="3">
        <v>-0.43971580887998901</v>
      </c>
      <c r="C6790" s="3">
        <v>-0.14469859447969485</v>
      </c>
      <c r="D6790" s="5">
        <v>0.29501721440029416</v>
      </c>
      <c r="E6790">
        <v>6789</v>
      </c>
    </row>
    <row r="6791" spans="1:5" x14ac:dyDescent="0.25">
      <c r="A6791" s="1" t="s">
        <v>3046</v>
      </c>
      <c r="B6791" s="3">
        <v>0.63997111827305242</v>
      </c>
      <c r="C6791" s="3">
        <v>0.93486163043569792</v>
      </c>
      <c r="D6791" s="5">
        <v>0.2948905121626455</v>
      </c>
      <c r="E6791">
        <v>6790</v>
      </c>
    </row>
    <row r="6792" spans="1:5" x14ac:dyDescent="0.25">
      <c r="A6792" s="1" t="s">
        <v>12271</v>
      </c>
      <c r="B6792" s="3">
        <v>-2.1374208166814457</v>
      </c>
      <c r="C6792" s="3">
        <v>-1.8425968615358563</v>
      </c>
      <c r="D6792" s="5">
        <v>0.29482395514558934</v>
      </c>
      <c r="E6792">
        <v>6791</v>
      </c>
    </row>
    <row r="6793" spans="1:5" x14ac:dyDescent="0.25">
      <c r="A6793" s="1" t="s">
        <v>3251</v>
      </c>
      <c r="B6793" s="3">
        <v>0.58872043822369824</v>
      </c>
      <c r="C6793" s="3">
        <v>0.88342826104153849</v>
      </c>
      <c r="D6793" s="5">
        <v>0.29470782281784025</v>
      </c>
      <c r="E6793">
        <v>6792</v>
      </c>
    </row>
    <row r="6794" spans="1:5" x14ac:dyDescent="0.25">
      <c r="A6794" s="1" t="s">
        <v>3401</v>
      </c>
      <c r="B6794" s="3">
        <v>0.55561877493076717</v>
      </c>
      <c r="C6794" s="3">
        <v>0.84946962472379639</v>
      </c>
      <c r="D6794" s="5">
        <v>0.29385084979302922</v>
      </c>
      <c r="E6794">
        <v>6793</v>
      </c>
    </row>
    <row r="6795" spans="1:5" x14ac:dyDescent="0.25">
      <c r="A6795" s="1" t="s">
        <v>3643</v>
      </c>
      <c r="B6795" s="3">
        <v>0.50782377318553173</v>
      </c>
      <c r="C6795" s="3">
        <v>0.80137764907183695</v>
      </c>
      <c r="D6795" s="5">
        <v>0.29355387588630522</v>
      </c>
      <c r="E6795">
        <v>6794</v>
      </c>
    </row>
    <row r="6796" spans="1:5" x14ac:dyDescent="0.25">
      <c r="A6796" s="1" t="s">
        <v>9485</v>
      </c>
      <c r="B6796" s="3">
        <v>-0.64375087966816114</v>
      </c>
      <c r="C6796" s="3">
        <v>-0.3502905183941174</v>
      </c>
      <c r="D6796" s="5">
        <v>0.29346036127404374</v>
      </c>
      <c r="E6796">
        <v>6795</v>
      </c>
    </row>
    <row r="6797" spans="1:5" x14ac:dyDescent="0.25">
      <c r="A6797" s="1" t="s">
        <v>6482</v>
      </c>
      <c r="B6797" s="3">
        <v>-0.1563392745783885</v>
      </c>
      <c r="C6797" s="3">
        <v>0.13646838062249897</v>
      </c>
      <c r="D6797" s="5">
        <v>0.29280765520088747</v>
      </c>
      <c r="E6797">
        <v>6796</v>
      </c>
    </row>
    <row r="6798" spans="1:5" x14ac:dyDescent="0.25">
      <c r="A6798" s="1" t="s">
        <v>10787</v>
      </c>
      <c r="B6798" s="3">
        <v>-1.0384854994984252</v>
      </c>
      <c r="C6798" s="3">
        <v>-0.74600691177277734</v>
      </c>
      <c r="D6798" s="5">
        <v>0.29247858772564783</v>
      </c>
      <c r="E6798">
        <v>6797</v>
      </c>
    </row>
    <row r="6799" spans="1:5" x14ac:dyDescent="0.25">
      <c r="A6799" s="1" t="s">
        <v>520</v>
      </c>
      <c r="B6799" s="3">
        <v>0.44362325344068426</v>
      </c>
      <c r="C6799" s="3">
        <v>0.73601223442803754</v>
      </c>
      <c r="D6799" s="5">
        <v>0.29238898098735328</v>
      </c>
      <c r="E6799">
        <v>6798</v>
      </c>
    </row>
    <row r="6800" spans="1:5" x14ac:dyDescent="0.25">
      <c r="A6800" s="1" t="s">
        <v>4464</v>
      </c>
      <c r="B6800" s="3">
        <v>9.927178823931089E-2</v>
      </c>
      <c r="C6800" s="3">
        <v>0.39126218082891617</v>
      </c>
      <c r="D6800" s="5">
        <v>0.2919903925896053</v>
      </c>
      <c r="E6800">
        <v>6799</v>
      </c>
    </row>
    <row r="6801" spans="1:5" x14ac:dyDescent="0.25">
      <c r="A6801" s="1" t="s">
        <v>5561</v>
      </c>
      <c r="B6801" s="3">
        <v>0.11631465355640887</v>
      </c>
      <c r="C6801" s="3">
        <v>0.40805524030866047</v>
      </c>
      <c r="D6801" s="5">
        <v>0.29174058675225162</v>
      </c>
      <c r="E6801">
        <v>6800</v>
      </c>
    </row>
    <row r="6802" spans="1:5" x14ac:dyDescent="0.25">
      <c r="A6802" s="1" t="s">
        <v>2588</v>
      </c>
      <c r="B6802" s="3">
        <v>0.76601903154541817</v>
      </c>
      <c r="C6802" s="3">
        <v>1.0577454944815476</v>
      </c>
      <c r="D6802" s="5">
        <v>0.29172646293612947</v>
      </c>
      <c r="E6802">
        <v>6801</v>
      </c>
    </row>
    <row r="6803" spans="1:5" x14ac:dyDescent="0.25">
      <c r="A6803" s="1" t="s">
        <v>5989</v>
      </c>
      <c r="B6803" s="3">
        <v>3.5519729916112443E-2</v>
      </c>
      <c r="C6803" s="3">
        <v>0.3271233310945264</v>
      </c>
      <c r="D6803" s="5">
        <v>0.29160360117841394</v>
      </c>
      <c r="E6803">
        <v>6802</v>
      </c>
    </row>
    <row r="6804" spans="1:5" x14ac:dyDescent="0.25">
      <c r="A6804" s="1" t="s">
        <v>11785</v>
      </c>
      <c r="B6804" s="3">
        <v>-1.5749098143599769</v>
      </c>
      <c r="C6804" s="3">
        <v>-1.2834217450172218</v>
      </c>
      <c r="D6804" s="5">
        <v>0.29148806934275506</v>
      </c>
      <c r="E6804">
        <v>6803</v>
      </c>
    </row>
    <row r="6805" spans="1:5" x14ac:dyDescent="0.25">
      <c r="A6805" s="1" t="s">
        <v>1039</v>
      </c>
      <c r="B6805" s="3">
        <v>0.6515559354797843</v>
      </c>
      <c r="C6805" s="3">
        <v>0.942829806130288</v>
      </c>
      <c r="D6805" s="5">
        <v>0.2912738706505037</v>
      </c>
      <c r="E6805">
        <v>6804</v>
      </c>
    </row>
    <row r="6806" spans="1:5" x14ac:dyDescent="0.25">
      <c r="A6806" s="1" t="s">
        <v>1353</v>
      </c>
      <c r="B6806" s="3">
        <v>0.24686373082493288</v>
      </c>
      <c r="C6806" s="3">
        <v>0.53804109032164871</v>
      </c>
      <c r="D6806" s="5">
        <v>0.29117735949671586</v>
      </c>
      <c r="E6806">
        <v>6805</v>
      </c>
    </row>
    <row r="6807" spans="1:5" x14ac:dyDescent="0.25">
      <c r="A6807" s="1" t="s">
        <v>5808</v>
      </c>
      <c r="B6807" s="3">
        <v>7.1351801690517691E-2</v>
      </c>
      <c r="C6807" s="3">
        <v>0.36240119898229806</v>
      </c>
      <c r="D6807" s="5">
        <v>0.29104939729178037</v>
      </c>
      <c r="E6807">
        <v>6806</v>
      </c>
    </row>
    <row r="6808" spans="1:5" x14ac:dyDescent="0.25">
      <c r="A6808" s="1" t="s">
        <v>4232</v>
      </c>
      <c r="B6808" s="3">
        <v>0.38690950237387062</v>
      </c>
      <c r="C6808" s="3">
        <v>0.6776959942751839</v>
      </c>
      <c r="D6808" s="5">
        <v>0.29078649190131328</v>
      </c>
      <c r="E6808">
        <v>6807</v>
      </c>
    </row>
    <row r="6809" spans="1:5" x14ac:dyDescent="0.25">
      <c r="A6809" s="1" t="s">
        <v>8537</v>
      </c>
      <c r="B6809" s="3">
        <v>-0.43283330624044175</v>
      </c>
      <c r="C6809" s="3">
        <v>-0.14207349440033873</v>
      </c>
      <c r="D6809" s="5">
        <v>0.29075981184010302</v>
      </c>
      <c r="E6809">
        <v>6808</v>
      </c>
    </row>
    <row r="6810" spans="1:5" x14ac:dyDescent="0.25">
      <c r="A6810" s="1" t="s">
        <v>4129</v>
      </c>
      <c r="B6810" s="3">
        <v>0.40963621539657818</v>
      </c>
      <c r="C6810" s="3">
        <v>0.700318604074602</v>
      </c>
      <c r="D6810" s="5">
        <v>0.29068238867802382</v>
      </c>
      <c r="E6810">
        <v>6809</v>
      </c>
    </row>
    <row r="6811" spans="1:5" x14ac:dyDescent="0.25">
      <c r="A6811" s="1" t="s">
        <v>4175</v>
      </c>
      <c r="B6811" s="3">
        <v>0.3994805571411007</v>
      </c>
      <c r="C6811" s="3">
        <v>0.6899298988967526</v>
      </c>
      <c r="D6811" s="5">
        <v>0.2904493417556519</v>
      </c>
      <c r="E6811">
        <v>6810</v>
      </c>
    </row>
    <row r="6812" spans="1:5" x14ac:dyDescent="0.25">
      <c r="A6812" s="1" t="s">
        <v>9255</v>
      </c>
      <c r="B6812" s="3">
        <v>-0.58685629409024442</v>
      </c>
      <c r="C6812" s="3">
        <v>-0.29719281230636069</v>
      </c>
      <c r="D6812" s="5">
        <v>0.28966348178388374</v>
      </c>
      <c r="E6812">
        <v>6811</v>
      </c>
    </row>
    <row r="6813" spans="1:5" x14ac:dyDescent="0.25">
      <c r="A6813" s="1" t="s">
        <v>6539</v>
      </c>
      <c r="B6813" s="3">
        <v>-6.2376451213788438E-2</v>
      </c>
      <c r="C6813" s="3">
        <v>0.22727223638508942</v>
      </c>
      <c r="D6813" s="5">
        <v>0.28964868759887785</v>
      </c>
      <c r="E6813">
        <v>6812</v>
      </c>
    </row>
    <row r="6814" spans="1:5" x14ac:dyDescent="0.25">
      <c r="A6814" s="1" t="s">
        <v>3996</v>
      </c>
      <c r="B6814" s="3">
        <v>0.44191797261503396</v>
      </c>
      <c r="C6814" s="3">
        <v>0.7311704913985605</v>
      </c>
      <c r="D6814" s="5">
        <v>0.28925251878352654</v>
      </c>
      <c r="E6814">
        <v>6813</v>
      </c>
    </row>
    <row r="6815" spans="1:5" x14ac:dyDescent="0.25">
      <c r="A6815" s="1" t="s">
        <v>6230</v>
      </c>
      <c r="B6815" s="3">
        <v>-7.0549924471171267E-3</v>
      </c>
      <c r="C6815" s="3">
        <v>0.2815252974791625</v>
      </c>
      <c r="D6815" s="5">
        <v>0.2885802899262796</v>
      </c>
      <c r="E6815">
        <v>6814</v>
      </c>
    </row>
    <row r="6816" spans="1:5" x14ac:dyDescent="0.25">
      <c r="A6816" s="1" t="s">
        <v>2394</v>
      </c>
      <c r="B6816" s="3">
        <v>0.82471981829325114</v>
      </c>
      <c r="C6816" s="3">
        <v>1.1132218330948465</v>
      </c>
      <c r="D6816" s="5">
        <v>0.28850201480159532</v>
      </c>
      <c r="E6816">
        <v>6815</v>
      </c>
    </row>
    <row r="6817" spans="1:5" x14ac:dyDescent="0.25">
      <c r="A6817" s="1" t="s">
        <v>6636</v>
      </c>
      <c r="B6817" s="3">
        <v>-7.8211137448685797E-2</v>
      </c>
      <c r="C6817" s="3">
        <v>0.21018239835239375</v>
      </c>
      <c r="D6817" s="5">
        <v>0.28839353580107951</v>
      </c>
      <c r="E6817">
        <v>6816</v>
      </c>
    </row>
    <row r="6818" spans="1:5" x14ac:dyDescent="0.25">
      <c r="A6818" s="1" t="s">
        <v>5482</v>
      </c>
      <c r="B6818" s="3">
        <v>0.13580759728655073</v>
      </c>
      <c r="C6818" s="3">
        <v>0.42389024330620367</v>
      </c>
      <c r="D6818" s="5">
        <v>0.28808264601965294</v>
      </c>
      <c r="E6818">
        <v>6817</v>
      </c>
    </row>
    <row r="6819" spans="1:5" x14ac:dyDescent="0.25">
      <c r="A6819" s="1" t="s">
        <v>5519</v>
      </c>
      <c r="B6819" s="3">
        <v>0.12896310179305223</v>
      </c>
      <c r="C6819" s="3">
        <v>0.41703515146073922</v>
      </c>
      <c r="D6819" s="5">
        <v>0.28807204966768696</v>
      </c>
      <c r="E6819">
        <v>6818</v>
      </c>
    </row>
    <row r="6820" spans="1:5" x14ac:dyDescent="0.25">
      <c r="A6820" s="1" t="s">
        <v>7271</v>
      </c>
      <c r="B6820" s="3">
        <v>-0.1899397521620049</v>
      </c>
      <c r="C6820" s="3">
        <v>9.8005759337593576E-2</v>
      </c>
      <c r="D6820" s="5">
        <v>0.28794551149959846</v>
      </c>
      <c r="E6820">
        <v>6819</v>
      </c>
    </row>
    <row r="6821" spans="1:5" x14ac:dyDescent="0.25">
      <c r="A6821" s="1" t="s">
        <v>11591</v>
      </c>
      <c r="B6821" s="3">
        <v>-1.4180081634456432</v>
      </c>
      <c r="C6821" s="3">
        <v>-1.1302643525868818</v>
      </c>
      <c r="D6821" s="5">
        <v>0.28774381085876133</v>
      </c>
      <c r="E6821">
        <v>6820</v>
      </c>
    </row>
    <row r="6822" spans="1:5" x14ac:dyDescent="0.25">
      <c r="A6822" s="1" t="s">
        <v>11400</v>
      </c>
      <c r="B6822" s="3">
        <v>-1.3093567965487276</v>
      </c>
      <c r="C6822" s="3">
        <v>-1.0217318768947274</v>
      </c>
      <c r="D6822" s="5">
        <v>0.28762491965400017</v>
      </c>
      <c r="E6822">
        <v>6821</v>
      </c>
    </row>
    <row r="6823" spans="1:5" x14ac:dyDescent="0.25">
      <c r="A6823" s="1" t="s">
        <v>3683</v>
      </c>
      <c r="B6823" s="3">
        <v>0.50721603169753182</v>
      </c>
      <c r="C6823" s="3">
        <v>0.79462305383653975</v>
      </c>
      <c r="D6823" s="5">
        <v>0.28740702213900793</v>
      </c>
      <c r="E6823">
        <v>6822</v>
      </c>
    </row>
    <row r="6824" spans="1:5" x14ac:dyDescent="0.25">
      <c r="A6824" s="1" t="s">
        <v>5807</v>
      </c>
      <c r="B6824" s="3">
        <v>7.5518858149729973E-2</v>
      </c>
      <c r="C6824" s="3">
        <v>0.36283408744383427</v>
      </c>
      <c r="D6824" s="5">
        <v>0.2873152292941043</v>
      </c>
      <c r="E6824">
        <v>6823</v>
      </c>
    </row>
    <row r="6825" spans="1:5" x14ac:dyDescent="0.25">
      <c r="A6825" s="1" t="s">
        <v>593</v>
      </c>
      <c r="B6825" s="3">
        <v>-0.31896874498929834</v>
      </c>
      <c r="C6825" s="3">
        <v>-3.1679651184086846E-2</v>
      </c>
      <c r="D6825" s="5">
        <v>0.2872890938052115</v>
      </c>
      <c r="E6825">
        <v>6824</v>
      </c>
    </row>
    <row r="6826" spans="1:5" x14ac:dyDescent="0.25">
      <c r="A6826" s="1" t="s">
        <v>7162</v>
      </c>
      <c r="B6826" s="3">
        <v>-0.17110510436207985</v>
      </c>
      <c r="C6826" s="3">
        <v>0.11606097506333178</v>
      </c>
      <c r="D6826" s="5">
        <v>0.28716607942541161</v>
      </c>
      <c r="E6826">
        <v>6825</v>
      </c>
    </row>
    <row r="6827" spans="1:5" x14ac:dyDescent="0.25">
      <c r="A6827" s="1" t="s">
        <v>384</v>
      </c>
      <c r="B6827" s="3">
        <v>-0.43510950039950669</v>
      </c>
      <c r="C6827" s="3">
        <v>-0.14867125119358135</v>
      </c>
      <c r="D6827" s="5">
        <v>0.28643824920592531</v>
      </c>
      <c r="E6827">
        <v>6826</v>
      </c>
    </row>
    <row r="6828" spans="1:5" x14ac:dyDescent="0.25">
      <c r="A6828" s="1" t="s">
        <v>4789</v>
      </c>
      <c r="B6828" s="3">
        <v>0.27889417261075339</v>
      </c>
      <c r="C6828" s="3">
        <v>0.56511549255320737</v>
      </c>
      <c r="D6828" s="5">
        <v>0.28622131994245398</v>
      </c>
      <c r="E6828">
        <v>6827</v>
      </c>
    </row>
    <row r="6829" spans="1:5" x14ac:dyDescent="0.25">
      <c r="A6829" s="1" t="s">
        <v>6125</v>
      </c>
      <c r="B6829" s="3">
        <v>1.2802058365067592E-2</v>
      </c>
      <c r="C6829" s="3">
        <v>0.29877275933543079</v>
      </c>
      <c r="D6829" s="5">
        <v>0.2859707009703632</v>
      </c>
      <c r="E6829">
        <v>6828</v>
      </c>
    </row>
    <row r="6830" spans="1:5" x14ac:dyDescent="0.25">
      <c r="A6830" s="1" t="s">
        <v>3850</v>
      </c>
      <c r="B6830" s="3">
        <v>-1.5687251835471527</v>
      </c>
      <c r="C6830" s="3">
        <v>-1.2828731848675909</v>
      </c>
      <c r="D6830" s="5">
        <v>0.28585199867956179</v>
      </c>
      <c r="E6830">
        <v>6829</v>
      </c>
    </row>
    <row r="6831" spans="1:5" x14ac:dyDescent="0.25">
      <c r="A6831" s="1" t="s">
        <v>12624</v>
      </c>
      <c r="B6831" s="3">
        <v>-3.3374436917945491</v>
      </c>
      <c r="C6831" s="3">
        <v>-3.05181829827551</v>
      </c>
      <c r="D6831" s="5">
        <v>0.28562539351903915</v>
      </c>
      <c r="E6831">
        <v>6830</v>
      </c>
    </row>
    <row r="6832" spans="1:5" x14ac:dyDescent="0.25">
      <c r="A6832" s="1" t="s">
        <v>4485</v>
      </c>
      <c r="B6832" s="3">
        <v>0.34140971899046135</v>
      </c>
      <c r="C6832" s="3">
        <v>0.62691613968457116</v>
      </c>
      <c r="D6832" s="5">
        <v>0.28550642069410981</v>
      </c>
      <c r="E6832">
        <v>6831</v>
      </c>
    </row>
    <row r="6833" spans="1:5" x14ac:dyDescent="0.25">
      <c r="A6833" s="1" t="s">
        <v>8771</v>
      </c>
      <c r="B6833" s="3">
        <v>-0.47941502436025873</v>
      </c>
      <c r="C6833" s="3">
        <v>-0.1940993401782328</v>
      </c>
      <c r="D6833" s="5">
        <v>0.28531568418202591</v>
      </c>
      <c r="E6833">
        <v>6832</v>
      </c>
    </row>
    <row r="6834" spans="1:5" x14ac:dyDescent="0.25">
      <c r="A6834" s="1" t="s">
        <v>11208</v>
      </c>
      <c r="B6834" s="3">
        <v>-1.2085466355777295</v>
      </c>
      <c r="C6834" s="3">
        <v>-0.9233990800112053</v>
      </c>
      <c r="D6834" s="5">
        <v>0.28514755556652416</v>
      </c>
      <c r="E6834">
        <v>6833</v>
      </c>
    </row>
    <row r="6835" spans="1:5" x14ac:dyDescent="0.25">
      <c r="A6835" s="1" t="s">
        <v>7242</v>
      </c>
      <c r="B6835" s="3">
        <v>-0.18110188998874141</v>
      </c>
      <c r="C6835" s="3">
        <v>0.10363061398968068</v>
      </c>
      <c r="D6835" s="5">
        <v>0.28473250397842209</v>
      </c>
      <c r="E6835">
        <v>6834</v>
      </c>
    </row>
    <row r="6836" spans="1:5" x14ac:dyDescent="0.25">
      <c r="A6836" s="1" t="s">
        <v>4026</v>
      </c>
      <c r="B6836" s="3">
        <v>0.43973924979407397</v>
      </c>
      <c r="C6836" s="3">
        <v>0.72433663998539133</v>
      </c>
      <c r="D6836" s="5">
        <v>0.28459739019131736</v>
      </c>
      <c r="E6836">
        <v>6835</v>
      </c>
    </row>
    <row r="6837" spans="1:5" x14ac:dyDescent="0.25">
      <c r="A6837" s="1" t="s">
        <v>10309</v>
      </c>
      <c r="B6837" s="3">
        <v>-0.86494559228069823</v>
      </c>
      <c r="C6837" s="3">
        <v>-0.58049387667733676</v>
      </c>
      <c r="D6837" s="5">
        <v>0.28445171560336147</v>
      </c>
      <c r="E6837">
        <v>6836</v>
      </c>
    </row>
    <row r="6838" spans="1:5" x14ac:dyDescent="0.25">
      <c r="A6838" s="1" t="s">
        <v>11136</v>
      </c>
      <c r="B6838" s="3">
        <v>-1.1756057800927004</v>
      </c>
      <c r="C6838" s="3">
        <v>-0.89125709575277423</v>
      </c>
      <c r="D6838" s="5">
        <v>0.28434868433992622</v>
      </c>
      <c r="E6838">
        <v>6837</v>
      </c>
    </row>
    <row r="6839" spans="1:5" x14ac:dyDescent="0.25">
      <c r="A6839" s="1" t="s">
        <v>2307</v>
      </c>
      <c r="B6839" s="3">
        <v>0.8561450337283687</v>
      </c>
      <c r="C6839" s="3">
        <v>1.1400209497598164</v>
      </c>
      <c r="D6839" s="5">
        <v>0.28387591603144768</v>
      </c>
      <c r="E6839">
        <v>6838</v>
      </c>
    </row>
    <row r="6840" spans="1:5" x14ac:dyDescent="0.25">
      <c r="A6840" s="1" t="s">
        <v>3904</v>
      </c>
      <c r="B6840" s="3">
        <v>0.47045573340547792</v>
      </c>
      <c r="C6840" s="3">
        <v>0.75423076727747451</v>
      </c>
      <c r="D6840" s="5">
        <v>0.2837750338719966</v>
      </c>
      <c r="E6840">
        <v>6839</v>
      </c>
    </row>
    <row r="6841" spans="1:5" x14ac:dyDescent="0.25">
      <c r="A6841" s="1" t="s">
        <v>11531</v>
      </c>
      <c r="B6841" s="3">
        <v>-1.3788245674205653</v>
      </c>
      <c r="C6841" s="3">
        <v>-1.0950768726547733</v>
      </c>
      <c r="D6841" s="5">
        <v>0.28374769476579198</v>
      </c>
      <c r="E6841">
        <v>6840</v>
      </c>
    </row>
    <row r="6842" spans="1:5" x14ac:dyDescent="0.25">
      <c r="A6842" s="1" t="s">
        <v>9063</v>
      </c>
      <c r="B6842" s="3">
        <v>-0.53848956787195446</v>
      </c>
      <c r="C6842" s="3">
        <v>-0.25489911477200355</v>
      </c>
      <c r="D6842" s="5">
        <v>0.2835904530999509</v>
      </c>
      <c r="E6842">
        <v>6841</v>
      </c>
    </row>
    <row r="6843" spans="1:5" x14ac:dyDescent="0.25">
      <c r="A6843" s="1" t="s">
        <v>3450</v>
      </c>
      <c r="B6843" s="3">
        <v>0.55741364943668925</v>
      </c>
      <c r="C6843" s="3">
        <v>0.84092549519878801</v>
      </c>
      <c r="D6843" s="5">
        <v>0.28351184576209876</v>
      </c>
      <c r="E6843">
        <v>6842</v>
      </c>
    </row>
    <row r="6844" spans="1:5" x14ac:dyDescent="0.25">
      <c r="A6844" s="1" t="s">
        <v>5326</v>
      </c>
      <c r="B6844" s="3">
        <v>-0.18731706825086625</v>
      </c>
      <c r="C6844" s="3">
        <v>9.599168989943406E-2</v>
      </c>
      <c r="D6844" s="5">
        <v>0.28330875815030032</v>
      </c>
      <c r="E6844">
        <v>6843</v>
      </c>
    </row>
    <row r="6845" spans="1:5" x14ac:dyDescent="0.25">
      <c r="A6845" s="1" t="s">
        <v>4850</v>
      </c>
      <c r="B6845" s="3">
        <v>0.2677247751607017</v>
      </c>
      <c r="C6845" s="3">
        <v>0.55100254514753821</v>
      </c>
      <c r="D6845" s="5">
        <v>0.28327776998683651</v>
      </c>
      <c r="E6845">
        <v>6844</v>
      </c>
    </row>
    <row r="6846" spans="1:5" x14ac:dyDescent="0.25">
      <c r="A6846" s="1" t="s">
        <v>9998</v>
      </c>
      <c r="B6846" s="3">
        <v>-0.76684385992835469</v>
      </c>
      <c r="C6846" s="3">
        <v>-0.48406797147717223</v>
      </c>
      <c r="D6846" s="5">
        <v>0.28277588845118246</v>
      </c>
      <c r="E6846">
        <v>6845</v>
      </c>
    </row>
    <row r="6847" spans="1:5" x14ac:dyDescent="0.25">
      <c r="A6847" s="1" t="s">
        <v>2332</v>
      </c>
      <c r="B6847" s="3">
        <v>0.8495727273581245</v>
      </c>
      <c r="C6847" s="3">
        <v>1.1321363715779045</v>
      </c>
      <c r="D6847" s="5">
        <v>0.28256364421977997</v>
      </c>
      <c r="E6847">
        <v>6846</v>
      </c>
    </row>
    <row r="6848" spans="1:5" x14ac:dyDescent="0.25">
      <c r="A6848" s="1" t="s">
        <v>4235</v>
      </c>
      <c r="B6848" s="3">
        <v>0.39440911769518605</v>
      </c>
      <c r="C6848" s="3">
        <v>0.67693632334848974</v>
      </c>
      <c r="D6848" s="5">
        <v>0.28252720565330369</v>
      </c>
      <c r="E6848">
        <v>6847</v>
      </c>
    </row>
    <row r="6849" spans="1:5" x14ac:dyDescent="0.25">
      <c r="A6849" s="1" t="s">
        <v>7591</v>
      </c>
      <c r="B6849" s="3">
        <v>-0.24038734746201934</v>
      </c>
      <c r="C6849" s="3">
        <v>4.2132733276569655E-2</v>
      </c>
      <c r="D6849" s="5">
        <v>0.28252008073858897</v>
      </c>
      <c r="E6849">
        <v>6848</v>
      </c>
    </row>
    <row r="6850" spans="1:5" x14ac:dyDescent="0.25">
      <c r="A6850" s="1" t="s">
        <v>2190</v>
      </c>
      <c r="B6850" s="3">
        <v>-0.88996676149644605</v>
      </c>
      <c r="C6850" s="3">
        <v>-0.60802655353518964</v>
      </c>
      <c r="D6850" s="5">
        <v>0.28194020796125641</v>
      </c>
      <c r="E6850">
        <v>6849</v>
      </c>
    </row>
    <row r="6851" spans="1:5" x14ac:dyDescent="0.25">
      <c r="A6851" s="1" t="s">
        <v>6454</v>
      </c>
      <c r="B6851" s="3">
        <v>-0.29961760640218382</v>
      </c>
      <c r="C6851" s="3">
        <v>-1.783146871049536E-2</v>
      </c>
      <c r="D6851" s="5">
        <v>0.28178613769168848</v>
      </c>
      <c r="E6851">
        <v>6850</v>
      </c>
    </row>
    <row r="6852" spans="1:5" x14ac:dyDescent="0.25">
      <c r="A6852" s="1" t="s">
        <v>5786</v>
      </c>
      <c r="B6852" s="3">
        <v>8.5481072805013408E-2</v>
      </c>
      <c r="C6852" s="3">
        <v>0.36716802243789709</v>
      </c>
      <c r="D6852" s="5">
        <v>0.28168694963288365</v>
      </c>
      <c r="E6852">
        <v>6851</v>
      </c>
    </row>
    <row r="6853" spans="1:5" x14ac:dyDescent="0.25">
      <c r="A6853" s="1" t="s">
        <v>3066</v>
      </c>
      <c r="B6853" s="3">
        <v>0.64737424130914523</v>
      </c>
      <c r="C6853" s="3">
        <v>0.92901534569232103</v>
      </c>
      <c r="D6853" s="5">
        <v>0.2816411043831758</v>
      </c>
      <c r="E6853">
        <v>6852</v>
      </c>
    </row>
    <row r="6854" spans="1:5" x14ac:dyDescent="0.25">
      <c r="A6854" s="1" t="s">
        <v>356</v>
      </c>
      <c r="B6854" s="3">
        <v>0.42046103697664355</v>
      </c>
      <c r="C6854" s="3">
        <v>0.70197922541578772</v>
      </c>
      <c r="D6854" s="5">
        <v>0.28151818843914417</v>
      </c>
      <c r="E6854">
        <v>6853</v>
      </c>
    </row>
    <row r="6855" spans="1:5" x14ac:dyDescent="0.25">
      <c r="A6855" s="1" t="s">
        <v>4652</v>
      </c>
      <c r="B6855" s="3">
        <v>0.31140072916028855</v>
      </c>
      <c r="C6855" s="3">
        <v>0.59257666550818044</v>
      </c>
      <c r="D6855" s="5">
        <v>0.2811759363478919</v>
      </c>
      <c r="E6855">
        <v>6854</v>
      </c>
    </row>
    <row r="6856" spans="1:5" x14ac:dyDescent="0.25">
      <c r="A6856" s="1" t="s">
        <v>3189</v>
      </c>
      <c r="B6856" s="3">
        <v>-0.18128488179434787</v>
      </c>
      <c r="C6856" s="3">
        <v>9.9798555739746983E-2</v>
      </c>
      <c r="D6856" s="5">
        <v>0.28108343753409487</v>
      </c>
      <c r="E6856">
        <v>6855</v>
      </c>
    </row>
    <row r="6857" spans="1:5" x14ac:dyDescent="0.25">
      <c r="A6857" s="1" t="s">
        <v>3165</v>
      </c>
      <c r="B6857" s="3">
        <v>0.62335125235539801</v>
      </c>
      <c r="C6857" s="3">
        <v>0.90440400213278982</v>
      </c>
      <c r="D6857" s="5">
        <v>0.28105274977739181</v>
      </c>
      <c r="E6857">
        <v>6856</v>
      </c>
    </row>
    <row r="6858" spans="1:5" x14ac:dyDescent="0.25">
      <c r="A6858" s="1" t="s">
        <v>2937</v>
      </c>
      <c r="B6858" s="3">
        <v>0.68608356523792746</v>
      </c>
      <c r="C6858" s="3">
        <v>0.9670982008915453</v>
      </c>
      <c r="D6858" s="5">
        <v>0.28101463565361784</v>
      </c>
      <c r="E6858">
        <v>6857</v>
      </c>
    </row>
    <row r="6859" spans="1:5" x14ac:dyDescent="0.25">
      <c r="A6859" s="1" t="s">
        <v>2110</v>
      </c>
      <c r="B6859" s="3">
        <v>0.91451025404426722</v>
      </c>
      <c r="C6859" s="3">
        <v>1.1954938192929723</v>
      </c>
      <c r="D6859" s="5">
        <v>0.28098356524870505</v>
      </c>
      <c r="E6859">
        <v>6858</v>
      </c>
    </row>
    <row r="6860" spans="1:5" x14ac:dyDescent="0.25">
      <c r="A6860" s="1" t="s">
        <v>1678</v>
      </c>
      <c r="B6860" s="3">
        <v>-1.067466528747391</v>
      </c>
      <c r="C6860" s="3">
        <v>-0.7866089410163587</v>
      </c>
      <c r="D6860" s="5">
        <v>0.28085758773103231</v>
      </c>
      <c r="E6860">
        <v>6859</v>
      </c>
    </row>
    <row r="6861" spans="1:5" x14ac:dyDescent="0.25">
      <c r="A6861" s="1" t="s">
        <v>4260</v>
      </c>
      <c r="B6861" s="3">
        <v>0.39240220144419397</v>
      </c>
      <c r="C6861" s="3">
        <v>0.67320620010242216</v>
      </c>
      <c r="D6861" s="5">
        <v>0.28080399865822819</v>
      </c>
      <c r="E6861">
        <v>6860</v>
      </c>
    </row>
    <row r="6862" spans="1:5" x14ac:dyDescent="0.25">
      <c r="A6862" s="1" t="s">
        <v>6064</v>
      </c>
      <c r="B6862" s="3">
        <v>3.1709547240401287E-2</v>
      </c>
      <c r="C6862" s="3">
        <v>0.31247269199589017</v>
      </c>
      <c r="D6862" s="5">
        <v>0.28076314475548891</v>
      </c>
      <c r="E6862">
        <v>6861</v>
      </c>
    </row>
    <row r="6863" spans="1:5" x14ac:dyDescent="0.25">
      <c r="A6863" s="1" t="s">
        <v>5799</v>
      </c>
      <c r="B6863" s="3">
        <v>8.38318831355154E-2</v>
      </c>
      <c r="C6863" s="3">
        <v>0.36449556632825142</v>
      </c>
      <c r="D6863" s="5">
        <v>0.28066368319273605</v>
      </c>
      <c r="E6863">
        <v>6862</v>
      </c>
    </row>
    <row r="6864" spans="1:5" x14ac:dyDescent="0.25">
      <c r="A6864" s="1" t="s">
        <v>5761</v>
      </c>
      <c r="B6864" s="3">
        <v>9.1575849112386185E-2</v>
      </c>
      <c r="C6864" s="3">
        <v>0.37219606303429092</v>
      </c>
      <c r="D6864" s="5">
        <v>0.28062021392190473</v>
      </c>
      <c r="E6864">
        <v>6863</v>
      </c>
    </row>
    <row r="6865" spans="1:5" x14ac:dyDescent="0.25">
      <c r="A6865" s="1" t="s">
        <v>3582</v>
      </c>
      <c r="B6865" s="3">
        <v>0.53373893387754268</v>
      </c>
      <c r="C6865" s="3">
        <v>0.81393149567440415</v>
      </c>
      <c r="D6865" s="5">
        <v>0.28019256179686147</v>
      </c>
      <c r="E6865">
        <v>6864</v>
      </c>
    </row>
    <row r="6866" spans="1:5" x14ac:dyDescent="0.25">
      <c r="A6866" s="1" t="s">
        <v>11462</v>
      </c>
      <c r="B6866" s="3">
        <v>-1.3372749749837716</v>
      </c>
      <c r="C6866" s="3">
        <v>-1.0573878779638333</v>
      </c>
      <c r="D6866" s="5">
        <v>0.2798870970199383</v>
      </c>
      <c r="E6866">
        <v>6865</v>
      </c>
    </row>
    <row r="6867" spans="1:5" x14ac:dyDescent="0.25">
      <c r="A6867" s="1" t="s">
        <v>6146</v>
      </c>
      <c r="B6867" s="3">
        <v>-0.32539036323127124</v>
      </c>
      <c r="C6867" s="3">
        <v>-4.5679906285684732E-2</v>
      </c>
      <c r="D6867" s="5">
        <v>0.27971045694558649</v>
      </c>
      <c r="E6867">
        <v>6866</v>
      </c>
    </row>
    <row r="6868" spans="1:5" x14ac:dyDescent="0.25">
      <c r="A6868" s="1" t="s">
        <v>4893</v>
      </c>
      <c r="B6868" s="3">
        <v>0.26395954564856355</v>
      </c>
      <c r="C6868" s="3">
        <v>0.54348769627022686</v>
      </c>
      <c r="D6868" s="5">
        <v>0.27952815062166331</v>
      </c>
      <c r="E6868">
        <v>6867</v>
      </c>
    </row>
    <row r="6869" spans="1:5" x14ac:dyDescent="0.25">
      <c r="A6869" s="1" t="s">
        <v>5552</v>
      </c>
      <c r="B6869" s="3">
        <v>0.12982410652400844</v>
      </c>
      <c r="C6869" s="3">
        <v>0.40934323139280426</v>
      </c>
      <c r="D6869" s="5">
        <v>0.27951912486879582</v>
      </c>
      <c r="E6869">
        <v>6868</v>
      </c>
    </row>
    <row r="6870" spans="1:5" x14ac:dyDescent="0.25">
      <c r="A6870" s="1" t="s">
        <v>2300</v>
      </c>
      <c r="B6870" s="3">
        <v>0.86333154112518917</v>
      </c>
      <c r="C6870" s="3">
        <v>1.1424461061194795</v>
      </c>
      <c r="D6870" s="5">
        <v>0.27911456499429033</v>
      </c>
      <c r="E6870">
        <v>6869</v>
      </c>
    </row>
    <row r="6871" spans="1:5" x14ac:dyDescent="0.25">
      <c r="A6871" s="1" t="s">
        <v>1965</v>
      </c>
      <c r="B6871" s="3">
        <v>-5.8019093838343042E-2</v>
      </c>
      <c r="C6871" s="3">
        <v>0.22109043509921184</v>
      </c>
      <c r="D6871" s="5">
        <v>0.27910952893755486</v>
      </c>
      <c r="E6871">
        <v>6870</v>
      </c>
    </row>
    <row r="6872" spans="1:5" x14ac:dyDescent="0.25">
      <c r="A6872" s="1" t="s">
        <v>5567</v>
      </c>
      <c r="B6872" s="3">
        <v>0.12713991910850631</v>
      </c>
      <c r="C6872" s="3">
        <v>0.40620651251335621</v>
      </c>
      <c r="D6872" s="5">
        <v>0.27906659340484991</v>
      </c>
      <c r="E6872">
        <v>6871</v>
      </c>
    </row>
    <row r="6873" spans="1:5" x14ac:dyDescent="0.25">
      <c r="A6873" s="1" t="s">
        <v>6753</v>
      </c>
      <c r="B6873" s="3">
        <v>-8.9445058237354144E-2</v>
      </c>
      <c r="C6873" s="3">
        <v>0.18936492651980047</v>
      </c>
      <c r="D6873" s="5">
        <v>0.27880998475715463</v>
      </c>
      <c r="E6873">
        <v>6872</v>
      </c>
    </row>
    <row r="6874" spans="1:5" x14ac:dyDescent="0.25">
      <c r="A6874" s="1" t="s">
        <v>9170</v>
      </c>
      <c r="B6874" s="3">
        <v>-0.55657211098162451</v>
      </c>
      <c r="C6874" s="3">
        <v>-0.27781726304413862</v>
      </c>
      <c r="D6874" s="5">
        <v>0.27875484793748589</v>
      </c>
      <c r="E6874">
        <v>6873</v>
      </c>
    </row>
    <row r="6875" spans="1:5" x14ac:dyDescent="0.25">
      <c r="A6875" s="1" t="s">
        <v>4875</v>
      </c>
      <c r="B6875" s="3">
        <v>0.2686635280348102</v>
      </c>
      <c r="C6875" s="3">
        <v>0.54717941895780475</v>
      </c>
      <c r="D6875" s="5">
        <v>0.27851589092299456</v>
      </c>
      <c r="E6875">
        <v>6874</v>
      </c>
    </row>
    <row r="6876" spans="1:5" x14ac:dyDescent="0.25">
      <c r="A6876" s="1" t="s">
        <v>3762</v>
      </c>
      <c r="B6876" s="3">
        <v>0.49954212697925893</v>
      </c>
      <c r="C6876" s="3">
        <v>0.77802295019923851</v>
      </c>
      <c r="D6876" s="5">
        <v>0.27848082321997958</v>
      </c>
      <c r="E6876">
        <v>6875</v>
      </c>
    </row>
    <row r="6877" spans="1:5" x14ac:dyDescent="0.25">
      <c r="A6877" s="1" t="s">
        <v>3748</v>
      </c>
      <c r="B6877" s="3">
        <v>0.21934866876011477</v>
      </c>
      <c r="C6877" s="3">
        <v>0.49780611394517416</v>
      </c>
      <c r="D6877" s="5">
        <v>0.27845744518505938</v>
      </c>
      <c r="E6877">
        <v>6876</v>
      </c>
    </row>
    <row r="6878" spans="1:5" x14ac:dyDescent="0.25">
      <c r="A6878" s="1" t="s">
        <v>2998</v>
      </c>
      <c r="B6878" s="3">
        <v>0.67005188745265043</v>
      </c>
      <c r="C6878" s="3">
        <v>0.94808607627385122</v>
      </c>
      <c r="D6878" s="5">
        <v>0.27803418882120079</v>
      </c>
      <c r="E6878">
        <v>6877</v>
      </c>
    </row>
    <row r="6879" spans="1:5" x14ac:dyDescent="0.25">
      <c r="A6879" s="1" t="s">
        <v>2406</v>
      </c>
      <c r="B6879" s="3">
        <v>0.41702679746916232</v>
      </c>
      <c r="C6879" s="3">
        <v>0.69505416819325483</v>
      </c>
      <c r="D6879" s="5">
        <v>0.2780273707240925</v>
      </c>
      <c r="E6879">
        <v>6878</v>
      </c>
    </row>
    <row r="6880" spans="1:5" x14ac:dyDescent="0.25">
      <c r="A6880" s="1" t="s">
        <v>5111</v>
      </c>
      <c r="B6880" s="3">
        <v>0.22254596761825407</v>
      </c>
      <c r="C6880" s="3">
        <v>0.5004453158338229</v>
      </c>
      <c r="D6880" s="5">
        <v>0.27789934821556883</v>
      </c>
      <c r="E6880">
        <v>6879</v>
      </c>
    </row>
    <row r="6881" spans="1:5" x14ac:dyDescent="0.25">
      <c r="A6881" s="1" t="s">
        <v>1632</v>
      </c>
      <c r="B6881" s="3">
        <v>-0.28505415183492222</v>
      </c>
      <c r="C6881" s="3">
        <v>-7.230190198513565E-3</v>
      </c>
      <c r="D6881" s="5">
        <v>0.27782396163640866</v>
      </c>
      <c r="E6881">
        <v>6880</v>
      </c>
    </row>
    <row r="6882" spans="1:5" x14ac:dyDescent="0.25">
      <c r="A6882" s="1" t="s">
        <v>7127</v>
      </c>
      <c r="B6882" s="3">
        <v>-0.15538565966422041</v>
      </c>
      <c r="C6882" s="3">
        <v>0.12221664355818787</v>
      </c>
      <c r="D6882" s="5">
        <v>0.27760230322240831</v>
      </c>
      <c r="E6882">
        <v>6881</v>
      </c>
    </row>
    <row r="6883" spans="1:5" x14ac:dyDescent="0.25">
      <c r="A6883" s="1" t="s">
        <v>6798</v>
      </c>
      <c r="B6883" s="3">
        <v>-9.5977138410620652E-2</v>
      </c>
      <c r="C6883" s="3">
        <v>0.18148176632004925</v>
      </c>
      <c r="D6883" s="5">
        <v>0.27745890473066992</v>
      </c>
      <c r="E6883">
        <v>6882</v>
      </c>
    </row>
    <row r="6884" spans="1:5" x14ac:dyDescent="0.25">
      <c r="A6884" s="1" t="s">
        <v>8327</v>
      </c>
      <c r="B6884" s="3">
        <v>-0.3735781553855298</v>
      </c>
      <c r="C6884" s="3">
        <v>-9.6417731253775438E-2</v>
      </c>
      <c r="D6884" s="5">
        <v>0.27716042413175435</v>
      </c>
      <c r="E6884">
        <v>6883</v>
      </c>
    </row>
    <row r="6885" spans="1:5" x14ac:dyDescent="0.25">
      <c r="A6885" s="1" t="s">
        <v>509</v>
      </c>
      <c r="B6885" s="3">
        <v>1.8141303436743634</v>
      </c>
      <c r="C6885" s="3">
        <v>2.0912008019234305</v>
      </c>
      <c r="D6885" s="5">
        <v>0.27707045824906706</v>
      </c>
      <c r="E6885">
        <v>6884</v>
      </c>
    </row>
    <row r="6886" spans="1:5" x14ac:dyDescent="0.25">
      <c r="A6886" s="1" t="s">
        <v>7029</v>
      </c>
      <c r="B6886" s="3">
        <v>-0.13850019073367947</v>
      </c>
      <c r="C6886" s="3">
        <v>0.13840634584466807</v>
      </c>
      <c r="D6886" s="5">
        <v>0.27690653657834752</v>
      </c>
      <c r="E6886">
        <v>6885</v>
      </c>
    </row>
    <row r="6887" spans="1:5" x14ac:dyDescent="0.25">
      <c r="A6887" s="1" t="s">
        <v>3596</v>
      </c>
      <c r="B6887" s="3">
        <v>0.53418068378235672</v>
      </c>
      <c r="C6887" s="3">
        <v>0.81108181878124053</v>
      </c>
      <c r="D6887" s="5">
        <v>0.2769011349988838</v>
      </c>
      <c r="E6887">
        <v>6886</v>
      </c>
    </row>
    <row r="6888" spans="1:5" x14ac:dyDescent="0.25">
      <c r="A6888" s="1" t="s">
        <v>5854</v>
      </c>
      <c r="B6888" s="3">
        <v>7.7536286080521072E-2</v>
      </c>
      <c r="C6888" s="3">
        <v>0.35418972109166846</v>
      </c>
      <c r="D6888" s="5">
        <v>0.27665343501114736</v>
      </c>
      <c r="E6888">
        <v>6887</v>
      </c>
    </row>
    <row r="6889" spans="1:5" x14ac:dyDescent="0.25">
      <c r="A6889" s="1" t="s">
        <v>5029</v>
      </c>
      <c r="B6889" s="3">
        <v>-1.4600600761007745</v>
      </c>
      <c r="C6889" s="3">
        <v>-1.1838857075067326</v>
      </c>
      <c r="D6889" s="5">
        <v>0.27617436859404187</v>
      </c>
      <c r="E6889">
        <v>6888</v>
      </c>
    </row>
    <row r="6890" spans="1:5" x14ac:dyDescent="0.25">
      <c r="A6890" s="1" t="s">
        <v>6745</v>
      </c>
      <c r="B6890" s="3">
        <v>-8.604120754635726E-2</v>
      </c>
      <c r="C6890" s="3">
        <v>0.19006971498191627</v>
      </c>
      <c r="D6890" s="5">
        <v>0.27611092252827352</v>
      </c>
      <c r="E6890">
        <v>6889</v>
      </c>
    </row>
    <row r="6891" spans="1:5" x14ac:dyDescent="0.25">
      <c r="A6891" s="1" t="s">
        <v>6347</v>
      </c>
      <c r="B6891" s="3">
        <v>-0.52504848430842754</v>
      </c>
      <c r="C6891" s="3">
        <v>-0.24904081582109019</v>
      </c>
      <c r="D6891" s="5">
        <v>0.27600766848733738</v>
      </c>
      <c r="E6891">
        <v>6890</v>
      </c>
    </row>
    <row r="6892" spans="1:5" x14ac:dyDescent="0.25">
      <c r="A6892" s="1" t="s">
        <v>354</v>
      </c>
      <c r="B6892" s="3">
        <v>2.0062836236435539</v>
      </c>
      <c r="C6892" s="3">
        <v>2.2819621201402076</v>
      </c>
      <c r="D6892" s="5">
        <v>0.27567849649665366</v>
      </c>
      <c r="E6892">
        <v>6891</v>
      </c>
    </row>
    <row r="6893" spans="1:5" x14ac:dyDescent="0.25">
      <c r="A6893" s="1" t="s">
        <v>6138</v>
      </c>
      <c r="B6893" s="3">
        <v>2.1223993754128954E-2</v>
      </c>
      <c r="C6893" s="3">
        <v>0.29656885399424088</v>
      </c>
      <c r="D6893" s="5">
        <v>0.2753448602401119</v>
      </c>
      <c r="E6893">
        <v>6892</v>
      </c>
    </row>
    <row r="6894" spans="1:5" x14ac:dyDescent="0.25">
      <c r="A6894" s="1" t="s">
        <v>10398</v>
      </c>
      <c r="B6894" s="3">
        <v>-0.88577567446780203</v>
      </c>
      <c r="C6894" s="3">
        <v>-0.61051470310746814</v>
      </c>
      <c r="D6894" s="5">
        <v>0.27526097136033389</v>
      </c>
      <c r="E6894">
        <v>6893</v>
      </c>
    </row>
    <row r="6895" spans="1:5" x14ac:dyDescent="0.25">
      <c r="A6895" s="1" t="s">
        <v>1077</v>
      </c>
      <c r="B6895" s="3">
        <v>0.13230059540336919</v>
      </c>
      <c r="C6895" s="3">
        <v>0.40729516916887715</v>
      </c>
      <c r="D6895" s="5">
        <v>0.27499457376550795</v>
      </c>
      <c r="E6895">
        <v>6894</v>
      </c>
    </row>
    <row r="6896" spans="1:5" x14ac:dyDescent="0.25">
      <c r="A6896" s="1" t="s">
        <v>3764</v>
      </c>
      <c r="B6896" s="3">
        <v>0.5029920350191347</v>
      </c>
      <c r="C6896" s="3">
        <v>0.7777866822619407</v>
      </c>
      <c r="D6896" s="5">
        <v>0.274794647242806</v>
      </c>
      <c r="E6896">
        <v>6895</v>
      </c>
    </row>
    <row r="6897" spans="1:5" x14ac:dyDescent="0.25">
      <c r="A6897" s="1" t="s">
        <v>5230</v>
      </c>
      <c r="B6897" s="3">
        <v>3.9169457998343274E-2</v>
      </c>
      <c r="C6897" s="3">
        <v>0.3139408419201814</v>
      </c>
      <c r="D6897" s="5">
        <v>0.27477138392183814</v>
      </c>
      <c r="E6897">
        <v>6896</v>
      </c>
    </row>
    <row r="6898" spans="1:5" x14ac:dyDescent="0.25">
      <c r="A6898" s="1" t="s">
        <v>9179</v>
      </c>
      <c r="B6898" s="3">
        <v>-0.5549592487377264</v>
      </c>
      <c r="C6898" s="3">
        <v>-0.2805987140879852</v>
      </c>
      <c r="D6898" s="5">
        <v>0.27436053464974119</v>
      </c>
      <c r="E6898">
        <v>6897</v>
      </c>
    </row>
    <row r="6899" spans="1:5" x14ac:dyDescent="0.25">
      <c r="A6899" s="1" t="s">
        <v>9953</v>
      </c>
      <c r="B6899" s="3">
        <v>-0.74466234596718328</v>
      </c>
      <c r="C6899" s="3">
        <v>-0.47065830085445959</v>
      </c>
      <c r="D6899" s="5">
        <v>0.27400404511272369</v>
      </c>
      <c r="E6899">
        <v>6898</v>
      </c>
    </row>
    <row r="6900" spans="1:5" x14ac:dyDescent="0.25">
      <c r="A6900" s="1" t="s">
        <v>4171</v>
      </c>
      <c r="B6900" s="3">
        <v>0.35746511237863565</v>
      </c>
      <c r="C6900" s="3">
        <v>0.63090500969294194</v>
      </c>
      <c r="D6900" s="5">
        <v>0.27343989731430629</v>
      </c>
      <c r="E6900">
        <v>6899</v>
      </c>
    </row>
    <row r="6901" spans="1:5" x14ac:dyDescent="0.25">
      <c r="A6901" s="1" t="s">
        <v>6617</v>
      </c>
      <c r="B6901" s="3">
        <v>-6.0423145470357965E-2</v>
      </c>
      <c r="C6901" s="3">
        <v>0.21301607992778671</v>
      </c>
      <c r="D6901" s="5">
        <v>0.27343922539814469</v>
      </c>
      <c r="E6901">
        <v>6900</v>
      </c>
    </row>
    <row r="6902" spans="1:5" x14ac:dyDescent="0.25">
      <c r="A6902" s="1" t="s">
        <v>6292</v>
      </c>
      <c r="B6902" s="3">
        <v>-4.3550401019743527E-3</v>
      </c>
      <c r="C6902" s="3">
        <v>0.26905753638467855</v>
      </c>
      <c r="D6902" s="5">
        <v>0.2734125764866529</v>
      </c>
      <c r="E6902">
        <v>6901</v>
      </c>
    </row>
    <row r="6903" spans="1:5" x14ac:dyDescent="0.25">
      <c r="A6903" s="1" t="s">
        <v>1920</v>
      </c>
      <c r="B6903" s="3">
        <v>0.32302118600238333</v>
      </c>
      <c r="C6903" s="3">
        <v>0.59621456427013175</v>
      </c>
      <c r="D6903" s="5">
        <v>0.27319337826774842</v>
      </c>
      <c r="E6903">
        <v>6902</v>
      </c>
    </row>
    <row r="6904" spans="1:5" x14ac:dyDescent="0.25">
      <c r="A6904" s="1" t="s">
        <v>7163</v>
      </c>
      <c r="B6904" s="3">
        <v>-0.15709378853575912</v>
      </c>
      <c r="C6904" s="3">
        <v>0.11605799330540653</v>
      </c>
      <c r="D6904" s="5">
        <v>0.27315178184116562</v>
      </c>
      <c r="E6904">
        <v>6903</v>
      </c>
    </row>
    <row r="6905" spans="1:5" x14ac:dyDescent="0.25">
      <c r="A6905" s="1" t="s">
        <v>5013</v>
      </c>
      <c r="B6905" s="3">
        <v>0.24419269045590586</v>
      </c>
      <c r="C6905" s="3">
        <v>0.5172616423269577</v>
      </c>
      <c r="D6905" s="5">
        <v>0.27306895187105185</v>
      </c>
      <c r="E6905">
        <v>6904</v>
      </c>
    </row>
    <row r="6906" spans="1:5" x14ac:dyDescent="0.25">
      <c r="A6906" s="1" t="s">
        <v>1039</v>
      </c>
      <c r="B6906" s="3">
        <v>1.0819820399406248</v>
      </c>
      <c r="C6906" s="3">
        <v>1.3549188247337871</v>
      </c>
      <c r="D6906" s="5">
        <v>0.2729367847931623</v>
      </c>
      <c r="E6906">
        <v>6905</v>
      </c>
    </row>
    <row r="6907" spans="1:5" x14ac:dyDescent="0.25">
      <c r="A6907" s="1" t="s">
        <v>2430</v>
      </c>
      <c r="B6907" s="3">
        <v>0.83385056628001553</v>
      </c>
      <c r="C6907" s="3">
        <v>1.1066680659008201</v>
      </c>
      <c r="D6907" s="5">
        <v>0.27281749962080459</v>
      </c>
      <c r="E6907">
        <v>6906</v>
      </c>
    </row>
    <row r="6908" spans="1:5" x14ac:dyDescent="0.25">
      <c r="A6908" s="1" t="s">
        <v>6607</v>
      </c>
      <c r="B6908" s="3">
        <v>-5.6994630178571967E-2</v>
      </c>
      <c r="C6908" s="3">
        <v>0.21578133746560235</v>
      </c>
      <c r="D6908" s="5">
        <v>0.27277596764417433</v>
      </c>
      <c r="E6908">
        <v>6907</v>
      </c>
    </row>
    <row r="6909" spans="1:5" x14ac:dyDescent="0.25">
      <c r="A6909" s="1" t="s">
        <v>6365</v>
      </c>
      <c r="B6909" s="3">
        <v>-1.4674791215087402E-2</v>
      </c>
      <c r="C6909" s="3">
        <v>0.25768975188938775</v>
      </c>
      <c r="D6909" s="5">
        <v>0.27236454310447517</v>
      </c>
      <c r="E6909">
        <v>6908</v>
      </c>
    </row>
    <row r="6910" spans="1:5" x14ac:dyDescent="0.25">
      <c r="A6910" s="1" t="s">
        <v>2097</v>
      </c>
      <c r="B6910" s="3">
        <v>0.92755779269489957</v>
      </c>
      <c r="C6910" s="3">
        <v>1.1998717338975098</v>
      </c>
      <c r="D6910" s="5">
        <v>0.27231394120261021</v>
      </c>
      <c r="E6910">
        <v>6909</v>
      </c>
    </row>
    <row r="6911" spans="1:5" x14ac:dyDescent="0.25">
      <c r="A6911" s="1" t="s">
        <v>6121</v>
      </c>
      <c r="B6911" s="3">
        <v>2.7216848272118673E-2</v>
      </c>
      <c r="C6911" s="3">
        <v>0.29952621431838861</v>
      </c>
      <c r="D6911" s="5">
        <v>0.27230936604626993</v>
      </c>
      <c r="E6911">
        <v>6910</v>
      </c>
    </row>
    <row r="6912" spans="1:5" x14ac:dyDescent="0.25">
      <c r="A6912" s="1" t="s">
        <v>2227</v>
      </c>
      <c r="B6912" s="3">
        <v>0.88904162012796994</v>
      </c>
      <c r="C6912" s="3">
        <v>1.1611904125341448</v>
      </c>
      <c r="D6912" s="5">
        <v>0.27214879240617484</v>
      </c>
      <c r="E6912">
        <v>6911</v>
      </c>
    </row>
    <row r="6913" spans="1:5" x14ac:dyDescent="0.25">
      <c r="A6913" s="1" t="s">
        <v>715</v>
      </c>
      <c r="B6913" s="3">
        <v>1.6074097858248482</v>
      </c>
      <c r="C6913" s="3">
        <v>1.8795090994049646</v>
      </c>
      <c r="D6913" s="5">
        <v>0.27209931358011641</v>
      </c>
      <c r="E6913">
        <v>6912</v>
      </c>
    </row>
    <row r="6914" spans="1:5" x14ac:dyDescent="0.25">
      <c r="A6914" s="1" t="s">
        <v>3781</v>
      </c>
      <c r="B6914" s="3">
        <v>0.50250681634661998</v>
      </c>
      <c r="C6914" s="3">
        <v>0.77437866201317151</v>
      </c>
      <c r="D6914" s="5">
        <v>0.27187184566655154</v>
      </c>
      <c r="E6914">
        <v>6913</v>
      </c>
    </row>
    <row r="6915" spans="1:5" x14ac:dyDescent="0.25">
      <c r="A6915" s="1" t="s">
        <v>7950</v>
      </c>
      <c r="B6915" s="3">
        <v>-0.29289620388927268</v>
      </c>
      <c r="C6915" s="3">
        <v>-2.1223332315859322E-2</v>
      </c>
      <c r="D6915" s="5">
        <v>0.27167287157341335</v>
      </c>
      <c r="E6915">
        <v>6914</v>
      </c>
    </row>
    <row r="6916" spans="1:5" x14ac:dyDescent="0.25">
      <c r="A6916" s="1" t="s">
        <v>6699</v>
      </c>
      <c r="B6916" s="3">
        <v>-7.3044291789666121E-2</v>
      </c>
      <c r="C6916" s="3">
        <v>0.19826051523976265</v>
      </c>
      <c r="D6916" s="5">
        <v>0.27130480702942877</v>
      </c>
      <c r="E6916">
        <v>6915</v>
      </c>
    </row>
    <row r="6917" spans="1:5" x14ac:dyDescent="0.25">
      <c r="A6917" s="1" t="s">
        <v>196</v>
      </c>
      <c r="B6917" s="3">
        <v>1.3069793179697813</v>
      </c>
      <c r="C6917" s="3">
        <v>1.5781696427652403</v>
      </c>
      <c r="D6917" s="5">
        <v>0.27119032479545901</v>
      </c>
      <c r="E6917">
        <v>6916</v>
      </c>
    </row>
    <row r="6918" spans="1:5" x14ac:dyDescent="0.25">
      <c r="A6918" s="1" t="s">
        <v>6657</v>
      </c>
      <c r="B6918" s="3">
        <v>-6.404610842255018E-2</v>
      </c>
      <c r="C6918" s="3">
        <v>0.20712652838496307</v>
      </c>
      <c r="D6918" s="5">
        <v>0.27117263680751325</v>
      </c>
      <c r="E6918">
        <v>6917</v>
      </c>
    </row>
    <row r="6919" spans="1:5" x14ac:dyDescent="0.25">
      <c r="A6919" s="1" t="s">
        <v>1846</v>
      </c>
      <c r="B6919" s="3">
        <v>1.0043732704542891</v>
      </c>
      <c r="C6919" s="3">
        <v>1.2751364084266086</v>
      </c>
      <c r="D6919" s="5">
        <v>0.27076313797231943</v>
      </c>
      <c r="E6919">
        <v>6918</v>
      </c>
    </row>
    <row r="6920" spans="1:5" x14ac:dyDescent="0.25">
      <c r="A6920" s="1" t="s">
        <v>4316</v>
      </c>
      <c r="B6920" s="3">
        <v>0.39357991586317792</v>
      </c>
      <c r="C6920" s="3">
        <v>0.6640518950647436</v>
      </c>
      <c r="D6920" s="5">
        <v>0.27047197920156568</v>
      </c>
      <c r="E6920">
        <v>6919</v>
      </c>
    </row>
    <row r="6921" spans="1:5" x14ac:dyDescent="0.25">
      <c r="A6921" s="1" t="s">
        <v>4371</v>
      </c>
      <c r="B6921" s="3">
        <v>-0.1937957302842746</v>
      </c>
      <c r="C6921" s="3">
        <v>7.6286033539802303E-2</v>
      </c>
      <c r="D6921" s="5">
        <v>0.27008176382407689</v>
      </c>
      <c r="E6921">
        <v>6920</v>
      </c>
    </row>
    <row r="6922" spans="1:5" x14ac:dyDescent="0.25">
      <c r="A6922" s="1" t="s">
        <v>6755</v>
      </c>
      <c r="B6922" s="3">
        <v>-8.0760612521474637E-2</v>
      </c>
      <c r="C6922" s="3">
        <v>0.18914127881164922</v>
      </c>
      <c r="D6922" s="5">
        <v>0.26990189133312387</v>
      </c>
      <c r="E6922">
        <v>6921</v>
      </c>
    </row>
    <row r="6923" spans="1:5" x14ac:dyDescent="0.25">
      <c r="A6923" s="1" t="s">
        <v>2254</v>
      </c>
      <c r="B6923" s="3">
        <v>1.4732337425999982E-2</v>
      </c>
      <c r="C6923" s="3">
        <v>0.28454005700111518</v>
      </c>
      <c r="D6923" s="5">
        <v>0.26980771957511518</v>
      </c>
      <c r="E6923">
        <v>6922</v>
      </c>
    </row>
    <row r="6924" spans="1:5" x14ac:dyDescent="0.25">
      <c r="A6924" s="1" t="s">
        <v>5401</v>
      </c>
      <c r="B6924" s="3">
        <v>0.17157925449848446</v>
      </c>
      <c r="C6924" s="3">
        <v>0.4411831721131117</v>
      </c>
      <c r="D6924" s="5">
        <v>0.26960391761462721</v>
      </c>
      <c r="E6924">
        <v>6923</v>
      </c>
    </row>
    <row r="6925" spans="1:5" x14ac:dyDescent="0.25">
      <c r="A6925" s="1" t="s">
        <v>3300</v>
      </c>
      <c r="B6925" s="3">
        <v>-2.3092595174848798</v>
      </c>
      <c r="C6925" s="3">
        <v>-2.0397341763276389</v>
      </c>
      <c r="D6925" s="5">
        <v>0.26952534115724092</v>
      </c>
      <c r="E6925">
        <v>6924</v>
      </c>
    </row>
    <row r="6926" spans="1:5" x14ac:dyDescent="0.25">
      <c r="A6926" s="1" t="s">
        <v>3231</v>
      </c>
      <c r="B6926" s="3">
        <v>0.61933043454799019</v>
      </c>
      <c r="C6926" s="3">
        <v>0.88818777587377307</v>
      </c>
      <c r="D6926" s="5">
        <v>0.26885734132578287</v>
      </c>
      <c r="E6926">
        <v>6925</v>
      </c>
    </row>
    <row r="6927" spans="1:5" x14ac:dyDescent="0.25">
      <c r="A6927" s="1" t="s">
        <v>7125</v>
      </c>
      <c r="B6927" s="3">
        <v>-0.14587086862170001</v>
      </c>
      <c r="C6927" s="3">
        <v>0.12284911449018053</v>
      </c>
      <c r="D6927" s="5">
        <v>0.26871998311188056</v>
      </c>
      <c r="E6927">
        <v>6926</v>
      </c>
    </row>
    <row r="6928" spans="1:5" x14ac:dyDescent="0.25">
      <c r="A6928" s="1" t="s">
        <v>3300</v>
      </c>
      <c r="B6928" s="3">
        <v>0.60410210549913756</v>
      </c>
      <c r="C6928" s="3">
        <v>0.87244601018428292</v>
      </c>
      <c r="D6928" s="5">
        <v>0.26834390468514535</v>
      </c>
      <c r="E6928">
        <v>6927</v>
      </c>
    </row>
    <row r="6929" spans="1:5" x14ac:dyDescent="0.25">
      <c r="A6929" s="1" t="s">
        <v>7190</v>
      </c>
      <c r="B6929" s="3">
        <v>-0.15524229554937741</v>
      </c>
      <c r="C6929" s="3">
        <v>0.11299982269938433</v>
      </c>
      <c r="D6929" s="5">
        <v>0.26824211824876176</v>
      </c>
      <c r="E6929">
        <v>6928</v>
      </c>
    </row>
    <row r="6930" spans="1:5" x14ac:dyDescent="0.25">
      <c r="A6930" s="1" t="s">
        <v>11834</v>
      </c>
      <c r="B6930" s="3">
        <v>-1.6000024495544292</v>
      </c>
      <c r="C6930" s="3">
        <v>-1.3323822720111385</v>
      </c>
      <c r="D6930" s="5">
        <v>0.2676201775432907</v>
      </c>
      <c r="E6930">
        <v>6929</v>
      </c>
    </row>
    <row r="6931" spans="1:5" x14ac:dyDescent="0.25">
      <c r="A6931" s="1" t="s">
        <v>4063</v>
      </c>
      <c r="B6931" s="3">
        <v>0.44844716134232326</v>
      </c>
      <c r="C6931" s="3">
        <v>0.71605871850986169</v>
      </c>
      <c r="D6931" s="5">
        <v>0.26761155716753843</v>
      </c>
      <c r="E6931">
        <v>6930</v>
      </c>
    </row>
    <row r="6932" spans="1:5" x14ac:dyDescent="0.25">
      <c r="A6932" s="1" t="s">
        <v>1321</v>
      </c>
      <c r="B6932" s="3">
        <v>1.2248085923980545</v>
      </c>
      <c r="C6932" s="3">
        <v>1.4920127968635504</v>
      </c>
      <c r="D6932" s="5">
        <v>0.26720420446549586</v>
      </c>
      <c r="E6932">
        <v>6931</v>
      </c>
    </row>
    <row r="6933" spans="1:5" x14ac:dyDescent="0.25">
      <c r="A6933" s="1" t="s">
        <v>5116</v>
      </c>
      <c r="B6933" s="3">
        <v>0.23302339083238743</v>
      </c>
      <c r="C6933" s="3">
        <v>0.49978502709849387</v>
      </c>
      <c r="D6933" s="5">
        <v>0.26676163626610644</v>
      </c>
      <c r="E6933">
        <v>6932</v>
      </c>
    </row>
    <row r="6934" spans="1:5" x14ac:dyDescent="0.25">
      <c r="A6934" s="1" t="s">
        <v>4125</v>
      </c>
      <c r="B6934" s="3">
        <v>-4.0710553687109886E-2</v>
      </c>
      <c r="C6934" s="3">
        <v>0.22586945073371772</v>
      </c>
      <c r="D6934" s="5">
        <v>0.26658000442082763</v>
      </c>
      <c r="E6934">
        <v>6933</v>
      </c>
    </row>
    <row r="6935" spans="1:5" x14ac:dyDescent="0.25">
      <c r="A6935" s="1" t="s">
        <v>3652</v>
      </c>
      <c r="B6935" s="3">
        <v>0.31063205538764915</v>
      </c>
      <c r="C6935" s="3">
        <v>0.57718486549193482</v>
      </c>
      <c r="D6935" s="5">
        <v>0.26655281010428566</v>
      </c>
      <c r="E6935">
        <v>6934</v>
      </c>
    </row>
    <row r="6936" spans="1:5" x14ac:dyDescent="0.25">
      <c r="A6936" s="1" t="s">
        <v>3226</v>
      </c>
      <c r="B6936" s="3">
        <v>-1.8972855906000043</v>
      </c>
      <c r="C6936" s="3">
        <v>-1.6311081369665932</v>
      </c>
      <c r="D6936" s="5">
        <v>0.26617745363341117</v>
      </c>
      <c r="E6936">
        <v>6935</v>
      </c>
    </row>
    <row r="6937" spans="1:5" x14ac:dyDescent="0.25">
      <c r="A6937" s="1" t="s">
        <v>5743</v>
      </c>
      <c r="B6937" s="3">
        <v>0.10878377260752736</v>
      </c>
      <c r="C6937" s="3">
        <v>0.37487457697472254</v>
      </c>
      <c r="D6937" s="5">
        <v>0.26609080436719518</v>
      </c>
      <c r="E6937">
        <v>6936</v>
      </c>
    </row>
    <row r="6938" spans="1:5" x14ac:dyDescent="0.25">
      <c r="A6938" s="1" t="s">
        <v>1532</v>
      </c>
      <c r="B6938" s="3">
        <v>1.1341540768391234</v>
      </c>
      <c r="C6938" s="3">
        <v>1.4002403260287828</v>
      </c>
      <c r="D6938" s="5">
        <v>0.2660862491896594</v>
      </c>
      <c r="E6938">
        <v>6937</v>
      </c>
    </row>
    <row r="6939" spans="1:5" x14ac:dyDescent="0.25">
      <c r="A6939" s="1" t="s">
        <v>6056</v>
      </c>
      <c r="B6939" s="3">
        <v>4.8008406860050007E-2</v>
      </c>
      <c r="C6939" s="3">
        <v>0.31400731547928251</v>
      </c>
      <c r="D6939" s="5">
        <v>0.26599890861923248</v>
      </c>
      <c r="E6939">
        <v>6938</v>
      </c>
    </row>
    <row r="6940" spans="1:5" x14ac:dyDescent="0.25">
      <c r="A6940" s="1" t="s">
        <v>12283</v>
      </c>
      <c r="B6940" s="3">
        <v>-2.1265646912496465</v>
      </c>
      <c r="C6940" s="3">
        <v>-1.8607493743706076</v>
      </c>
      <c r="D6940" s="5">
        <v>0.26581531687903892</v>
      </c>
      <c r="E6940">
        <v>6939</v>
      </c>
    </row>
    <row r="6941" spans="1:5" x14ac:dyDescent="0.25">
      <c r="A6941" s="1" t="s">
        <v>6568</v>
      </c>
      <c r="B6941" s="3">
        <v>-4.3461843387566347E-2</v>
      </c>
      <c r="C6941" s="3">
        <v>0.22228161015580944</v>
      </c>
      <c r="D6941" s="5">
        <v>0.26574345354337581</v>
      </c>
      <c r="E6941">
        <v>6940</v>
      </c>
    </row>
    <row r="6942" spans="1:5" x14ac:dyDescent="0.25">
      <c r="A6942" s="1" t="s">
        <v>7192</v>
      </c>
      <c r="B6942" s="3">
        <v>-0.15309221974456547</v>
      </c>
      <c r="C6942" s="3">
        <v>0.11259613651723334</v>
      </c>
      <c r="D6942" s="5">
        <v>0.26568835626179882</v>
      </c>
      <c r="E6942">
        <v>6941</v>
      </c>
    </row>
    <row r="6943" spans="1:5" x14ac:dyDescent="0.25">
      <c r="A6943" s="1" t="s">
        <v>7553</v>
      </c>
      <c r="B6943" s="3">
        <v>-0.21632941709836295</v>
      </c>
      <c r="C6943" s="3">
        <v>4.9325803789916904E-2</v>
      </c>
      <c r="D6943" s="5">
        <v>0.26565522088827986</v>
      </c>
      <c r="E6943">
        <v>6942</v>
      </c>
    </row>
    <row r="6944" spans="1:5" x14ac:dyDescent="0.25">
      <c r="A6944" s="1" t="s">
        <v>8892</v>
      </c>
      <c r="B6944" s="3">
        <v>-0.48496380639925807</v>
      </c>
      <c r="C6944" s="3">
        <v>-0.21940991835530696</v>
      </c>
      <c r="D6944" s="5">
        <v>0.26555388804395108</v>
      </c>
      <c r="E6944">
        <v>6943</v>
      </c>
    </row>
    <row r="6945" spans="1:5" x14ac:dyDescent="0.25">
      <c r="A6945" s="1" t="s">
        <v>7269</v>
      </c>
      <c r="B6945" s="3">
        <v>-0.16688898438804695</v>
      </c>
      <c r="C6945" s="3">
        <v>9.8435014713317906E-2</v>
      </c>
      <c r="D6945" s="5">
        <v>0.26532399910136484</v>
      </c>
      <c r="E6945">
        <v>6944</v>
      </c>
    </row>
    <row r="6946" spans="1:5" x14ac:dyDescent="0.25">
      <c r="A6946" s="1" t="s">
        <v>3209</v>
      </c>
      <c r="B6946" s="3">
        <v>0.62811529897257834</v>
      </c>
      <c r="C6946" s="3">
        <v>0.89298595120383839</v>
      </c>
      <c r="D6946" s="5">
        <v>0.26487065223126005</v>
      </c>
      <c r="E6946">
        <v>6945</v>
      </c>
    </row>
    <row r="6947" spans="1:5" x14ac:dyDescent="0.25">
      <c r="A6947" s="1" t="s">
        <v>5089</v>
      </c>
      <c r="B6947" s="3">
        <v>0.23903519974724041</v>
      </c>
      <c r="C6947" s="3">
        <v>0.50384950714226895</v>
      </c>
      <c r="D6947" s="5">
        <v>0.26481430739502854</v>
      </c>
      <c r="E6947">
        <v>6946</v>
      </c>
    </row>
    <row r="6948" spans="1:5" x14ac:dyDescent="0.25">
      <c r="A6948" s="1" t="s">
        <v>3210</v>
      </c>
      <c r="B6948" s="3">
        <v>0.28475547465800488</v>
      </c>
      <c r="C6948" s="3">
        <v>0.54928677207934817</v>
      </c>
      <c r="D6948" s="5">
        <v>0.26453129742134329</v>
      </c>
      <c r="E6948">
        <v>6947</v>
      </c>
    </row>
    <row r="6949" spans="1:5" x14ac:dyDescent="0.25">
      <c r="A6949" s="1" t="s">
        <v>5527</v>
      </c>
      <c r="B6949" s="3">
        <v>-1.5160238909654284E-2</v>
      </c>
      <c r="C6949" s="3">
        <v>0.24907800826439136</v>
      </c>
      <c r="D6949" s="5">
        <v>0.26423824717404565</v>
      </c>
      <c r="E6949">
        <v>6948</v>
      </c>
    </row>
    <row r="6950" spans="1:5" x14ac:dyDescent="0.25">
      <c r="A6950" s="1" t="s">
        <v>6621</v>
      </c>
      <c r="B6950" s="3">
        <v>-0.24121634983975176</v>
      </c>
      <c r="C6950" s="3">
        <v>2.3009251079711288E-2</v>
      </c>
      <c r="D6950" s="5">
        <v>0.26422560091946307</v>
      </c>
      <c r="E6950">
        <v>6949</v>
      </c>
    </row>
    <row r="6951" spans="1:5" x14ac:dyDescent="0.25">
      <c r="A6951" s="1" t="s">
        <v>2034</v>
      </c>
      <c r="B6951" s="3">
        <v>0.43977974303840806</v>
      </c>
      <c r="C6951" s="3">
        <v>0.70340993971365506</v>
      </c>
      <c r="D6951" s="5">
        <v>0.26363019667524701</v>
      </c>
      <c r="E6951">
        <v>6950</v>
      </c>
    </row>
    <row r="6952" spans="1:5" x14ac:dyDescent="0.25">
      <c r="A6952" s="1" t="s">
        <v>5580</v>
      </c>
      <c r="B6952" s="3">
        <v>0.13947262457715467</v>
      </c>
      <c r="C6952" s="3">
        <v>0.40308182939189713</v>
      </c>
      <c r="D6952" s="5">
        <v>0.26360920481474248</v>
      </c>
      <c r="E6952">
        <v>6951</v>
      </c>
    </row>
    <row r="6953" spans="1:5" x14ac:dyDescent="0.25">
      <c r="A6953" s="1" t="s">
        <v>4540</v>
      </c>
      <c r="B6953" s="3">
        <v>0.35208301886660026</v>
      </c>
      <c r="C6953" s="3">
        <v>0.61552474652556899</v>
      </c>
      <c r="D6953" s="5">
        <v>0.26344172765896873</v>
      </c>
      <c r="E6953">
        <v>6952</v>
      </c>
    </row>
    <row r="6954" spans="1:5" x14ac:dyDescent="0.25">
      <c r="A6954" s="1" t="s">
        <v>6970</v>
      </c>
      <c r="B6954" s="3">
        <v>-0.11342112511645633</v>
      </c>
      <c r="C6954" s="3">
        <v>0.14997969333461447</v>
      </c>
      <c r="D6954" s="5">
        <v>0.26340081845107077</v>
      </c>
      <c r="E6954">
        <v>6953</v>
      </c>
    </row>
    <row r="6955" spans="1:5" x14ac:dyDescent="0.25">
      <c r="A6955" s="1" t="s">
        <v>2308</v>
      </c>
      <c r="B6955" s="3">
        <v>0.87646239710010176</v>
      </c>
      <c r="C6955" s="3">
        <v>1.1397926913357319</v>
      </c>
      <c r="D6955" s="5">
        <v>0.26333029423563015</v>
      </c>
      <c r="E6955">
        <v>6954</v>
      </c>
    </row>
    <row r="6956" spans="1:5" x14ac:dyDescent="0.25">
      <c r="A6956" s="1" t="s">
        <v>8413</v>
      </c>
      <c r="B6956" s="3">
        <v>-0.37635335336939152</v>
      </c>
      <c r="C6956" s="3">
        <v>-0.11304349568016153</v>
      </c>
      <c r="D6956" s="5">
        <v>0.26330985768922999</v>
      </c>
      <c r="E6956">
        <v>6955</v>
      </c>
    </row>
    <row r="6957" spans="1:5" x14ac:dyDescent="0.25">
      <c r="A6957" s="1" t="s">
        <v>3013</v>
      </c>
      <c r="B6957" s="3">
        <v>0.68003693001278376</v>
      </c>
      <c r="C6957" s="3">
        <v>0.94329915478405535</v>
      </c>
      <c r="D6957" s="5">
        <v>0.26326222477127159</v>
      </c>
      <c r="E6957">
        <v>6956</v>
      </c>
    </row>
    <row r="6958" spans="1:5" x14ac:dyDescent="0.25">
      <c r="A6958" s="1" t="s">
        <v>5634</v>
      </c>
      <c r="B6958" s="3">
        <v>0.13126891299628665</v>
      </c>
      <c r="C6958" s="3">
        <v>0.39430052124687959</v>
      </c>
      <c r="D6958" s="5">
        <v>0.26303160825059291</v>
      </c>
      <c r="E6958">
        <v>6957</v>
      </c>
    </row>
    <row r="6959" spans="1:5" x14ac:dyDescent="0.25">
      <c r="A6959" s="1" t="s">
        <v>7388</v>
      </c>
      <c r="B6959" s="3">
        <v>-0.19111681678114562</v>
      </c>
      <c r="C6959" s="3">
        <v>7.1704350179403784E-2</v>
      </c>
      <c r="D6959" s="5">
        <v>0.26282116696054941</v>
      </c>
      <c r="E6959">
        <v>6958</v>
      </c>
    </row>
    <row r="6960" spans="1:5" x14ac:dyDescent="0.25">
      <c r="A6960" s="1" t="s">
        <v>3045</v>
      </c>
      <c r="B6960" s="3">
        <v>0.67235905282523478</v>
      </c>
      <c r="C6960" s="3">
        <v>0.93502604791670385</v>
      </c>
      <c r="D6960" s="5">
        <v>0.26266699509146907</v>
      </c>
      <c r="E6960">
        <v>6959</v>
      </c>
    </row>
    <row r="6961" spans="1:5" x14ac:dyDescent="0.25">
      <c r="A6961" s="1" t="s">
        <v>10983</v>
      </c>
      <c r="B6961" s="3">
        <v>-1.6932731174760973</v>
      </c>
      <c r="C6961" s="3">
        <v>-1.4306754847626746</v>
      </c>
      <c r="D6961" s="5">
        <v>0.26259763271342274</v>
      </c>
      <c r="E6961">
        <v>6960</v>
      </c>
    </row>
    <row r="6962" spans="1:5" x14ac:dyDescent="0.25">
      <c r="A6962" s="1" t="s">
        <v>2231</v>
      </c>
      <c r="B6962" s="3">
        <v>0.71572342408380152</v>
      </c>
      <c r="C6962" s="3">
        <v>0.97747801404628643</v>
      </c>
      <c r="D6962" s="5">
        <v>0.26175458996248491</v>
      </c>
      <c r="E6962">
        <v>6961</v>
      </c>
    </row>
    <row r="6963" spans="1:5" x14ac:dyDescent="0.25">
      <c r="A6963" s="1" t="s">
        <v>7946</v>
      </c>
      <c r="B6963" s="3">
        <v>-0.28235793770437884</v>
      </c>
      <c r="C6963" s="3">
        <v>-2.0626384719302782E-2</v>
      </c>
      <c r="D6963" s="5">
        <v>0.26173155298507605</v>
      </c>
      <c r="E6963">
        <v>6962</v>
      </c>
    </row>
    <row r="6964" spans="1:5" x14ac:dyDescent="0.25">
      <c r="A6964" s="1" t="s">
        <v>6052</v>
      </c>
      <c r="B6964" s="3">
        <v>5.3152829781361828E-2</v>
      </c>
      <c r="C6964" s="3">
        <v>0.31470384307308524</v>
      </c>
      <c r="D6964" s="5">
        <v>0.26155101329172342</v>
      </c>
      <c r="E6964">
        <v>6963</v>
      </c>
    </row>
    <row r="6965" spans="1:5" x14ac:dyDescent="0.25">
      <c r="A6965" s="1" t="s">
        <v>7802</v>
      </c>
      <c r="B6965" s="3">
        <v>-0.2570858605707475</v>
      </c>
      <c r="C6965" s="3">
        <v>4.0935705884237329E-3</v>
      </c>
      <c r="D6965" s="5">
        <v>0.26117943115917125</v>
      </c>
      <c r="E6965">
        <v>6964</v>
      </c>
    </row>
    <row r="6966" spans="1:5" x14ac:dyDescent="0.25">
      <c r="A6966" s="1" t="s">
        <v>6023</v>
      </c>
      <c r="B6966" s="3">
        <v>5.8854017972025371E-2</v>
      </c>
      <c r="C6966" s="3">
        <v>0.31971160475014948</v>
      </c>
      <c r="D6966" s="5">
        <v>0.2608575867781241</v>
      </c>
      <c r="E6966">
        <v>6965</v>
      </c>
    </row>
    <row r="6967" spans="1:5" x14ac:dyDescent="0.25">
      <c r="A6967" s="1" t="s">
        <v>7585</v>
      </c>
      <c r="B6967" s="3">
        <v>-0.21653965359990099</v>
      </c>
      <c r="C6967" s="3">
        <v>4.4176769963088815E-2</v>
      </c>
      <c r="D6967" s="5">
        <v>0.2607164235629898</v>
      </c>
      <c r="E6967">
        <v>6966</v>
      </c>
    </row>
    <row r="6968" spans="1:5" x14ac:dyDescent="0.25">
      <c r="A6968" s="1" t="s">
        <v>7608</v>
      </c>
      <c r="B6968" s="3">
        <v>-0.22172554475196105</v>
      </c>
      <c r="C6968" s="3">
        <v>3.8985201120606411E-2</v>
      </c>
      <c r="D6968" s="5">
        <v>0.26071074587256748</v>
      </c>
      <c r="E6968">
        <v>6967</v>
      </c>
    </row>
    <row r="6969" spans="1:5" x14ac:dyDescent="0.25">
      <c r="A6969" s="1" t="s">
        <v>1755</v>
      </c>
      <c r="B6969" s="3">
        <v>1.0511520906223475</v>
      </c>
      <c r="C6969" s="3">
        <v>1.3117222219221429</v>
      </c>
      <c r="D6969" s="5">
        <v>0.26057013129979545</v>
      </c>
      <c r="E6969">
        <v>6968</v>
      </c>
    </row>
    <row r="6970" spans="1:5" x14ac:dyDescent="0.25">
      <c r="A6970" s="1" t="s">
        <v>2536</v>
      </c>
      <c r="B6970" s="3">
        <v>0.42791482263733549</v>
      </c>
      <c r="C6970" s="3">
        <v>0.68840698125164834</v>
      </c>
      <c r="D6970" s="5">
        <v>0.26049215861431285</v>
      </c>
      <c r="E6970">
        <v>6969</v>
      </c>
    </row>
    <row r="6971" spans="1:5" x14ac:dyDescent="0.25">
      <c r="A6971" s="1" t="s">
        <v>3686</v>
      </c>
      <c r="B6971" s="3">
        <v>0.53343147404879065</v>
      </c>
      <c r="C6971" s="3">
        <v>0.79361848147340019</v>
      </c>
      <c r="D6971" s="5">
        <v>0.26018700742460954</v>
      </c>
      <c r="E6971">
        <v>6970</v>
      </c>
    </row>
    <row r="6972" spans="1:5" x14ac:dyDescent="0.25">
      <c r="A6972" s="1" t="s">
        <v>2462</v>
      </c>
      <c r="B6972" s="3">
        <v>-2.1927984861106316E-2</v>
      </c>
      <c r="C6972" s="3">
        <v>0.23813368961653608</v>
      </c>
      <c r="D6972" s="5">
        <v>0.26006167447764239</v>
      </c>
      <c r="E6972">
        <v>6971</v>
      </c>
    </row>
    <row r="6973" spans="1:5" x14ac:dyDescent="0.25">
      <c r="A6973" s="1" t="s">
        <v>3849</v>
      </c>
      <c r="B6973" s="3">
        <v>0.5043334282132238</v>
      </c>
      <c r="C6973" s="3">
        <v>0.76327188286649217</v>
      </c>
      <c r="D6973" s="5">
        <v>0.25893845465326837</v>
      </c>
      <c r="E6973">
        <v>6972</v>
      </c>
    </row>
    <row r="6974" spans="1:5" x14ac:dyDescent="0.25">
      <c r="A6974" s="1" t="s">
        <v>12233</v>
      </c>
      <c r="B6974" s="3">
        <v>-2.0409906285828221</v>
      </c>
      <c r="C6974" s="3">
        <v>-1.7822191508257825</v>
      </c>
      <c r="D6974" s="5">
        <v>0.25877147775703957</v>
      </c>
      <c r="E6974">
        <v>6973</v>
      </c>
    </row>
    <row r="6975" spans="1:5" x14ac:dyDescent="0.25">
      <c r="A6975" s="1" t="s">
        <v>5058</v>
      </c>
      <c r="B6975" s="3">
        <v>0.25024007555305561</v>
      </c>
      <c r="C6975" s="3">
        <v>0.5089712216521286</v>
      </c>
      <c r="D6975" s="5">
        <v>0.25873114609907299</v>
      </c>
      <c r="E6975">
        <v>6974</v>
      </c>
    </row>
    <row r="6976" spans="1:5" x14ac:dyDescent="0.25">
      <c r="A6976" s="1" t="s">
        <v>4231</v>
      </c>
      <c r="B6976" s="3">
        <v>0.4193733904246259</v>
      </c>
      <c r="C6976" s="3">
        <v>0.67774533303572948</v>
      </c>
      <c r="D6976" s="5">
        <v>0.25837194261110358</v>
      </c>
      <c r="E6976">
        <v>6975</v>
      </c>
    </row>
    <row r="6977" spans="1:5" x14ac:dyDescent="0.25">
      <c r="A6977" s="1" t="s">
        <v>9901</v>
      </c>
      <c r="B6977" s="3">
        <v>-0.71392515788598732</v>
      </c>
      <c r="C6977" s="3">
        <v>-0.45572167344043468</v>
      </c>
      <c r="D6977" s="5">
        <v>0.25820348444555263</v>
      </c>
      <c r="E6977">
        <v>6976</v>
      </c>
    </row>
    <row r="6978" spans="1:5" x14ac:dyDescent="0.25">
      <c r="A6978" s="1" t="s">
        <v>6605</v>
      </c>
      <c r="B6978" s="3">
        <v>-4.2195683605158428E-2</v>
      </c>
      <c r="C6978" s="3">
        <v>0.21584753549240054</v>
      </c>
      <c r="D6978" s="5">
        <v>0.25804321909755895</v>
      </c>
      <c r="E6978">
        <v>6977</v>
      </c>
    </row>
    <row r="6979" spans="1:5" x14ac:dyDescent="0.25">
      <c r="A6979" s="1" t="s">
        <v>2826</v>
      </c>
      <c r="B6979" s="3">
        <v>-0.12591108980332777</v>
      </c>
      <c r="C6979" s="3">
        <v>0.13190973063297257</v>
      </c>
      <c r="D6979" s="5">
        <v>0.25782082043630034</v>
      </c>
      <c r="E6979">
        <v>6978</v>
      </c>
    </row>
    <row r="6980" spans="1:5" x14ac:dyDescent="0.25">
      <c r="A6980" s="1" t="s">
        <v>7988</v>
      </c>
      <c r="B6980" s="3">
        <v>-0.2871046235842476</v>
      </c>
      <c r="C6980" s="3">
        <v>-2.9388850125981955E-2</v>
      </c>
      <c r="D6980" s="5">
        <v>0.25771577345826563</v>
      </c>
      <c r="E6980">
        <v>6979</v>
      </c>
    </row>
    <row r="6981" spans="1:5" x14ac:dyDescent="0.25">
      <c r="A6981" s="1" t="s">
        <v>4845</v>
      </c>
      <c r="B6981" s="3">
        <v>-0.26281941465517566</v>
      </c>
      <c r="C6981" s="3">
        <v>-5.1988930418543616E-3</v>
      </c>
      <c r="D6981" s="5">
        <v>0.25762052161332133</v>
      </c>
      <c r="E6981">
        <v>6980</v>
      </c>
    </row>
    <row r="6982" spans="1:5" x14ac:dyDescent="0.25">
      <c r="A6982" s="1" t="s">
        <v>4647</v>
      </c>
      <c r="B6982" s="3">
        <v>0.33590519259452511</v>
      </c>
      <c r="C6982" s="3">
        <v>0.59341540730381059</v>
      </c>
      <c r="D6982" s="5">
        <v>0.25751021470928548</v>
      </c>
      <c r="E6982">
        <v>6981</v>
      </c>
    </row>
    <row r="6983" spans="1:5" x14ac:dyDescent="0.25">
      <c r="A6983" s="1" t="s">
        <v>5125</v>
      </c>
      <c r="B6983" s="3">
        <v>0.23952408961119881</v>
      </c>
      <c r="C6983" s="3">
        <v>0.49682230058859078</v>
      </c>
      <c r="D6983" s="5">
        <v>0.25729821097739197</v>
      </c>
      <c r="E6983">
        <v>6982</v>
      </c>
    </row>
    <row r="6984" spans="1:5" x14ac:dyDescent="0.25">
      <c r="A6984" s="1" t="s">
        <v>461</v>
      </c>
      <c r="B6984" s="3">
        <v>1.8894956041190936</v>
      </c>
      <c r="C6984" s="3">
        <v>2.1465776816872193</v>
      </c>
      <c r="D6984" s="5">
        <v>0.25708207756812573</v>
      </c>
      <c r="E6984">
        <v>6983</v>
      </c>
    </row>
    <row r="6985" spans="1:5" x14ac:dyDescent="0.25">
      <c r="A6985" s="1" t="s">
        <v>9265</v>
      </c>
      <c r="B6985" s="3">
        <v>-0.55601775856189861</v>
      </c>
      <c r="C6985" s="3">
        <v>-0.29902248546600757</v>
      </c>
      <c r="D6985" s="5">
        <v>0.25699527309589104</v>
      </c>
      <c r="E6985">
        <v>6984</v>
      </c>
    </row>
    <row r="6986" spans="1:5" x14ac:dyDescent="0.25">
      <c r="A6986" s="1" t="s">
        <v>1812</v>
      </c>
      <c r="B6986" s="3">
        <v>1.0349631349679844</v>
      </c>
      <c r="C6986" s="3">
        <v>1.2918608904788775</v>
      </c>
      <c r="D6986" s="5">
        <v>0.25689775551089311</v>
      </c>
      <c r="E6986">
        <v>6985</v>
      </c>
    </row>
    <row r="6987" spans="1:5" x14ac:dyDescent="0.25">
      <c r="A6987" s="1" t="s">
        <v>9337</v>
      </c>
      <c r="B6987" s="3">
        <v>-0.57431854270360949</v>
      </c>
      <c r="C6987" s="3">
        <v>-0.31760587305658478</v>
      </c>
      <c r="D6987" s="5">
        <v>0.25671266964702472</v>
      </c>
      <c r="E6987">
        <v>6986</v>
      </c>
    </row>
    <row r="6988" spans="1:5" x14ac:dyDescent="0.25">
      <c r="A6988" s="1" t="s">
        <v>3283</v>
      </c>
      <c r="B6988" s="3">
        <v>0.61917585200812675</v>
      </c>
      <c r="C6988" s="3">
        <v>0.87577366961288716</v>
      </c>
      <c r="D6988" s="5">
        <v>0.25659781760476041</v>
      </c>
      <c r="E6988">
        <v>6987</v>
      </c>
    </row>
    <row r="6989" spans="1:5" x14ac:dyDescent="0.25">
      <c r="A6989" s="1" t="s">
        <v>1741</v>
      </c>
      <c r="B6989" s="3">
        <v>1.0592689461376004</v>
      </c>
      <c r="C6989" s="3">
        <v>1.3158650523609039</v>
      </c>
      <c r="D6989" s="5">
        <v>0.25659610622330353</v>
      </c>
      <c r="E6989">
        <v>6988</v>
      </c>
    </row>
    <row r="6990" spans="1:5" x14ac:dyDescent="0.25">
      <c r="A6990" s="1" t="s">
        <v>5940</v>
      </c>
      <c r="B6990" s="3">
        <v>7.9900485016239295E-2</v>
      </c>
      <c r="C6990" s="3">
        <v>0.33623788809141836</v>
      </c>
      <c r="D6990" s="5">
        <v>0.25633740307517905</v>
      </c>
      <c r="E6990">
        <v>6989</v>
      </c>
    </row>
    <row r="6991" spans="1:5" x14ac:dyDescent="0.25">
      <c r="A6991" s="1" t="s">
        <v>5627</v>
      </c>
      <c r="B6991" s="3">
        <v>0.1393023454584319</v>
      </c>
      <c r="C6991" s="3">
        <v>0.39541645057511743</v>
      </c>
      <c r="D6991" s="5">
        <v>0.25611410511668553</v>
      </c>
      <c r="E6991">
        <v>6990</v>
      </c>
    </row>
    <row r="6992" spans="1:5" x14ac:dyDescent="0.25">
      <c r="A6992" s="1" t="s">
        <v>5372</v>
      </c>
      <c r="B6992" s="3">
        <v>0.19211205672530879</v>
      </c>
      <c r="C6992" s="3">
        <v>0.44820117093490386</v>
      </c>
      <c r="D6992" s="5">
        <v>0.25608911420959507</v>
      </c>
      <c r="E6992">
        <v>6991</v>
      </c>
    </row>
    <row r="6993" spans="1:5" x14ac:dyDescent="0.25">
      <c r="A6993" s="1" t="s">
        <v>7651</v>
      </c>
      <c r="B6993" s="3">
        <v>-1.0530196328518087</v>
      </c>
      <c r="C6993" s="3">
        <v>-0.79694366185909471</v>
      </c>
      <c r="D6993" s="5">
        <v>0.25607597099271395</v>
      </c>
      <c r="E6993">
        <v>6992</v>
      </c>
    </row>
    <row r="6994" spans="1:5" x14ac:dyDescent="0.25">
      <c r="A6994" s="1" t="s">
        <v>3301</v>
      </c>
      <c r="B6994" s="3">
        <v>0.52417835042651095</v>
      </c>
      <c r="C6994" s="3">
        <v>0.78021828125458637</v>
      </c>
      <c r="D6994" s="5">
        <v>0.25603993082807541</v>
      </c>
      <c r="E6994">
        <v>6993</v>
      </c>
    </row>
    <row r="6995" spans="1:5" x14ac:dyDescent="0.25">
      <c r="A6995" s="1" t="s">
        <v>4677</v>
      </c>
      <c r="B6995" s="3">
        <v>0.3331284724196229</v>
      </c>
      <c r="C6995" s="3">
        <v>0.58912303279658884</v>
      </c>
      <c r="D6995" s="5">
        <v>0.25599456037696594</v>
      </c>
      <c r="E6995">
        <v>6994</v>
      </c>
    </row>
    <row r="6996" spans="1:5" x14ac:dyDescent="0.25">
      <c r="A6996" s="1" t="s">
        <v>1277</v>
      </c>
      <c r="B6996" s="3">
        <v>-0.55696986045678232</v>
      </c>
      <c r="C6996" s="3">
        <v>-0.30098970354650523</v>
      </c>
      <c r="D6996" s="5">
        <v>0.25598015691027709</v>
      </c>
      <c r="E6996">
        <v>6995</v>
      </c>
    </row>
    <row r="6997" spans="1:5" x14ac:dyDescent="0.25">
      <c r="A6997" s="1" t="s">
        <v>4179</v>
      </c>
      <c r="B6997" s="3">
        <v>0.43236599693365074</v>
      </c>
      <c r="C6997" s="3">
        <v>0.68810334127721162</v>
      </c>
      <c r="D6997" s="5">
        <v>0.25573734434356088</v>
      </c>
      <c r="E6997">
        <v>6996</v>
      </c>
    </row>
    <row r="6998" spans="1:5" x14ac:dyDescent="0.25">
      <c r="A6998" s="1" t="s">
        <v>5114</v>
      </c>
      <c r="B6998" s="3">
        <v>0.2444827718010783</v>
      </c>
      <c r="C6998" s="3">
        <v>0.50016362858587049</v>
      </c>
      <c r="D6998" s="5">
        <v>0.25568085678479219</v>
      </c>
      <c r="E6998">
        <v>6997</v>
      </c>
    </row>
    <row r="6999" spans="1:5" x14ac:dyDescent="0.25">
      <c r="A6999" s="1" t="s">
        <v>3571</v>
      </c>
      <c r="B6999" s="3">
        <v>0.56054462233428437</v>
      </c>
      <c r="C6999" s="3">
        <v>0.81602042015427245</v>
      </c>
      <c r="D6999" s="5">
        <v>0.25547579781998808</v>
      </c>
      <c r="E6999">
        <v>6998</v>
      </c>
    </row>
    <row r="7000" spans="1:5" x14ac:dyDescent="0.25">
      <c r="A7000" s="1" t="s">
        <v>11561</v>
      </c>
      <c r="B7000" s="3">
        <v>-1.3697971786712126</v>
      </c>
      <c r="C7000" s="3">
        <v>-1.1143277873725652</v>
      </c>
      <c r="D7000" s="5">
        <v>0.25546939129864743</v>
      </c>
      <c r="E7000">
        <v>6999</v>
      </c>
    </row>
    <row r="7001" spans="1:5" x14ac:dyDescent="0.25">
      <c r="A7001" s="1" t="s">
        <v>2702</v>
      </c>
      <c r="B7001" s="3">
        <v>0.77194589956796833</v>
      </c>
      <c r="C7001" s="3">
        <v>1.0271571664867805</v>
      </c>
      <c r="D7001" s="5">
        <v>0.25521126691881213</v>
      </c>
      <c r="E7001">
        <v>7000</v>
      </c>
    </row>
    <row r="7002" spans="1:5" x14ac:dyDescent="0.25">
      <c r="A7002" s="1" t="s">
        <v>2541</v>
      </c>
      <c r="B7002" s="3">
        <v>0.81906832774322591</v>
      </c>
      <c r="C7002" s="3">
        <v>1.0740319130820897</v>
      </c>
      <c r="D7002" s="5">
        <v>0.25496358533886376</v>
      </c>
      <c r="E7002">
        <v>7001</v>
      </c>
    </row>
    <row r="7003" spans="1:5" x14ac:dyDescent="0.25">
      <c r="A7003" s="1" t="s">
        <v>8311</v>
      </c>
      <c r="B7003" s="3">
        <v>-0.34673387241898668</v>
      </c>
      <c r="C7003" s="3">
        <v>-9.1867876178934813E-2</v>
      </c>
      <c r="D7003" s="5">
        <v>0.25486599624005185</v>
      </c>
      <c r="E7003">
        <v>7002</v>
      </c>
    </row>
    <row r="7004" spans="1:5" x14ac:dyDescent="0.25">
      <c r="A7004" s="1" t="s">
        <v>8260</v>
      </c>
      <c r="B7004" s="3">
        <v>-0.33362048810826322</v>
      </c>
      <c r="C7004" s="3">
        <v>-7.880247356085486E-2</v>
      </c>
      <c r="D7004" s="5">
        <v>0.25481801454740838</v>
      </c>
      <c r="E7004">
        <v>7003</v>
      </c>
    </row>
    <row r="7005" spans="1:5" x14ac:dyDescent="0.25">
      <c r="A7005" s="1" t="s">
        <v>3970</v>
      </c>
      <c r="B7005" s="3">
        <v>0.48396057074700005</v>
      </c>
      <c r="C7005" s="3">
        <v>0.73812438748155818</v>
      </c>
      <c r="D7005" s="5">
        <v>0.25416381673455812</v>
      </c>
      <c r="E7005">
        <v>7004</v>
      </c>
    </row>
    <row r="7006" spans="1:5" x14ac:dyDescent="0.25">
      <c r="A7006" s="1" t="s">
        <v>7015</v>
      </c>
      <c r="B7006" s="3">
        <v>-0.11294364732923468</v>
      </c>
      <c r="C7006" s="3">
        <v>0.14118244183947556</v>
      </c>
      <c r="D7006" s="5">
        <v>0.25412608916871027</v>
      </c>
      <c r="E7006">
        <v>7005</v>
      </c>
    </row>
    <row r="7007" spans="1:5" x14ac:dyDescent="0.25">
      <c r="A7007" s="1" t="s">
        <v>7366</v>
      </c>
      <c r="B7007" s="3">
        <v>-0.17808015938448465</v>
      </c>
      <c r="C7007" s="3">
        <v>7.602730965846638E-2</v>
      </c>
      <c r="D7007" s="5">
        <v>0.25410746904295101</v>
      </c>
      <c r="E7007">
        <v>7006</v>
      </c>
    </row>
    <row r="7008" spans="1:5" x14ac:dyDescent="0.25">
      <c r="A7008" s="1" t="s">
        <v>6696</v>
      </c>
      <c r="B7008" s="3">
        <v>-5.542473660743924E-2</v>
      </c>
      <c r="C7008" s="3">
        <v>0.19865772035672116</v>
      </c>
      <c r="D7008" s="5">
        <v>0.25408245696416043</v>
      </c>
      <c r="E7008">
        <v>7007</v>
      </c>
    </row>
    <row r="7009" spans="1:5" x14ac:dyDescent="0.25">
      <c r="A7009" s="1" t="s">
        <v>6555</v>
      </c>
      <c r="B7009" s="3">
        <v>-3.0306089580264216E-2</v>
      </c>
      <c r="C7009" s="3">
        <v>0.22347782406725009</v>
      </c>
      <c r="D7009" s="5">
        <v>0.25378391364751429</v>
      </c>
      <c r="E7009">
        <v>7008</v>
      </c>
    </row>
    <row r="7010" spans="1:5" x14ac:dyDescent="0.25">
      <c r="A7010" s="1" t="s">
        <v>9951</v>
      </c>
      <c r="B7010" s="3">
        <v>-1.0803735285307274</v>
      </c>
      <c r="C7010" s="3">
        <v>-0.82670859596402224</v>
      </c>
      <c r="D7010" s="5">
        <v>0.25366493256670519</v>
      </c>
      <c r="E7010">
        <v>7009</v>
      </c>
    </row>
    <row r="7011" spans="1:5" x14ac:dyDescent="0.25">
      <c r="A7011" s="1" t="s">
        <v>7996</v>
      </c>
      <c r="B7011" s="3">
        <v>-0.28501717146407513</v>
      </c>
      <c r="C7011" s="3">
        <v>-3.1403171456795026E-2</v>
      </c>
      <c r="D7011" s="5">
        <v>0.25361400000728007</v>
      </c>
      <c r="E7011">
        <v>7010</v>
      </c>
    </row>
    <row r="7012" spans="1:5" x14ac:dyDescent="0.25">
      <c r="A7012" s="1" t="s">
        <v>721</v>
      </c>
      <c r="B7012" s="3">
        <v>0.28401774884481834</v>
      </c>
      <c r="C7012" s="3">
        <v>0.53760479704480546</v>
      </c>
      <c r="D7012" s="5">
        <v>0.25358704819998712</v>
      </c>
      <c r="E7012">
        <v>7011</v>
      </c>
    </row>
    <row r="7013" spans="1:5" x14ac:dyDescent="0.25">
      <c r="A7013" s="1" t="s">
        <v>10307</v>
      </c>
      <c r="B7013" s="3">
        <v>-0.83340614277806357</v>
      </c>
      <c r="C7013" s="3">
        <v>-0.57983639269940934</v>
      </c>
      <c r="D7013" s="5">
        <v>0.25356975007865423</v>
      </c>
      <c r="E7013">
        <v>7012</v>
      </c>
    </row>
    <row r="7014" spans="1:5" x14ac:dyDescent="0.25">
      <c r="A7014" s="1" t="s">
        <v>8066</v>
      </c>
      <c r="B7014" s="3">
        <v>-0.30097318795808331</v>
      </c>
      <c r="C7014" s="3">
        <v>-4.7657711836157024E-2</v>
      </c>
      <c r="D7014" s="5">
        <v>0.25331547612192629</v>
      </c>
      <c r="E7014">
        <v>7013</v>
      </c>
    </row>
    <row r="7015" spans="1:5" x14ac:dyDescent="0.25">
      <c r="A7015" s="1" t="s">
        <v>12215</v>
      </c>
      <c r="B7015" s="3">
        <v>-2.0033904489856811</v>
      </c>
      <c r="C7015" s="3">
        <v>-1.7502150073265044</v>
      </c>
      <c r="D7015" s="5">
        <v>0.25317544165917671</v>
      </c>
      <c r="E7015">
        <v>7014</v>
      </c>
    </row>
    <row r="7016" spans="1:5" x14ac:dyDescent="0.25">
      <c r="A7016" s="1" t="s">
        <v>5260</v>
      </c>
      <c r="B7016" s="3">
        <v>0.21810199659709145</v>
      </c>
      <c r="C7016" s="3">
        <v>0.47084479533634749</v>
      </c>
      <c r="D7016" s="5">
        <v>0.25274279873925604</v>
      </c>
      <c r="E7016">
        <v>7015</v>
      </c>
    </row>
    <row r="7017" spans="1:5" x14ac:dyDescent="0.25">
      <c r="A7017" s="1" t="s">
        <v>2502</v>
      </c>
      <c r="B7017" s="3">
        <v>0.83198081610290109</v>
      </c>
      <c r="C7017" s="3">
        <v>1.0846594199112087</v>
      </c>
      <c r="D7017" s="5">
        <v>0.25267860380830764</v>
      </c>
      <c r="E7017">
        <v>7016</v>
      </c>
    </row>
    <row r="7018" spans="1:5" x14ac:dyDescent="0.25">
      <c r="A7018" s="1" t="s">
        <v>3673</v>
      </c>
      <c r="B7018" s="3">
        <v>0.5432608416737138</v>
      </c>
      <c r="C7018" s="3">
        <v>0.79583903393319277</v>
      </c>
      <c r="D7018" s="5">
        <v>0.25257819225947897</v>
      </c>
      <c r="E7018">
        <v>7017</v>
      </c>
    </row>
    <row r="7019" spans="1:5" x14ac:dyDescent="0.25">
      <c r="A7019" s="1" t="s">
        <v>3724</v>
      </c>
      <c r="B7019" s="3">
        <v>0.23995676806228489</v>
      </c>
      <c r="C7019" s="3">
        <v>0.49239589118481636</v>
      </c>
      <c r="D7019" s="5">
        <v>0.25243912312253147</v>
      </c>
      <c r="E7019">
        <v>7018</v>
      </c>
    </row>
    <row r="7020" spans="1:5" x14ac:dyDescent="0.25">
      <c r="A7020" s="1" t="s">
        <v>3933</v>
      </c>
      <c r="B7020" s="3">
        <v>0.49567238025017374</v>
      </c>
      <c r="C7020" s="3">
        <v>0.74733540845906354</v>
      </c>
      <c r="D7020" s="5">
        <v>0.25166302820888981</v>
      </c>
      <c r="E7020">
        <v>7019</v>
      </c>
    </row>
    <row r="7021" spans="1:5" x14ac:dyDescent="0.25">
      <c r="A7021" s="1" t="s">
        <v>5707</v>
      </c>
      <c r="B7021" s="3">
        <v>0.12932056611602732</v>
      </c>
      <c r="C7021" s="3">
        <v>0.38097523913716053</v>
      </c>
      <c r="D7021" s="5">
        <v>0.2516546730211332</v>
      </c>
      <c r="E7021">
        <v>7020</v>
      </c>
    </row>
    <row r="7022" spans="1:5" x14ac:dyDescent="0.25">
      <c r="A7022" s="1" t="s">
        <v>3566</v>
      </c>
      <c r="B7022" s="3">
        <v>0.56491472351611327</v>
      </c>
      <c r="C7022" s="3">
        <v>0.81649403325748326</v>
      </c>
      <c r="D7022" s="5">
        <v>0.25157930974136999</v>
      </c>
      <c r="E7022">
        <v>7021</v>
      </c>
    </row>
    <row r="7023" spans="1:5" x14ac:dyDescent="0.25">
      <c r="A7023" s="1" t="s">
        <v>1575</v>
      </c>
      <c r="B7023" s="3">
        <v>-0.16668524000663842</v>
      </c>
      <c r="C7023" s="3">
        <v>8.4817388557732853E-2</v>
      </c>
      <c r="D7023" s="5">
        <v>0.25150262856437128</v>
      </c>
      <c r="E7023">
        <v>7022</v>
      </c>
    </row>
    <row r="7024" spans="1:5" x14ac:dyDescent="0.25">
      <c r="A7024" s="1" t="s">
        <v>9293</v>
      </c>
      <c r="B7024" s="3">
        <v>-1.691407913141157</v>
      </c>
      <c r="C7024" s="3">
        <v>-1.4400360930375078</v>
      </c>
      <c r="D7024" s="5">
        <v>0.25137182010364922</v>
      </c>
      <c r="E7024">
        <v>7023</v>
      </c>
    </row>
    <row r="7025" spans="1:5" x14ac:dyDescent="0.25">
      <c r="A7025" s="1" t="s">
        <v>3193</v>
      </c>
      <c r="B7025" s="3">
        <v>-1.7172710146601509</v>
      </c>
      <c r="C7025" s="3">
        <v>-1.4659365650031948</v>
      </c>
      <c r="D7025" s="5">
        <v>0.25133444965695606</v>
      </c>
      <c r="E7025">
        <v>7024</v>
      </c>
    </row>
    <row r="7026" spans="1:5" x14ac:dyDescent="0.25">
      <c r="A7026" s="1" t="s">
        <v>10285</v>
      </c>
      <c r="B7026" s="3">
        <v>-0.89242427020849557</v>
      </c>
      <c r="C7026" s="3">
        <v>-0.64110474397934225</v>
      </c>
      <c r="D7026" s="5">
        <v>0.25131952622915332</v>
      </c>
      <c r="E7026">
        <v>7025</v>
      </c>
    </row>
    <row r="7027" spans="1:5" x14ac:dyDescent="0.25">
      <c r="A7027" s="1" t="s">
        <v>5485</v>
      </c>
      <c r="B7027" s="3">
        <v>0.12443330769618657</v>
      </c>
      <c r="C7027" s="3">
        <v>0.37573601005767565</v>
      </c>
      <c r="D7027" s="5">
        <v>0.25130270236148911</v>
      </c>
      <c r="E7027">
        <v>7026</v>
      </c>
    </row>
    <row r="7028" spans="1:5" x14ac:dyDescent="0.25">
      <c r="A7028" s="1" t="s">
        <v>4631</v>
      </c>
      <c r="B7028" s="3">
        <v>0.3459415399042004</v>
      </c>
      <c r="C7028" s="3">
        <v>0.59718031530914772</v>
      </c>
      <c r="D7028" s="5">
        <v>0.25123877540494732</v>
      </c>
      <c r="E7028">
        <v>7027</v>
      </c>
    </row>
    <row r="7029" spans="1:5" x14ac:dyDescent="0.25">
      <c r="A7029" s="1" t="s">
        <v>5917</v>
      </c>
      <c r="B7029" s="3">
        <v>9.0078956194917473E-2</v>
      </c>
      <c r="C7029" s="3">
        <v>0.3407723092497803</v>
      </c>
      <c r="D7029" s="5">
        <v>0.25069335305486284</v>
      </c>
      <c r="E7029">
        <v>7028</v>
      </c>
    </row>
    <row r="7030" spans="1:5" x14ac:dyDescent="0.25">
      <c r="A7030" s="1" t="s">
        <v>3550</v>
      </c>
      <c r="B7030" s="3">
        <v>0.5688879013459911</v>
      </c>
      <c r="C7030" s="3">
        <v>0.81957640566060108</v>
      </c>
      <c r="D7030" s="5">
        <v>0.25068850431460998</v>
      </c>
      <c r="E7030">
        <v>7029</v>
      </c>
    </row>
    <row r="7031" spans="1:5" x14ac:dyDescent="0.25">
      <c r="A7031" s="1" t="s">
        <v>2046</v>
      </c>
      <c r="B7031" s="3">
        <v>0.96307515368634988</v>
      </c>
      <c r="C7031" s="3">
        <v>1.2135845591440946</v>
      </c>
      <c r="D7031" s="5">
        <v>0.25050940545774469</v>
      </c>
      <c r="E7031">
        <v>7030</v>
      </c>
    </row>
    <row r="7032" spans="1:5" x14ac:dyDescent="0.25">
      <c r="A7032" s="1" t="s">
        <v>8083</v>
      </c>
      <c r="B7032" s="3">
        <v>-0.29996139511280673</v>
      </c>
      <c r="C7032" s="3">
        <v>-4.986668454586729E-2</v>
      </c>
      <c r="D7032" s="5">
        <v>0.25009471056693944</v>
      </c>
      <c r="E7032">
        <v>7031</v>
      </c>
    </row>
    <row r="7033" spans="1:5" x14ac:dyDescent="0.25">
      <c r="A7033" s="1" t="s">
        <v>3265</v>
      </c>
      <c r="B7033" s="3">
        <v>0.63026061386685173</v>
      </c>
      <c r="C7033" s="3">
        <v>0.88031226523611972</v>
      </c>
      <c r="D7033" s="5">
        <v>0.25005165136926799</v>
      </c>
      <c r="E7033">
        <v>7032</v>
      </c>
    </row>
    <row r="7034" spans="1:5" x14ac:dyDescent="0.25">
      <c r="A7034" s="1" t="s">
        <v>5200</v>
      </c>
      <c r="B7034" s="3">
        <v>-0.10813285683525119</v>
      </c>
      <c r="C7034" s="3">
        <v>0.14191052249444011</v>
      </c>
      <c r="D7034" s="5">
        <v>0.25004337932969128</v>
      </c>
      <c r="E7034">
        <v>7033</v>
      </c>
    </row>
    <row r="7035" spans="1:5" x14ac:dyDescent="0.25">
      <c r="A7035" s="1" t="s">
        <v>6187</v>
      </c>
      <c r="B7035" s="3">
        <v>3.9192471078776624E-2</v>
      </c>
      <c r="C7035" s="3">
        <v>0.28916150348652869</v>
      </c>
      <c r="D7035" s="5">
        <v>0.24996903240775206</v>
      </c>
      <c r="E7035">
        <v>7034</v>
      </c>
    </row>
    <row r="7036" spans="1:5" x14ac:dyDescent="0.25">
      <c r="A7036" s="1" t="s">
        <v>4968</v>
      </c>
      <c r="B7036" s="3">
        <v>0.27707725523441784</v>
      </c>
      <c r="C7036" s="3">
        <v>0.52683397983120006</v>
      </c>
      <c r="D7036" s="5">
        <v>0.24975672459678222</v>
      </c>
      <c r="E7036">
        <v>7035</v>
      </c>
    </row>
    <row r="7037" spans="1:5" x14ac:dyDescent="0.25">
      <c r="A7037" s="1" t="s">
        <v>3499</v>
      </c>
      <c r="B7037" s="3">
        <v>0.5792930042521891</v>
      </c>
      <c r="C7037" s="3">
        <v>0.82882960879590217</v>
      </c>
      <c r="D7037" s="5">
        <v>0.24953660454371307</v>
      </c>
      <c r="E7037">
        <v>7036</v>
      </c>
    </row>
    <row r="7038" spans="1:5" x14ac:dyDescent="0.25">
      <c r="A7038" s="1" t="s">
        <v>2864</v>
      </c>
      <c r="B7038" s="3">
        <v>0.73684518074536309</v>
      </c>
      <c r="C7038" s="3">
        <v>0.98583137673514787</v>
      </c>
      <c r="D7038" s="5">
        <v>0.24898619598978478</v>
      </c>
      <c r="E7038">
        <v>7037</v>
      </c>
    </row>
    <row r="7039" spans="1:5" x14ac:dyDescent="0.25">
      <c r="A7039" s="1" t="s">
        <v>6962</v>
      </c>
      <c r="B7039" s="3">
        <v>-9.7604962218800037E-2</v>
      </c>
      <c r="C7039" s="3">
        <v>0.15137091111938644</v>
      </c>
      <c r="D7039" s="5">
        <v>0.24897587333818649</v>
      </c>
      <c r="E7039">
        <v>7038</v>
      </c>
    </row>
    <row r="7040" spans="1:5" x14ac:dyDescent="0.25">
      <c r="A7040" s="1" t="s">
        <v>10793</v>
      </c>
      <c r="B7040" s="3">
        <v>-0.99862338237015846</v>
      </c>
      <c r="C7040" s="3">
        <v>-0.7497235385834331</v>
      </c>
      <c r="D7040" s="5">
        <v>0.24889984378672536</v>
      </c>
      <c r="E7040">
        <v>7039</v>
      </c>
    </row>
    <row r="7041" spans="1:5" x14ac:dyDescent="0.25">
      <c r="A7041" s="1" t="s">
        <v>2214</v>
      </c>
      <c r="B7041" s="3">
        <v>-0.91727345519391601</v>
      </c>
      <c r="C7041" s="3">
        <v>-0.66853529037181836</v>
      </c>
      <c r="D7041" s="5">
        <v>0.24873816482209765</v>
      </c>
      <c r="E7041">
        <v>7040</v>
      </c>
    </row>
    <row r="7042" spans="1:5" x14ac:dyDescent="0.25">
      <c r="A7042" s="1" t="s">
        <v>5293</v>
      </c>
      <c r="B7042" s="3">
        <v>0.21332604079189588</v>
      </c>
      <c r="C7042" s="3">
        <v>0.46203159807921629</v>
      </c>
      <c r="D7042" s="5">
        <v>0.24870555728732041</v>
      </c>
      <c r="E7042">
        <v>7041</v>
      </c>
    </row>
    <row r="7043" spans="1:5" x14ac:dyDescent="0.25">
      <c r="A7043" s="1" t="s">
        <v>9361</v>
      </c>
      <c r="B7043" s="3">
        <v>-1.8213439883400062</v>
      </c>
      <c r="C7043" s="3">
        <v>-1.5727709135746475</v>
      </c>
      <c r="D7043" s="5">
        <v>0.24857307476535873</v>
      </c>
      <c r="E7043">
        <v>7042</v>
      </c>
    </row>
    <row r="7044" spans="1:5" x14ac:dyDescent="0.25">
      <c r="A7044" s="1" t="s">
        <v>6359</v>
      </c>
      <c r="B7044" s="3">
        <v>1.0250942619400752E-2</v>
      </c>
      <c r="C7044" s="3">
        <v>0.25859416974214983</v>
      </c>
      <c r="D7044" s="5">
        <v>0.24834322712274909</v>
      </c>
      <c r="E7044">
        <v>7043</v>
      </c>
    </row>
    <row r="7045" spans="1:5" x14ac:dyDescent="0.25">
      <c r="A7045" s="1" t="s">
        <v>563</v>
      </c>
      <c r="B7045" s="3">
        <v>0.90129116967864698</v>
      </c>
      <c r="C7045" s="3">
        <v>1.1495140972004909</v>
      </c>
      <c r="D7045" s="5">
        <v>0.24822292752184394</v>
      </c>
      <c r="E7045">
        <v>7044</v>
      </c>
    </row>
    <row r="7046" spans="1:5" x14ac:dyDescent="0.25">
      <c r="A7046" s="1" t="s">
        <v>646</v>
      </c>
      <c r="B7046" s="3">
        <v>0.29039777108374532</v>
      </c>
      <c r="C7046" s="3">
        <v>0.5384121972321636</v>
      </c>
      <c r="D7046" s="5">
        <v>0.24801442614841829</v>
      </c>
      <c r="E7046">
        <v>7045</v>
      </c>
    </row>
    <row r="7047" spans="1:5" x14ac:dyDescent="0.25">
      <c r="A7047" s="1" t="s">
        <v>8593</v>
      </c>
      <c r="B7047" s="3">
        <v>-0.40063518658731861</v>
      </c>
      <c r="C7047" s="3">
        <v>-0.1526208694836392</v>
      </c>
      <c r="D7047" s="5">
        <v>0.24801431710367941</v>
      </c>
      <c r="E7047">
        <v>7046</v>
      </c>
    </row>
    <row r="7048" spans="1:5" x14ac:dyDescent="0.25">
      <c r="A7048" s="1" t="s">
        <v>9000</v>
      </c>
      <c r="B7048" s="3">
        <v>-0.48784384685882015</v>
      </c>
      <c r="C7048" s="3">
        <v>-0.24060349313290472</v>
      </c>
      <c r="D7048" s="5">
        <v>0.24724035372591543</v>
      </c>
      <c r="E7048">
        <v>7047</v>
      </c>
    </row>
    <row r="7049" spans="1:5" x14ac:dyDescent="0.25">
      <c r="A7049" s="1" t="s">
        <v>5062</v>
      </c>
      <c r="B7049" s="3">
        <v>-3.0082354379768597E-2</v>
      </c>
      <c r="C7049" s="3">
        <v>0.21701432180593566</v>
      </c>
      <c r="D7049" s="5">
        <v>0.24709667618570424</v>
      </c>
      <c r="E7049">
        <v>7048</v>
      </c>
    </row>
    <row r="7050" spans="1:5" x14ac:dyDescent="0.25">
      <c r="A7050" s="1" t="s">
        <v>8344</v>
      </c>
      <c r="B7050" s="3">
        <v>-0.34693945239734181</v>
      </c>
      <c r="C7050" s="3">
        <v>-9.9847048032990854E-2</v>
      </c>
      <c r="D7050" s="5">
        <v>0.24709240436435095</v>
      </c>
      <c r="E7050">
        <v>7049</v>
      </c>
    </row>
    <row r="7051" spans="1:5" x14ac:dyDescent="0.25">
      <c r="A7051" s="1" t="s">
        <v>2748</v>
      </c>
      <c r="B7051" s="3">
        <v>0.76746291589435345</v>
      </c>
      <c r="C7051" s="3">
        <v>1.0141600528186527</v>
      </c>
      <c r="D7051" s="5">
        <v>0.24669713692429929</v>
      </c>
      <c r="E7051">
        <v>7050</v>
      </c>
    </row>
    <row r="7052" spans="1:5" x14ac:dyDescent="0.25">
      <c r="A7052" s="1" t="s">
        <v>2051</v>
      </c>
      <c r="B7052" s="3">
        <v>0.96591970928505877</v>
      </c>
      <c r="C7052" s="3">
        <v>1.2125933549652461</v>
      </c>
      <c r="D7052" s="5">
        <v>0.24667364568018735</v>
      </c>
      <c r="E7052">
        <v>7051</v>
      </c>
    </row>
    <row r="7053" spans="1:5" x14ac:dyDescent="0.25">
      <c r="A7053" s="1" t="s">
        <v>2021</v>
      </c>
      <c r="B7053" s="3">
        <v>0.97499522765135893</v>
      </c>
      <c r="C7053" s="3">
        <v>1.2210577735385935</v>
      </c>
      <c r="D7053" s="5">
        <v>0.24606254588723453</v>
      </c>
      <c r="E7053">
        <v>7052</v>
      </c>
    </row>
    <row r="7054" spans="1:5" x14ac:dyDescent="0.25">
      <c r="A7054" s="1" t="s">
        <v>11623</v>
      </c>
      <c r="B7054" s="3">
        <v>-1.3961648575889889</v>
      </c>
      <c r="C7054" s="3">
        <v>-1.1501303991883316</v>
      </c>
      <c r="D7054" s="5">
        <v>0.2460344584006573</v>
      </c>
      <c r="E7054">
        <v>7053</v>
      </c>
    </row>
    <row r="7055" spans="1:5" x14ac:dyDescent="0.25">
      <c r="A7055" s="1" t="s">
        <v>2044</v>
      </c>
      <c r="B7055" s="3">
        <v>-0.81946459810575234</v>
      </c>
      <c r="C7055" s="3">
        <v>-0.57374317416846421</v>
      </c>
      <c r="D7055" s="5">
        <v>0.24572142393728813</v>
      </c>
      <c r="E7055">
        <v>7054</v>
      </c>
    </row>
    <row r="7056" spans="1:5" x14ac:dyDescent="0.25">
      <c r="A7056" s="1" t="s">
        <v>4330</v>
      </c>
      <c r="B7056" s="3">
        <v>0.41522461707399938</v>
      </c>
      <c r="C7056" s="3">
        <v>0.66068909089921224</v>
      </c>
      <c r="D7056" s="5">
        <v>0.24546447382521286</v>
      </c>
      <c r="E7056">
        <v>7055</v>
      </c>
    </row>
    <row r="7057" spans="1:5" x14ac:dyDescent="0.25">
      <c r="A7057" s="1" t="s">
        <v>7929</v>
      </c>
      <c r="B7057" s="3">
        <v>-0.26440235507574578</v>
      </c>
      <c r="C7057" s="3">
        <v>-1.9326409395165011E-2</v>
      </c>
      <c r="D7057" s="5">
        <v>0.24507594568058078</v>
      </c>
      <c r="E7057">
        <v>7056</v>
      </c>
    </row>
    <row r="7058" spans="1:5" x14ac:dyDescent="0.25">
      <c r="A7058" s="1" t="s">
        <v>2959</v>
      </c>
      <c r="B7058" s="3">
        <v>-0.19752694955851294</v>
      </c>
      <c r="C7058" s="3">
        <v>4.7489480192466169E-2</v>
      </c>
      <c r="D7058" s="5">
        <v>0.24501642975097909</v>
      </c>
      <c r="E7058">
        <v>7057</v>
      </c>
    </row>
    <row r="7059" spans="1:5" x14ac:dyDescent="0.25">
      <c r="A7059" s="1" t="s">
        <v>1702</v>
      </c>
      <c r="B7059" s="3">
        <v>1.0867409912978025</v>
      </c>
      <c r="C7059" s="3">
        <v>1.3312785088523376</v>
      </c>
      <c r="D7059" s="5">
        <v>0.24453751755453501</v>
      </c>
      <c r="E7059">
        <v>7058</v>
      </c>
    </row>
    <row r="7060" spans="1:5" x14ac:dyDescent="0.25">
      <c r="A7060" s="1" t="s">
        <v>4224</v>
      </c>
      <c r="B7060" s="3">
        <v>0.43418540777332476</v>
      </c>
      <c r="C7060" s="3">
        <v>0.67863197041157297</v>
      </c>
      <c r="D7060" s="5">
        <v>0.24444656263824821</v>
      </c>
      <c r="E7060">
        <v>7059</v>
      </c>
    </row>
    <row r="7061" spans="1:5" x14ac:dyDescent="0.25">
      <c r="A7061" s="1" t="s">
        <v>11210</v>
      </c>
      <c r="B7061" s="3">
        <v>-1.1687975774105619</v>
      </c>
      <c r="C7061" s="3">
        <v>-0.92451315163950964</v>
      </c>
      <c r="D7061" s="5">
        <v>0.24428442577105225</v>
      </c>
      <c r="E7061">
        <v>7060</v>
      </c>
    </row>
    <row r="7062" spans="1:5" x14ac:dyDescent="0.25">
      <c r="A7062" s="1" t="s">
        <v>7580</v>
      </c>
      <c r="B7062" s="3">
        <v>-0.42445152435032218</v>
      </c>
      <c r="C7062" s="3">
        <v>-0.18020586376530467</v>
      </c>
      <c r="D7062" s="5">
        <v>0.24424566058501751</v>
      </c>
      <c r="E7062">
        <v>7061</v>
      </c>
    </row>
    <row r="7063" spans="1:5" x14ac:dyDescent="0.25">
      <c r="A7063" s="1" t="s">
        <v>3948</v>
      </c>
      <c r="B7063" s="3">
        <v>0.49856463748690183</v>
      </c>
      <c r="C7063" s="3">
        <v>0.74280551752379331</v>
      </c>
      <c r="D7063" s="5">
        <v>0.24424088003689148</v>
      </c>
      <c r="E7063">
        <v>7062</v>
      </c>
    </row>
    <row r="7064" spans="1:5" x14ac:dyDescent="0.25">
      <c r="A7064" s="1" t="s">
        <v>1013</v>
      </c>
      <c r="B7064" s="3">
        <v>0.31745043419493663</v>
      </c>
      <c r="C7064" s="3">
        <v>0.56167716317583294</v>
      </c>
      <c r="D7064" s="5">
        <v>0.24422672898089631</v>
      </c>
      <c r="E7064">
        <v>7063</v>
      </c>
    </row>
    <row r="7065" spans="1:5" x14ac:dyDescent="0.25">
      <c r="A7065" s="1" t="s">
        <v>9387</v>
      </c>
      <c r="B7065" s="3">
        <v>-0.57068338179503164</v>
      </c>
      <c r="C7065" s="3">
        <v>-0.32752163033927473</v>
      </c>
      <c r="D7065" s="5">
        <v>0.24316175145575691</v>
      </c>
      <c r="E7065">
        <v>7064</v>
      </c>
    </row>
    <row r="7066" spans="1:5" x14ac:dyDescent="0.25">
      <c r="A7066" s="1" t="s">
        <v>5773</v>
      </c>
      <c r="B7066" s="3">
        <v>0.12735773214316276</v>
      </c>
      <c r="C7066" s="3">
        <v>0.36994608267461543</v>
      </c>
      <c r="D7066" s="5">
        <v>0.24258835053145267</v>
      </c>
      <c r="E7066">
        <v>7065</v>
      </c>
    </row>
    <row r="7067" spans="1:5" x14ac:dyDescent="0.25">
      <c r="A7067" s="1" t="s">
        <v>4294</v>
      </c>
      <c r="B7067" s="3">
        <v>0.42490877820858453</v>
      </c>
      <c r="C7067" s="3">
        <v>0.66739076381227047</v>
      </c>
      <c r="D7067" s="5">
        <v>0.24248198560368595</v>
      </c>
      <c r="E7067">
        <v>7066</v>
      </c>
    </row>
    <row r="7068" spans="1:5" x14ac:dyDescent="0.25">
      <c r="A7068" s="1" t="s">
        <v>2405</v>
      </c>
      <c r="B7068" s="3">
        <v>0.86902186805346593</v>
      </c>
      <c r="C7068" s="3">
        <v>1.1114097245847558</v>
      </c>
      <c r="D7068" s="5">
        <v>0.24238785653128991</v>
      </c>
      <c r="E7068">
        <v>7067</v>
      </c>
    </row>
    <row r="7069" spans="1:5" x14ac:dyDescent="0.25">
      <c r="A7069" s="1" t="s">
        <v>8865</v>
      </c>
      <c r="B7069" s="3">
        <v>-0.45523065921684974</v>
      </c>
      <c r="C7069" s="3">
        <v>-0.21292367918421884</v>
      </c>
      <c r="D7069" s="5">
        <v>0.2423069800326309</v>
      </c>
      <c r="E7069">
        <v>7068</v>
      </c>
    </row>
    <row r="7070" spans="1:5" x14ac:dyDescent="0.25">
      <c r="A7070" s="1" t="s">
        <v>3734</v>
      </c>
      <c r="B7070" s="3">
        <v>0.34615127636763926</v>
      </c>
      <c r="C7070" s="3">
        <v>0.58825571273027943</v>
      </c>
      <c r="D7070" s="5">
        <v>0.24210443636264017</v>
      </c>
      <c r="E7070">
        <v>7069</v>
      </c>
    </row>
    <row r="7071" spans="1:5" x14ac:dyDescent="0.25">
      <c r="A7071" s="1" t="s">
        <v>11012</v>
      </c>
      <c r="B7071" s="3">
        <v>-1.8016829710021316</v>
      </c>
      <c r="C7071" s="3">
        <v>-1.559847521311555</v>
      </c>
      <c r="D7071" s="5">
        <v>0.24183544969057658</v>
      </c>
      <c r="E7071">
        <v>7070</v>
      </c>
    </row>
    <row r="7072" spans="1:5" x14ac:dyDescent="0.25">
      <c r="A7072" s="1" t="s">
        <v>1192</v>
      </c>
      <c r="B7072" s="3">
        <v>1.3262886262207125</v>
      </c>
      <c r="C7072" s="3">
        <v>1.5679457590942225</v>
      </c>
      <c r="D7072" s="5">
        <v>0.24165713287350998</v>
      </c>
      <c r="E7072">
        <v>7071</v>
      </c>
    </row>
    <row r="7073" spans="1:5" x14ac:dyDescent="0.25">
      <c r="A7073" s="1" t="s">
        <v>5978</v>
      </c>
      <c r="B7073" s="3">
        <v>8.8676406001182165E-2</v>
      </c>
      <c r="C7073" s="3">
        <v>0.33006474903040289</v>
      </c>
      <c r="D7073" s="5">
        <v>0.24138834302922074</v>
      </c>
      <c r="E7073">
        <v>7072</v>
      </c>
    </row>
    <row r="7074" spans="1:5" x14ac:dyDescent="0.25">
      <c r="A7074" s="1" t="s">
        <v>4151</v>
      </c>
      <c r="B7074" s="3">
        <v>0.45452969759817097</v>
      </c>
      <c r="C7074" s="3">
        <v>0.6959137095887582</v>
      </c>
      <c r="D7074" s="5">
        <v>0.24138401199058723</v>
      </c>
      <c r="E7074">
        <v>7073</v>
      </c>
    </row>
    <row r="7075" spans="1:5" x14ac:dyDescent="0.25">
      <c r="A7075" s="1" t="s">
        <v>4325</v>
      </c>
      <c r="B7075" s="3">
        <v>0.42024696959616575</v>
      </c>
      <c r="C7075" s="3">
        <v>0.66162824017397326</v>
      </c>
      <c r="D7075" s="5">
        <v>0.24138127057780751</v>
      </c>
      <c r="E7075">
        <v>7074</v>
      </c>
    </row>
    <row r="7076" spans="1:5" x14ac:dyDescent="0.25">
      <c r="A7076" s="1" t="s">
        <v>2204</v>
      </c>
      <c r="B7076" s="3">
        <v>0.92660975203055806</v>
      </c>
      <c r="C7076" s="3">
        <v>1.1679138398337636</v>
      </c>
      <c r="D7076" s="5">
        <v>0.24130408780320556</v>
      </c>
      <c r="E7076">
        <v>7075</v>
      </c>
    </row>
    <row r="7077" spans="1:5" x14ac:dyDescent="0.25">
      <c r="A7077" s="1" t="s">
        <v>5430</v>
      </c>
      <c r="B7077" s="3">
        <v>0.19318690020379831</v>
      </c>
      <c r="C7077" s="3">
        <v>0.43442223638734712</v>
      </c>
      <c r="D7077" s="5">
        <v>0.24123533618354881</v>
      </c>
      <c r="E7077">
        <v>7076</v>
      </c>
    </row>
    <row r="7078" spans="1:5" x14ac:dyDescent="0.25">
      <c r="A7078" s="1" t="s">
        <v>3822</v>
      </c>
      <c r="B7078" s="3">
        <v>-0.25472014580579311</v>
      </c>
      <c r="C7078" s="3">
        <v>-1.3827842186650792E-2</v>
      </c>
      <c r="D7078" s="5">
        <v>0.24089230361914232</v>
      </c>
      <c r="E7078">
        <v>7077</v>
      </c>
    </row>
    <row r="7079" spans="1:5" x14ac:dyDescent="0.25">
      <c r="A7079" s="1" t="s">
        <v>3598</v>
      </c>
      <c r="B7079" s="3">
        <v>0.57002325792328423</v>
      </c>
      <c r="C7079" s="3">
        <v>0.81066929777558328</v>
      </c>
      <c r="D7079" s="5">
        <v>0.24064603985229904</v>
      </c>
      <c r="E7079">
        <v>7078</v>
      </c>
    </row>
    <row r="7080" spans="1:5" x14ac:dyDescent="0.25">
      <c r="A7080" s="1" t="s">
        <v>5082</v>
      </c>
      <c r="B7080" s="3">
        <v>0.26504918570383545</v>
      </c>
      <c r="C7080" s="3">
        <v>0.50554740130910714</v>
      </c>
      <c r="D7080" s="5">
        <v>0.24049821560527168</v>
      </c>
      <c r="E7080">
        <v>7079</v>
      </c>
    </row>
    <row r="7081" spans="1:5" x14ac:dyDescent="0.25">
      <c r="A7081" s="1" t="s">
        <v>2911</v>
      </c>
      <c r="B7081" s="3">
        <v>0.73312974801428299</v>
      </c>
      <c r="C7081" s="3">
        <v>0.97344303571400281</v>
      </c>
      <c r="D7081" s="5">
        <v>0.24031328769971982</v>
      </c>
      <c r="E7081">
        <v>7080</v>
      </c>
    </row>
    <row r="7082" spans="1:5" x14ac:dyDescent="0.25">
      <c r="A7082" s="1" t="s">
        <v>3163</v>
      </c>
      <c r="B7082" s="3">
        <v>0.66461734287966234</v>
      </c>
      <c r="C7082" s="3">
        <v>0.90470363280709376</v>
      </c>
      <c r="D7082" s="5">
        <v>0.24008628992743142</v>
      </c>
      <c r="E7082">
        <v>7081</v>
      </c>
    </row>
    <row r="7083" spans="1:5" x14ac:dyDescent="0.25">
      <c r="A7083" s="1" t="s">
        <v>671</v>
      </c>
      <c r="B7083" s="3">
        <v>1.684010866625359</v>
      </c>
      <c r="C7083" s="3">
        <v>1.9234645877913594</v>
      </c>
      <c r="D7083" s="5">
        <v>0.23945372116600039</v>
      </c>
      <c r="E7083">
        <v>7082</v>
      </c>
    </row>
    <row r="7084" spans="1:5" x14ac:dyDescent="0.25">
      <c r="A7084" s="1" t="s">
        <v>3708</v>
      </c>
      <c r="B7084" s="3">
        <v>0.13603737233832996</v>
      </c>
      <c r="C7084" s="3">
        <v>0.37546560576801014</v>
      </c>
      <c r="D7084" s="5">
        <v>0.23942823342968017</v>
      </c>
      <c r="E7084">
        <v>7083</v>
      </c>
    </row>
    <row r="7085" spans="1:5" x14ac:dyDescent="0.25">
      <c r="A7085" s="1" t="s">
        <v>707</v>
      </c>
      <c r="B7085" s="3">
        <v>0.71093189723537342</v>
      </c>
      <c r="C7085" s="3">
        <v>0.95000324482980925</v>
      </c>
      <c r="D7085" s="5">
        <v>0.23907134759443582</v>
      </c>
      <c r="E7085">
        <v>7084</v>
      </c>
    </row>
    <row r="7086" spans="1:5" x14ac:dyDescent="0.25">
      <c r="A7086" s="1" t="s">
        <v>9163</v>
      </c>
      <c r="B7086" s="3">
        <v>-0.51461459654025321</v>
      </c>
      <c r="C7086" s="3">
        <v>-0.2759121985740024</v>
      </c>
      <c r="D7086" s="5">
        <v>0.23870239796625081</v>
      </c>
      <c r="E7086">
        <v>7085</v>
      </c>
    </row>
    <row r="7087" spans="1:5" x14ac:dyDescent="0.25">
      <c r="A7087" s="1" t="s">
        <v>3987</v>
      </c>
      <c r="B7087" s="3">
        <v>0.49435069018927635</v>
      </c>
      <c r="C7087" s="3">
        <v>0.73295651797182004</v>
      </c>
      <c r="D7087" s="5">
        <v>0.23860582778254369</v>
      </c>
      <c r="E7087">
        <v>7086</v>
      </c>
    </row>
    <row r="7088" spans="1:5" x14ac:dyDescent="0.25">
      <c r="A7088" s="1" t="s">
        <v>2520</v>
      </c>
      <c r="B7088" s="3">
        <v>0.84183780496989313</v>
      </c>
      <c r="C7088" s="3">
        <v>1.0802869378603535</v>
      </c>
      <c r="D7088" s="5">
        <v>0.23844913289046032</v>
      </c>
      <c r="E7088">
        <v>7087</v>
      </c>
    </row>
    <row r="7089" spans="1:5" x14ac:dyDescent="0.25">
      <c r="A7089" s="1" t="s">
        <v>6550</v>
      </c>
      <c r="B7089" s="3">
        <v>-0.3005204312816101</v>
      </c>
      <c r="C7089" s="3">
        <v>-6.2347047093842922E-2</v>
      </c>
      <c r="D7089" s="5">
        <v>0.23817338418776718</v>
      </c>
      <c r="E7089">
        <v>7088</v>
      </c>
    </row>
    <row r="7090" spans="1:5" x14ac:dyDescent="0.25">
      <c r="A7090" s="1" t="s">
        <v>7680</v>
      </c>
      <c r="B7090" s="3">
        <v>-0.21162429576704811</v>
      </c>
      <c r="C7090" s="3">
        <v>2.6106128260700759E-2</v>
      </c>
      <c r="D7090" s="5">
        <v>0.23773042402774885</v>
      </c>
      <c r="E7090">
        <v>7089</v>
      </c>
    </row>
    <row r="7091" spans="1:5" x14ac:dyDescent="0.25">
      <c r="A7091" s="1" t="s">
        <v>206</v>
      </c>
      <c r="B7091" s="3">
        <v>0.40618915555821006</v>
      </c>
      <c r="C7091" s="3">
        <v>0.64349612390030364</v>
      </c>
      <c r="D7091" s="5">
        <v>0.23730696834209358</v>
      </c>
      <c r="E7091">
        <v>7090</v>
      </c>
    </row>
    <row r="7092" spans="1:5" x14ac:dyDescent="0.25">
      <c r="A7092" s="1" t="s">
        <v>3082</v>
      </c>
      <c r="B7092" s="3">
        <v>0.68531824693056964</v>
      </c>
      <c r="C7092" s="3">
        <v>0.92260160432822491</v>
      </c>
      <c r="D7092" s="5">
        <v>0.23728335739765527</v>
      </c>
      <c r="E7092">
        <v>7091</v>
      </c>
    </row>
    <row r="7093" spans="1:5" x14ac:dyDescent="0.25">
      <c r="A7093" s="1" t="s">
        <v>4986</v>
      </c>
      <c r="B7093" s="3">
        <v>0.28492035461988269</v>
      </c>
      <c r="C7093" s="3">
        <v>0.52186401279804584</v>
      </c>
      <c r="D7093" s="5">
        <v>0.23694365817816315</v>
      </c>
      <c r="E7093">
        <v>7092</v>
      </c>
    </row>
    <row r="7094" spans="1:5" x14ac:dyDescent="0.25">
      <c r="A7094" s="1" t="s">
        <v>11295</v>
      </c>
      <c r="B7094" s="3">
        <v>-1.1985190545365627</v>
      </c>
      <c r="C7094" s="3">
        <v>-0.96171727487843772</v>
      </c>
      <c r="D7094" s="5">
        <v>0.23680177965812499</v>
      </c>
      <c r="E7094">
        <v>7093</v>
      </c>
    </row>
    <row r="7095" spans="1:5" x14ac:dyDescent="0.25">
      <c r="A7095" s="1" t="s">
        <v>5685</v>
      </c>
      <c r="B7095" s="3">
        <v>0.14821090478322921</v>
      </c>
      <c r="C7095" s="3">
        <v>0.3849825119543539</v>
      </c>
      <c r="D7095" s="5">
        <v>0.23677160717112469</v>
      </c>
      <c r="E7095">
        <v>7094</v>
      </c>
    </row>
    <row r="7096" spans="1:5" x14ac:dyDescent="0.25">
      <c r="A7096" s="1" t="s">
        <v>7077</v>
      </c>
      <c r="B7096" s="3">
        <v>-0.10675023155242196</v>
      </c>
      <c r="C7096" s="3">
        <v>0.12960274539979144</v>
      </c>
      <c r="D7096" s="5">
        <v>0.23635297695221341</v>
      </c>
      <c r="E7096">
        <v>7095</v>
      </c>
    </row>
    <row r="7097" spans="1:5" x14ac:dyDescent="0.25">
      <c r="A7097" s="1" t="s">
        <v>8092</v>
      </c>
      <c r="B7097" s="3">
        <v>-0.28774772048251063</v>
      </c>
      <c r="C7097" s="3">
        <v>-5.1398721949993877E-2</v>
      </c>
      <c r="D7097" s="5">
        <v>0.23634899853251676</v>
      </c>
      <c r="E7097">
        <v>7096</v>
      </c>
    </row>
    <row r="7098" spans="1:5" x14ac:dyDescent="0.25">
      <c r="A7098" s="1" t="s">
        <v>4516</v>
      </c>
      <c r="B7098" s="3">
        <v>0.38482669735925096</v>
      </c>
      <c r="C7098" s="3">
        <v>0.62109410919660668</v>
      </c>
      <c r="D7098" s="5">
        <v>0.23626741183735572</v>
      </c>
      <c r="E7098">
        <v>7097</v>
      </c>
    </row>
    <row r="7099" spans="1:5" x14ac:dyDescent="0.25">
      <c r="A7099" s="1" t="s">
        <v>11054</v>
      </c>
      <c r="B7099" s="3">
        <v>-1.9237309035662364</v>
      </c>
      <c r="C7099" s="3">
        <v>-1.6874843270408622</v>
      </c>
      <c r="D7099" s="5">
        <v>0.23624657652537429</v>
      </c>
      <c r="E7099">
        <v>7098</v>
      </c>
    </row>
    <row r="7100" spans="1:5" x14ac:dyDescent="0.25">
      <c r="A7100" s="1" t="s">
        <v>6884</v>
      </c>
      <c r="B7100" s="3">
        <v>-7.0524522315585203E-2</v>
      </c>
      <c r="C7100" s="3">
        <v>0.16548272639753819</v>
      </c>
      <c r="D7100" s="5">
        <v>0.2360072487131234</v>
      </c>
      <c r="E7100">
        <v>7099</v>
      </c>
    </row>
    <row r="7101" spans="1:5" x14ac:dyDescent="0.25">
      <c r="A7101" s="1" t="s">
        <v>5229</v>
      </c>
      <c r="B7101" s="3">
        <v>0.24082832576164892</v>
      </c>
      <c r="C7101" s="3">
        <v>0.47674505070387851</v>
      </c>
      <c r="D7101" s="5">
        <v>0.23591672494222959</v>
      </c>
      <c r="E7101">
        <v>7100</v>
      </c>
    </row>
    <row r="7102" spans="1:5" x14ac:dyDescent="0.25">
      <c r="A7102" s="1" t="s">
        <v>3583</v>
      </c>
      <c r="B7102" s="3">
        <v>-0.40078994641569582</v>
      </c>
      <c r="C7102" s="3">
        <v>-0.16490187194293368</v>
      </c>
      <c r="D7102" s="5">
        <v>0.23588807447276214</v>
      </c>
      <c r="E7102">
        <v>7101</v>
      </c>
    </row>
    <row r="7103" spans="1:5" x14ac:dyDescent="0.25">
      <c r="A7103" s="1" t="s">
        <v>7263</v>
      </c>
      <c r="B7103" s="3">
        <v>-1.3857955531746009</v>
      </c>
      <c r="C7103" s="3">
        <v>-1.1499320642321158</v>
      </c>
      <c r="D7103" s="5">
        <v>0.2358634889424851</v>
      </c>
      <c r="E7103">
        <v>7102</v>
      </c>
    </row>
    <row r="7104" spans="1:5" x14ac:dyDescent="0.25">
      <c r="A7104" s="1" t="s">
        <v>12546</v>
      </c>
      <c r="B7104" s="3">
        <v>-2.8364066215838886</v>
      </c>
      <c r="C7104" s="3">
        <v>-2.6005510226308148</v>
      </c>
      <c r="D7104" s="5">
        <v>0.23585559895307373</v>
      </c>
      <c r="E7104">
        <v>7103</v>
      </c>
    </row>
    <row r="7105" spans="1:5" x14ac:dyDescent="0.25">
      <c r="A7105" s="1" t="s">
        <v>4055</v>
      </c>
      <c r="B7105" s="3">
        <v>0.48156845781501495</v>
      </c>
      <c r="C7105" s="3">
        <v>0.71729842266221078</v>
      </c>
      <c r="D7105" s="5">
        <v>0.23572996484719583</v>
      </c>
      <c r="E7105">
        <v>7104</v>
      </c>
    </row>
    <row r="7106" spans="1:5" x14ac:dyDescent="0.25">
      <c r="A7106" s="1" t="s">
        <v>2477</v>
      </c>
      <c r="B7106" s="3">
        <v>-0.14498648927937413</v>
      </c>
      <c r="C7106" s="3">
        <v>9.0617206238376088E-2</v>
      </c>
      <c r="D7106" s="5">
        <v>0.23560369551775023</v>
      </c>
      <c r="E7106">
        <v>7105</v>
      </c>
    </row>
    <row r="7107" spans="1:5" x14ac:dyDescent="0.25">
      <c r="A7107" s="1" t="s">
        <v>4962</v>
      </c>
      <c r="B7107" s="3">
        <v>0.29268785917807399</v>
      </c>
      <c r="C7107" s="3">
        <v>0.52795416893962199</v>
      </c>
      <c r="D7107" s="5">
        <v>0.235266309761548</v>
      </c>
      <c r="E7107">
        <v>7106</v>
      </c>
    </row>
    <row r="7108" spans="1:5" x14ac:dyDescent="0.25">
      <c r="A7108" s="1" t="s">
        <v>3865</v>
      </c>
      <c r="B7108" s="3">
        <v>0.52630262894311419</v>
      </c>
      <c r="C7108" s="3">
        <v>0.76126587175215799</v>
      </c>
      <c r="D7108" s="5">
        <v>0.23496324280904379</v>
      </c>
      <c r="E7108">
        <v>7107</v>
      </c>
    </row>
    <row r="7109" spans="1:5" x14ac:dyDescent="0.25">
      <c r="A7109" s="1" t="s">
        <v>3435</v>
      </c>
      <c r="B7109" s="3">
        <v>0.60878284193428178</v>
      </c>
      <c r="C7109" s="3">
        <v>0.84363489335199982</v>
      </c>
      <c r="D7109" s="5">
        <v>0.23485205141771803</v>
      </c>
      <c r="E7109">
        <v>7108</v>
      </c>
    </row>
    <row r="7110" spans="1:5" x14ac:dyDescent="0.25">
      <c r="A7110" s="1" t="s">
        <v>8740</v>
      </c>
      <c r="B7110" s="3">
        <v>-0.42292870967064744</v>
      </c>
      <c r="C7110" s="3">
        <v>-0.18817014513566011</v>
      </c>
      <c r="D7110" s="5">
        <v>0.23475856453498734</v>
      </c>
      <c r="E7110">
        <v>7109</v>
      </c>
    </row>
    <row r="7111" spans="1:5" x14ac:dyDescent="0.25">
      <c r="A7111" s="1" t="s">
        <v>8190</v>
      </c>
      <c r="B7111" s="3">
        <v>-0.30333073459084947</v>
      </c>
      <c r="C7111" s="3">
        <v>-6.8635225904342581E-2</v>
      </c>
      <c r="D7111" s="5">
        <v>0.2346955086865069</v>
      </c>
      <c r="E7111">
        <v>7110</v>
      </c>
    </row>
    <row r="7112" spans="1:5" x14ac:dyDescent="0.25">
      <c r="A7112" s="1" t="s">
        <v>5296</v>
      </c>
      <c r="B7112" s="3">
        <v>0.22675712446632082</v>
      </c>
      <c r="C7112" s="3">
        <v>0.46122272922185009</v>
      </c>
      <c r="D7112" s="5">
        <v>0.23446560475552927</v>
      </c>
      <c r="E7112">
        <v>7111</v>
      </c>
    </row>
    <row r="7113" spans="1:5" x14ac:dyDescent="0.25">
      <c r="A7113" s="1" t="s">
        <v>8527</v>
      </c>
      <c r="B7113" s="3">
        <v>-0.70699990275414559</v>
      </c>
      <c r="C7113" s="3">
        <v>-0.47277410905541389</v>
      </c>
      <c r="D7113" s="5">
        <v>0.2342257936987317</v>
      </c>
      <c r="E7113">
        <v>7112</v>
      </c>
    </row>
    <row r="7114" spans="1:5" x14ac:dyDescent="0.25">
      <c r="A7114" s="1" t="s">
        <v>11074</v>
      </c>
      <c r="B7114" s="3">
        <v>-1.0958050807719084</v>
      </c>
      <c r="C7114" s="3">
        <v>-0.86198529738101104</v>
      </c>
      <c r="D7114" s="5">
        <v>0.23381978339089737</v>
      </c>
      <c r="E7114">
        <v>7113</v>
      </c>
    </row>
    <row r="7115" spans="1:5" x14ac:dyDescent="0.25">
      <c r="A7115" s="1" t="s">
        <v>1080</v>
      </c>
      <c r="B7115" s="3">
        <v>1.0048231656169186</v>
      </c>
      <c r="C7115" s="3">
        <v>1.2385645575224735</v>
      </c>
      <c r="D7115" s="5">
        <v>0.23374139190555487</v>
      </c>
      <c r="E7115">
        <v>7114</v>
      </c>
    </row>
    <row r="7116" spans="1:5" x14ac:dyDescent="0.25">
      <c r="A7116" s="1" t="s">
        <v>9280</v>
      </c>
      <c r="B7116" s="3">
        <v>-0.5377845486178664</v>
      </c>
      <c r="C7116" s="3">
        <v>-0.30413279306486019</v>
      </c>
      <c r="D7116" s="5">
        <v>0.23365175555300621</v>
      </c>
      <c r="E7116">
        <v>7115</v>
      </c>
    </row>
    <row r="7117" spans="1:5" x14ac:dyDescent="0.25">
      <c r="A7117" s="1" t="s">
        <v>5709</v>
      </c>
      <c r="B7117" s="3">
        <v>0.14704168234128664</v>
      </c>
      <c r="C7117" s="3">
        <v>0.38023848876917982</v>
      </c>
      <c r="D7117" s="5">
        <v>0.23319680642789317</v>
      </c>
      <c r="E7117">
        <v>7116</v>
      </c>
    </row>
    <row r="7118" spans="1:5" x14ac:dyDescent="0.25">
      <c r="A7118" s="1" t="s">
        <v>961</v>
      </c>
      <c r="B7118" s="3">
        <v>1.4565965878391864</v>
      </c>
      <c r="C7118" s="3">
        <v>1.6896242767062106</v>
      </c>
      <c r="D7118" s="5">
        <v>0.23302768886702419</v>
      </c>
      <c r="E7118">
        <v>7117</v>
      </c>
    </row>
    <row r="7119" spans="1:5" x14ac:dyDescent="0.25">
      <c r="A7119" s="1" t="s">
        <v>7921</v>
      </c>
      <c r="B7119" s="3">
        <v>-0.24950147783974369</v>
      </c>
      <c r="C7119" s="3">
        <v>-1.6750420939222081E-2</v>
      </c>
      <c r="D7119" s="5">
        <v>0.23275105690052161</v>
      </c>
      <c r="E7119">
        <v>7118</v>
      </c>
    </row>
    <row r="7120" spans="1:5" x14ac:dyDescent="0.25">
      <c r="A7120" s="1" t="s">
        <v>4827</v>
      </c>
      <c r="B7120" s="3">
        <v>0.32576596260579627</v>
      </c>
      <c r="C7120" s="3">
        <v>0.55833180226871593</v>
      </c>
      <c r="D7120" s="5">
        <v>0.23256583966291966</v>
      </c>
      <c r="E7120">
        <v>7119</v>
      </c>
    </row>
    <row r="7121" spans="1:5" x14ac:dyDescent="0.25">
      <c r="A7121" s="1" t="s">
        <v>523</v>
      </c>
      <c r="B7121" s="3">
        <v>1.8404611291436808</v>
      </c>
      <c r="C7121" s="3">
        <v>2.0728685782614766</v>
      </c>
      <c r="D7121" s="5">
        <v>0.23240744911779587</v>
      </c>
      <c r="E7121">
        <v>7120</v>
      </c>
    </row>
    <row r="7122" spans="1:5" x14ac:dyDescent="0.25">
      <c r="A7122" s="1" t="s">
        <v>11498</v>
      </c>
      <c r="B7122" s="3">
        <v>-1.3103747405960509</v>
      </c>
      <c r="C7122" s="3">
        <v>-1.0783731913853112</v>
      </c>
      <c r="D7122" s="5">
        <v>0.23200154921073968</v>
      </c>
      <c r="E7122">
        <v>7121</v>
      </c>
    </row>
    <row r="7123" spans="1:5" x14ac:dyDescent="0.25">
      <c r="A7123" s="1" t="s">
        <v>1802</v>
      </c>
      <c r="B7123" s="3">
        <v>1.0626769648157164</v>
      </c>
      <c r="C7123" s="3">
        <v>1.2946360576283003</v>
      </c>
      <c r="D7123" s="5">
        <v>0.23195909281258387</v>
      </c>
      <c r="E7123">
        <v>7122</v>
      </c>
    </row>
    <row r="7124" spans="1:5" x14ac:dyDescent="0.25">
      <c r="A7124" s="1" t="s">
        <v>430</v>
      </c>
      <c r="B7124" s="3">
        <v>-6.7469396581202115E-2</v>
      </c>
      <c r="C7124" s="3">
        <v>0.16437046981380884</v>
      </c>
      <c r="D7124" s="5">
        <v>0.23183986639501097</v>
      </c>
      <c r="E7124">
        <v>7123</v>
      </c>
    </row>
    <row r="7125" spans="1:5" x14ac:dyDescent="0.25">
      <c r="A7125" s="1" t="s">
        <v>1646</v>
      </c>
      <c r="B7125" s="3">
        <v>1.1203889298855565</v>
      </c>
      <c r="C7125" s="3">
        <v>1.3520116162141345</v>
      </c>
      <c r="D7125" s="5">
        <v>0.23162268632857796</v>
      </c>
      <c r="E7125">
        <v>7124</v>
      </c>
    </row>
    <row r="7126" spans="1:5" x14ac:dyDescent="0.25">
      <c r="A7126" s="1" t="s">
        <v>4916</v>
      </c>
      <c r="B7126" s="3">
        <v>0.30820050856708864</v>
      </c>
      <c r="C7126" s="3">
        <v>0.53958830747018094</v>
      </c>
      <c r="D7126" s="5">
        <v>0.2313877989030923</v>
      </c>
      <c r="E7126">
        <v>7125</v>
      </c>
    </row>
    <row r="7127" spans="1:5" x14ac:dyDescent="0.25">
      <c r="A7127" s="1" t="s">
        <v>9555</v>
      </c>
      <c r="B7127" s="3">
        <v>-0.59684236745369901</v>
      </c>
      <c r="C7127" s="3">
        <v>-0.36557736877847585</v>
      </c>
      <c r="D7127" s="5">
        <v>0.23126499867522315</v>
      </c>
      <c r="E7127">
        <v>7126</v>
      </c>
    </row>
    <row r="7128" spans="1:5" x14ac:dyDescent="0.25">
      <c r="A7128" s="1" t="s">
        <v>4944</v>
      </c>
      <c r="B7128" s="3">
        <v>0.30120210315265805</v>
      </c>
      <c r="C7128" s="3">
        <v>0.53241382995173869</v>
      </c>
      <c r="D7128" s="5">
        <v>0.23121172679908064</v>
      </c>
      <c r="E7128">
        <v>7127</v>
      </c>
    </row>
    <row r="7129" spans="1:5" x14ac:dyDescent="0.25">
      <c r="A7129" s="1" t="s">
        <v>4251</v>
      </c>
      <c r="B7129" s="3">
        <v>0.44304348774236424</v>
      </c>
      <c r="C7129" s="3">
        <v>0.67412546754940583</v>
      </c>
      <c r="D7129" s="5">
        <v>0.23108197980704159</v>
      </c>
      <c r="E7129">
        <v>7128</v>
      </c>
    </row>
    <row r="7130" spans="1:5" x14ac:dyDescent="0.25">
      <c r="A7130" s="1" t="s">
        <v>8291</v>
      </c>
      <c r="B7130" s="3">
        <v>-0.31777849665102592</v>
      </c>
      <c r="C7130" s="3">
        <v>-8.6734180280698625E-2</v>
      </c>
      <c r="D7130" s="5">
        <v>0.2310443163703273</v>
      </c>
      <c r="E7130">
        <v>7129</v>
      </c>
    </row>
    <row r="7131" spans="1:5" x14ac:dyDescent="0.25">
      <c r="A7131" s="1" t="s">
        <v>5892</v>
      </c>
      <c r="B7131" s="3">
        <v>0.115470500398009</v>
      </c>
      <c r="C7131" s="3">
        <v>0.34621502028656004</v>
      </c>
      <c r="D7131" s="5">
        <v>0.23074451988855105</v>
      </c>
      <c r="E7131">
        <v>7130</v>
      </c>
    </row>
    <row r="7132" spans="1:5" x14ac:dyDescent="0.25">
      <c r="A7132" s="1" t="s">
        <v>4412</v>
      </c>
      <c r="B7132" s="3">
        <v>-0.21267080297834731</v>
      </c>
      <c r="C7132" s="3">
        <v>1.7381102414191937E-2</v>
      </c>
      <c r="D7132" s="5">
        <v>0.23005190539253925</v>
      </c>
      <c r="E7132">
        <v>7131</v>
      </c>
    </row>
    <row r="7133" spans="1:5" x14ac:dyDescent="0.25">
      <c r="A7133" s="1" t="s">
        <v>11531</v>
      </c>
      <c r="B7133" s="3">
        <v>-1.724730315596519</v>
      </c>
      <c r="C7133" s="3">
        <v>-1.4951438823117342</v>
      </c>
      <c r="D7133" s="5">
        <v>0.22958643328478479</v>
      </c>
      <c r="E7133">
        <v>7132</v>
      </c>
    </row>
    <row r="7134" spans="1:5" x14ac:dyDescent="0.25">
      <c r="A7134" s="1" t="s">
        <v>2438</v>
      </c>
      <c r="B7134" s="3">
        <v>0.87543740709113205</v>
      </c>
      <c r="C7134" s="3">
        <v>1.1048213050433247</v>
      </c>
      <c r="D7134" s="5">
        <v>0.22938389795219261</v>
      </c>
      <c r="E7134">
        <v>7133</v>
      </c>
    </row>
    <row r="7135" spans="1:5" x14ac:dyDescent="0.25">
      <c r="A7135" s="1" t="s">
        <v>5967</v>
      </c>
      <c r="B7135" s="3">
        <v>0.10277775527914214</v>
      </c>
      <c r="C7135" s="3">
        <v>0.33213126371553803</v>
      </c>
      <c r="D7135" s="5">
        <v>0.2293535084363959</v>
      </c>
      <c r="E7135">
        <v>7134</v>
      </c>
    </row>
    <row r="7136" spans="1:5" x14ac:dyDescent="0.25">
      <c r="A7136" s="1" t="s">
        <v>2740</v>
      </c>
      <c r="B7136" s="3">
        <v>0.78816776618700779</v>
      </c>
      <c r="C7136" s="3">
        <v>1.0174520454623179</v>
      </c>
      <c r="D7136" s="5">
        <v>0.22928427927531014</v>
      </c>
      <c r="E7136">
        <v>7135</v>
      </c>
    </row>
    <row r="7137" spans="1:5" x14ac:dyDescent="0.25">
      <c r="A7137" s="1" t="s">
        <v>9510</v>
      </c>
      <c r="B7137" s="3">
        <v>-0.58222253950838077</v>
      </c>
      <c r="C7137" s="3">
        <v>-0.3530472966814831</v>
      </c>
      <c r="D7137" s="5">
        <v>0.22917524282689766</v>
      </c>
      <c r="E7137">
        <v>7136</v>
      </c>
    </row>
    <row r="7138" spans="1:5" x14ac:dyDescent="0.25">
      <c r="A7138" s="1" t="s">
        <v>12412</v>
      </c>
      <c r="B7138" s="3">
        <v>-2.354982832064719</v>
      </c>
      <c r="C7138" s="3">
        <v>-2.125944263276756</v>
      </c>
      <c r="D7138" s="5">
        <v>0.22903856878796303</v>
      </c>
      <c r="E7138">
        <v>7137</v>
      </c>
    </row>
    <row r="7139" spans="1:5" x14ac:dyDescent="0.25">
      <c r="A7139" s="1" t="s">
        <v>3150</v>
      </c>
      <c r="B7139" s="3">
        <v>0.67809820902731421</v>
      </c>
      <c r="C7139" s="3">
        <v>0.90692733921940472</v>
      </c>
      <c r="D7139" s="5">
        <v>0.2288291301920905</v>
      </c>
      <c r="E7139">
        <v>7138</v>
      </c>
    </row>
    <row r="7140" spans="1:5" x14ac:dyDescent="0.25">
      <c r="A7140" s="1" t="s">
        <v>5898</v>
      </c>
      <c r="B7140" s="3">
        <v>0.11644236710687492</v>
      </c>
      <c r="C7140" s="3">
        <v>0.34525322321441188</v>
      </c>
      <c r="D7140" s="5">
        <v>0.22881085610753696</v>
      </c>
      <c r="E7140">
        <v>7139</v>
      </c>
    </row>
    <row r="7141" spans="1:5" x14ac:dyDescent="0.25">
      <c r="A7141" s="1" t="s">
        <v>6917</v>
      </c>
      <c r="B7141" s="3">
        <v>-6.9411745172471173E-2</v>
      </c>
      <c r="C7141" s="3">
        <v>0.15936105045174229</v>
      </c>
      <c r="D7141" s="5">
        <v>0.22877279562421346</v>
      </c>
      <c r="E7141">
        <v>7140</v>
      </c>
    </row>
    <row r="7142" spans="1:5" x14ac:dyDescent="0.25">
      <c r="A7142" s="1" t="s">
        <v>5600</v>
      </c>
      <c r="B7142" s="3">
        <v>0.17094882385548044</v>
      </c>
      <c r="C7142" s="3">
        <v>0.39944747876568432</v>
      </c>
      <c r="D7142" s="5">
        <v>0.22849865491020388</v>
      </c>
      <c r="E7142">
        <v>7141</v>
      </c>
    </row>
    <row r="7143" spans="1:5" x14ac:dyDescent="0.25">
      <c r="A7143" s="1" t="s">
        <v>5810</v>
      </c>
      <c r="B7143" s="3">
        <v>0.13345977265962211</v>
      </c>
      <c r="C7143" s="3">
        <v>0.36194741279892112</v>
      </c>
      <c r="D7143" s="5">
        <v>0.22848764013929901</v>
      </c>
      <c r="E7143">
        <v>7142</v>
      </c>
    </row>
    <row r="7144" spans="1:5" x14ac:dyDescent="0.25">
      <c r="A7144" s="1" t="s">
        <v>6160</v>
      </c>
      <c r="B7144" s="3">
        <v>6.5120096770773184E-2</v>
      </c>
      <c r="C7144" s="3">
        <v>0.29349987126181376</v>
      </c>
      <c r="D7144" s="5">
        <v>0.22837977449104058</v>
      </c>
      <c r="E7144">
        <v>7143</v>
      </c>
    </row>
    <row r="7145" spans="1:5" x14ac:dyDescent="0.25">
      <c r="A7145" s="1" t="s">
        <v>4912</v>
      </c>
      <c r="B7145" s="3">
        <v>0.31228739101981584</v>
      </c>
      <c r="C7145" s="3">
        <v>0.54059004818836609</v>
      </c>
      <c r="D7145" s="5">
        <v>0.22830265716855025</v>
      </c>
      <c r="E7145">
        <v>7144</v>
      </c>
    </row>
    <row r="7146" spans="1:5" x14ac:dyDescent="0.25">
      <c r="A7146" s="1" t="s">
        <v>680</v>
      </c>
      <c r="B7146" s="3">
        <v>-0.15447539969600904</v>
      </c>
      <c r="C7146" s="3">
        <v>7.3570585417934015E-2</v>
      </c>
      <c r="D7146" s="5">
        <v>0.22804598511394306</v>
      </c>
      <c r="E7146">
        <v>7145</v>
      </c>
    </row>
    <row r="7147" spans="1:5" x14ac:dyDescent="0.25">
      <c r="A7147" s="1" t="s">
        <v>5184</v>
      </c>
      <c r="B7147" s="3">
        <v>0.25781068276917007</v>
      </c>
      <c r="C7147" s="3">
        <v>0.48564403013282503</v>
      </c>
      <c r="D7147" s="5">
        <v>0.22783334736365496</v>
      </c>
      <c r="E7147">
        <v>7146</v>
      </c>
    </row>
    <row r="7148" spans="1:5" x14ac:dyDescent="0.25">
      <c r="A7148" s="1" t="s">
        <v>5853</v>
      </c>
      <c r="B7148" s="3">
        <v>0.12663334853038891</v>
      </c>
      <c r="C7148" s="3">
        <v>0.35426041456384755</v>
      </c>
      <c r="D7148" s="5">
        <v>0.22762706603345864</v>
      </c>
      <c r="E7148">
        <v>7147</v>
      </c>
    </row>
    <row r="7149" spans="1:5" x14ac:dyDescent="0.25">
      <c r="A7149" s="1" t="s">
        <v>4703</v>
      </c>
      <c r="B7149" s="3">
        <v>0.35589610483848799</v>
      </c>
      <c r="C7149" s="3">
        <v>0.58351971888639065</v>
      </c>
      <c r="D7149" s="5">
        <v>0.22762361404790266</v>
      </c>
      <c r="E7149">
        <v>7148</v>
      </c>
    </row>
    <row r="7150" spans="1:5" x14ac:dyDescent="0.25">
      <c r="A7150" s="1" t="s">
        <v>3282</v>
      </c>
      <c r="B7150" s="3">
        <v>0.21144179306643751</v>
      </c>
      <c r="C7150" s="3">
        <v>0.43901043378387039</v>
      </c>
      <c r="D7150" s="5">
        <v>0.22756864071743288</v>
      </c>
      <c r="E7150">
        <v>7149</v>
      </c>
    </row>
    <row r="7151" spans="1:5" x14ac:dyDescent="0.25">
      <c r="A7151" s="1" t="s">
        <v>5211</v>
      </c>
      <c r="B7151" s="3">
        <v>0.25221961810555027</v>
      </c>
      <c r="C7151" s="3">
        <v>0.47977881893205199</v>
      </c>
      <c r="D7151" s="5">
        <v>0.22755920082650172</v>
      </c>
      <c r="E7151">
        <v>7150</v>
      </c>
    </row>
    <row r="7152" spans="1:5" x14ac:dyDescent="0.25">
      <c r="A7152" s="1" t="s">
        <v>7324</v>
      </c>
      <c r="B7152" s="3">
        <v>-1.619898087473493</v>
      </c>
      <c r="C7152" s="3">
        <v>-1.3924833294987207</v>
      </c>
      <c r="D7152" s="5">
        <v>0.22741475797477229</v>
      </c>
      <c r="E7152">
        <v>7151</v>
      </c>
    </row>
    <row r="7153" spans="1:5" x14ac:dyDescent="0.25">
      <c r="A7153" s="1" t="s">
        <v>7635</v>
      </c>
      <c r="B7153" s="3">
        <v>-0.19236598383964229</v>
      </c>
      <c r="C7153" s="3">
        <v>3.4988348843359204E-2</v>
      </c>
      <c r="D7153" s="5">
        <v>0.22735433268300148</v>
      </c>
      <c r="E7153">
        <v>7152</v>
      </c>
    </row>
    <row r="7154" spans="1:5" x14ac:dyDescent="0.25">
      <c r="A7154" s="1" t="s">
        <v>6592</v>
      </c>
      <c r="B7154" s="3">
        <v>-8.1460203689023344E-3</v>
      </c>
      <c r="C7154" s="3">
        <v>0.2191429638335135</v>
      </c>
      <c r="D7154" s="5">
        <v>0.22728898420241583</v>
      </c>
      <c r="E7154">
        <v>7153</v>
      </c>
    </row>
    <row r="7155" spans="1:5" x14ac:dyDescent="0.25">
      <c r="A7155" s="1" t="s">
        <v>3736</v>
      </c>
      <c r="B7155" s="3">
        <v>0.55572691366885385</v>
      </c>
      <c r="C7155" s="3">
        <v>0.78295942811651342</v>
      </c>
      <c r="D7155" s="5">
        <v>0.22723251444765957</v>
      </c>
      <c r="E7155">
        <v>7154</v>
      </c>
    </row>
    <row r="7156" spans="1:5" x14ac:dyDescent="0.25">
      <c r="A7156" s="1" t="s">
        <v>2012</v>
      </c>
      <c r="B7156" s="3">
        <v>0.44190310419630507</v>
      </c>
      <c r="C7156" s="3">
        <v>0.6688491902006144</v>
      </c>
      <c r="D7156" s="5">
        <v>0.22694608600430932</v>
      </c>
      <c r="E7156">
        <v>7155</v>
      </c>
    </row>
    <row r="7157" spans="1:5" x14ac:dyDescent="0.25">
      <c r="A7157" s="1" t="s">
        <v>3505</v>
      </c>
      <c r="B7157" s="3">
        <v>0.60055226351253854</v>
      </c>
      <c r="C7157" s="3">
        <v>0.82727243602327294</v>
      </c>
      <c r="D7157" s="5">
        <v>0.2267201725107344</v>
      </c>
      <c r="E7157">
        <v>7156</v>
      </c>
    </row>
    <row r="7158" spans="1:5" x14ac:dyDescent="0.25">
      <c r="A7158" s="1" t="s">
        <v>4036</v>
      </c>
      <c r="B7158" s="3">
        <v>0.48724541409579164</v>
      </c>
      <c r="C7158" s="3">
        <v>0.71332857932199212</v>
      </c>
      <c r="D7158" s="5">
        <v>0.22608316522620048</v>
      </c>
      <c r="E7158">
        <v>7157</v>
      </c>
    </row>
    <row r="7159" spans="1:5" x14ac:dyDescent="0.25">
      <c r="A7159" s="1" t="s">
        <v>3203</v>
      </c>
      <c r="B7159" s="3">
        <v>-0.12730368801693803</v>
      </c>
      <c r="C7159" s="3">
        <v>9.8700276824396097E-2</v>
      </c>
      <c r="D7159" s="5">
        <v>0.22600396484133412</v>
      </c>
      <c r="E7159">
        <v>7158</v>
      </c>
    </row>
    <row r="7160" spans="1:5" x14ac:dyDescent="0.25">
      <c r="A7160" s="1" t="s">
        <v>8481</v>
      </c>
      <c r="B7160" s="3">
        <v>-0.3553103232082746</v>
      </c>
      <c r="C7160" s="3">
        <v>-0.12944300218829405</v>
      </c>
      <c r="D7160" s="5">
        <v>0.22586732101998055</v>
      </c>
      <c r="E7160">
        <v>7159</v>
      </c>
    </row>
    <row r="7161" spans="1:5" x14ac:dyDescent="0.25">
      <c r="A7161" s="1" t="s">
        <v>2055</v>
      </c>
      <c r="B7161" s="3">
        <v>0.98580725302384498</v>
      </c>
      <c r="C7161" s="3">
        <v>1.2115760767409862</v>
      </c>
      <c r="D7161" s="5">
        <v>0.22576882371714124</v>
      </c>
      <c r="E7161">
        <v>7160</v>
      </c>
    </row>
    <row r="7162" spans="1:5" x14ac:dyDescent="0.25">
      <c r="A7162" s="1" t="s">
        <v>4761</v>
      </c>
      <c r="B7162" s="3">
        <v>0.34568812257464709</v>
      </c>
      <c r="C7162" s="3">
        <v>0.57136212015590504</v>
      </c>
      <c r="D7162" s="5">
        <v>0.22567399758125795</v>
      </c>
      <c r="E7162">
        <v>7161</v>
      </c>
    </row>
    <row r="7163" spans="1:5" x14ac:dyDescent="0.25">
      <c r="A7163" s="1" t="s">
        <v>3576</v>
      </c>
      <c r="B7163" s="3">
        <v>0.59008164943361274</v>
      </c>
      <c r="C7163" s="3">
        <v>0.81546676159957732</v>
      </c>
      <c r="D7163" s="5">
        <v>0.22538511216596457</v>
      </c>
      <c r="E7163">
        <v>7162</v>
      </c>
    </row>
    <row r="7164" spans="1:5" x14ac:dyDescent="0.25">
      <c r="A7164" s="1" t="s">
        <v>3254</v>
      </c>
      <c r="B7164" s="3">
        <v>-0.76600416456927245</v>
      </c>
      <c r="C7164" s="3">
        <v>-0.54068299739970005</v>
      </c>
      <c r="D7164" s="5">
        <v>0.2253211671695724</v>
      </c>
      <c r="E7164">
        <v>7163</v>
      </c>
    </row>
    <row r="7165" spans="1:5" x14ac:dyDescent="0.25">
      <c r="A7165" s="1" t="s">
        <v>9544</v>
      </c>
      <c r="B7165" s="3">
        <v>-0.586657852921462</v>
      </c>
      <c r="C7165" s="3">
        <v>-0.36140940248026326</v>
      </c>
      <c r="D7165" s="5">
        <v>0.22524845044119873</v>
      </c>
      <c r="E7165">
        <v>7164</v>
      </c>
    </row>
    <row r="7166" spans="1:5" x14ac:dyDescent="0.25">
      <c r="A7166" s="1" t="s">
        <v>4618</v>
      </c>
      <c r="B7166" s="3">
        <v>0.37471676990347441</v>
      </c>
      <c r="C7166" s="3">
        <v>0.5999542527067685</v>
      </c>
      <c r="D7166" s="5">
        <v>0.22523748280329409</v>
      </c>
      <c r="E7166">
        <v>7165</v>
      </c>
    </row>
    <row r="7167" spans="1:5" x14ac:dyDescent="0.25">
      <c r="A7167" s="1" t="s">
        <v>4014</v>
      </c>
      <c r="B7167" s="3">
        <v>0.50173103546947728</v>
      </c>
      <c r="C7167" s="3">
        <v>0.72685378630114372</v>
      </c>
      <c r="D7167" s="5">
        <v>0.22512275083166644</v>
      </c>
      <c r="E7167">
        <v>7166</v>
      </c>
    </row>
    <row r="7168" spans="1:5" x14ac:dyDescent="0.25">
      <c r="A7168" s="1" t="s">
        <v>2688</v>
      </c>
      <c r="B7168" s="3">
        <v>0.80574211246257754</v>
      </c>
      <c r="C7168" s="3">
        <v>1.0305984638354784</v>
      </c>
      <c r="D7168" s="5">
        <v>0.22485635137290083</v>
      </c>
      <c r="E7168">
        <v>7167</v>
      </c>
    </row>
    <row r="7169" spans="1:5" x14ac:dyDescent="0.25">
      <c r="A7169" s="1" t="s">
        <v>1743</v>
      </c>
      <c r="B7169" s="3">
        <v>1.0907477023050429</v>
      </c>
      <c r="C7169" s="3">
        <v>1.315567804924997</v>
      </c>
      <c r="D7169" s="5">
        <v>0.22482010261995411</v>
      </c>
      <c r="E7169">
        <v>7168</v>
      </c>
    </row>
    <row r="7170" spans="1:5" x14ac:dyDescent="0.25">
      <c r="A7170" s="1" t="s">
        <v>6938</v>
      </c>
      <c r="B7170" s="3">
        <v>-6.9348731014353404E-2</v>
      </c>
      <c r="C7170" s="3">
        <v>0.1553418682730435</v>
      </c>
      <c r="D7170" s="5">
        <v>0.2246905992873969</v>
      </c>
      <c r="E7170">
        <v>7169</v>
      </c>
    </row>
    <row r="7171" spans="1:5" x14ac:dyDescent="0.25">
      <c r="A7171" s="1" t="s">
        <v>5237</v>
      </c>
      <c r="B7171" s="3">
        <v>0.25030123123321779</v>
      </c>
      <c r="C7171" s="3">
        <v>0.47496344466441498</v>
      </c>
      <c r="D7171" s="5">
        <v>0.22466221343119719</v>
      </c>
      <c r="E7171">
        <v>7170</v>
      </c>
    </row>
    <row r="7172" spans="1:5" x14ac:dyDescent="0.25">
      <c r="A7172" s="1" t="s">
        <v>5434</v>
      </c>
      <c r="B7172" s="3">
        <v>0.20831482795611186</v>
      </c>
      <c r="C7172" s="3">
        <v>0.43289459020674442</v>
      </c>
      <c r="D7172" s="5">
        <v>0.22457976225063256</v>
      </c>
      <c r="E7172">
        <v>7171</v>
      </c>
    </row>
    <row r="7173" spans="1:5" x14ac:dyDescent="0.25">
      <c r="A7173" s="1" t="s">
        <v>5881</v>
      </c>
      <c r="B7173" s="3">
        <v>0.12402076823639137</v>
      </c>
      <c r="C7173" s="3">
        <v>0.34829913174085303</v>
      </c>
      <c r="D7173" s="5">
        <v>0.22427836350446168</v>
      </c>
      <c r="E7173">
        <v>7172</v>
      </c>
    </row>
    <row r="7174" spans="1:5" x14ac:dyDescent="0.25">
      <c r="A7174" s="1" t="s">
        <v>3316</v>
      </c>
      <c r="B7174" s="3">
        <v>0.64550086003117946</v>
      </c>
      <c r="C7174" s="3">
        <v>0.86961488629291539</v>
      </c>
      <c r="D7174" s="5">
        <v>0.22411402626173593</v>
      </c>
      <c r="E7174">
        <v>7173</v>
      </c>
    </row>
    <row r="7175" spans="1:5" x14ac:dyDescent="0.25">
      <c r="A7175" s="1" t="s">
        <v>263</v>
      </c>
      <c r="B7175" s="3">
        <v>2.2240265845843377</v>
      </c>
      <c r="C7175" s="3">
        <v>2.4480818904813249</v>
      </c>
      <c r="D7175" s="5">
        <v>0.22405530589698719</v>
      </c>
      <c r="E7175">
        <v>7174</v>
      </c>
    </row>
    <row r="7176" spans="1:5" x14ac:dyDescent="0.25">
      <c r="A7176" s="1" t="s">
        <v>7353</v>
      </c>
      <c r="B7176" s="3">
        <v>-0.14551136065185455</v>
      </c>
      <c r="C7176" s="3">
        <v>7.8531549315866589E-2</v>
      </c>
      <c r="D7176" s="5">
        <v>0.22404290996772114</v>
      </c>
      <c r="E7176">
        <v>7175</v>
      </c>
    </row>
    <row r="7177" spans="1:5" x14ac:dyDescent="0.25">
      <c r="A7177" s="1" t="s">
        <v>3856</v>
      </c>
      <c r="B7177" s="3">
        <v>0.46570586504091366</v>
      </c>
      <c r="C7177" s="3">
        <v>0.68965864973095814</v>
      </c>
      <c r="D7177" s="5">
        <v>0.22395278469004448</v>
      </c>
      <c r="E7177">
        <v>7176</v>
      </c>
    </row>
    <row r="7178" spans="1:5" x14ac:dyDescent="0.25">
      <c r="A7178" s="1" t="s">
        <v>1498</v>
      </c>
      <c r="B7178" s="3">
        <v>1.1869084471750102</v>
      </c>
      <c r="C7178" s="3">
        <v>1.4108221262985374</v>
      </c>
      <c r="D7178" s="5">
        <v>0.22391367912352722</v>
      </c>
      <c r="E7178">
        <v>7177</v>
      </c>
    </row>
    <row r="7179" spans="1:5" x14ac:dyDescent="0.25">
      <c r="A7179" s="1" t="s">
        <v>4636</v>
      </c>
      <c r="B7179" s="3">
        <v>0.37292864000153281</v>
      </c>
      <c r="C7179" s="3">
        <v>0.59671993161784664</v>
      </c>
      <c r="D7179" s="5">
        <v>0.22379129161631384</v>
      </c>
      <c r="E7179">
        <v>7178</v>
      </c>
    </row>
    <row r="7180" spans="1:5" x14ac:dyDescent="0.25">
      <c r="A7180" s="1" t="s">
        <v>3725</v>
      </c>
      <c r="B7180" s="3">
        <v>0.56192290047773408</v>
      </c>
      <c r="C7180" s="3">
        <v>0.78557157500875552</v>
      </c>
      <c r="D7180" s="5">
        <v>0.22364867453102144</v>
      </c>
      <c r="E7180">
        <v>7179</v>
      </c>
    </row>
    <row r="7181" spans="1:5" x14ac:dyDescent="0.25">
      <c r="A7181" s="1" t="s">
        <v>5263</v>
      </c>
      <c r="B7181" s="3">
        <v>0.24579762325135365</v>
      </c>
      <c r="C7181" s="3">
        <v>0.46939881551296214</v>
      </c>
      <c r="D7181" s="5">
        <v>0.22360119226160849</v>
      </c>
      <c r="E7181">
        <v>7180</v>
      </c>
    </row>
    <row r="7182" spans="1:5" x14ac:dyDescent="0.25">
      <c r="A7182" s="1" t="s">
        <v>10177</v>
      </c>
      <c r="B7182" s="3">
        <v>-0.76680253929716036</v>
      </c>
      <c r="C7182" s="3">
        <v>-0.54323378458525895</v>
      </c>
      <c r="D7182" s="5">
        <v>0.22356875471190141</v>
      </c>
      <c r="E7182">
        <v>7181</v>
      </c>
    </row>
    <row r="7183" spans="1:5" x14ac:dyDescent="0.25">
      <c r="A7183" s="1" t="s">
        <v>3731</v>
      </c>
      <c r="B7183" s="3">
        <v>0.56004187986175313</v>
      </c>
      <c r="C7183" s="3">
        <v>0.78344143100864094</v>
      </c>
      <c r="D7183" s="5">
        <v>0.22339955114688781</v>
      </c>
      <c r="E7183">
        <v>7182</v>
      </c>
    </row>
    <row r="7184" spans="1:5" x14ac:dyDescent="0.25">
      <c r="A7184" s="1" t="s">
        <v>5697</v>
      </c>
      <c r="B7184" s="3">
        <v>-7.4719126490482096E-2</v>
      </c>
      <c r="C7184" s="3">
        <v>0.14834707632864441</v>
      </c>
      <c r="D7184" s="5">
        <v>0.22306620281912651</v>
      </c>
      <c r="E7184">
        <v>7183</v>
      </c>
    </row>
    <row r="7185" spans="1:5" x14ac:dyDescent="0.25">
      <c r="A7185" s="1" t="s">
        <v>7122</v>
      </c>
      <c r="B7185" s="3">
        <v>-9.9322221606364752E-2</v>
      </c>
      <c r="C7185" s="3">
        <v>0.12366793671919427</v>
      </c>
      <c r="D7185" s="5">
        <v>0.22299015832555902</v>
      </c>
      <c r="E7185">
        <v>7184</v>
      </c>
    </row>
    <row r="7186" spans="1:5" x14ac:dyDescent="0.25">
      <c r="A7186" s="1" t="s">
        <v>2809</v>
      </c>
      <c r="B7186" s="3">
        <v>0.77560670841095158</v>
      </c>
      <c r="C7186" s="3">
        <v>0.99846848243347475</v>
      </c>
      <c r="D7186" s="5">
        <v>0.22286177402252316</v>
      </c>
      <c r="E7186">
        <v>7185</v>
      </c>
    </row>
    <row r="7187" spans="1:5" x14ac:dyDescent="0.25">
      <c r="A7187" s="1" t="s">
        <v>6322</v>
      </c>
      <c r="B7187" s="3">
        <v>4.1116648820380526E-2</v>
      </c>
      <c r="C7187" s="3">
        <v>0.26390952048435112</v>
      </c>
      <c r="D7187" s="5">
        <v>0.2227928716639706</v>
      </c>
      <c r="E7187">
        <v>7186</v>
      </c>
    </row>
    <row r="7188" spans="1:5" x14ac:dyDescent="0.25">
      <c r="A7188" s="1" t="s">
        <v>4144</v>
      </c>
      <c r="B7188" s="3">
        <v>0.47402657468666287</v>
      </c>
      <c r="C7188" s="3">
        <v>0.69672851243698986</v>
      </c>
      <c r="D7188" s="5">
        <v>0.22270193775032698</v>
      </c>
      <c r="E7188">
        <v>7187</v>
      </c>
    </row>
    <row r="7189" spans="1:5" x14ac:dyDescent="0.25">
      <c r="A7189" s="1" t="s">
        <v>11388</v>
      </c>
      <c r="B7189" s="3">
        <v>-1.2398386568030435</v>
      </c>
      <c r="C7189" s="3">
        <v>-1.0171709794351678</v>
      </c>
      <c r="D7189" s="5">
        <v>0.22266767736787574</v>
      </c>
      <c r="E7189">
        <v>7188</v>
      </c>
    </row>
    <row r="7190" spans="1:5" x14ac:dyDescent="0.25">
      <c r="A7190" s="1" t="s">
        <v>2197</v>
      </c>
      <c r="B7190" s="3">
        <v>-0.3669010826200611</v>
      </c>
      <c r="C7190" s="3">
        <v>-0.14441308424161664</v>
      </c>
      <c r="D7190" s="5">
        <v>0.22248799837844446</v>
      </c>
      <c r="E7190">
        <v>7189</v>
      </c>
    </row>
    <row r="7191" spans="1:5" x14ac:dyDescent="0.25">
      <c r="A7191" s="1" t="s">
        <v>8428</v>
      </c>
      <c r="B7191" s="3">
        <v>-0.33899931610516471</v>
      </c>
      <c r="C7191" s="3">
        <v>-0.11659650179516651</v>
      </c>
      <c r="D7191" s="5">
        <v>0.2224028143099982</v>
      </c>
      <c r="E7191">
        <v>7190</v>
      </c>
    </row>
    <row r="7192" spans="1:5" x14ac:dyDescent="0.25">
      <c r="A7192" s="1" t="s">
        <v>10836</v>
      </c>
      <c r="B7192" s="3">
        <v>-0.98755042551947425</v>
      </c>
      <c r="C7192" s="3">
        <v>-0.76550269615499211</v>
      </c>
      <c r="D7192" s="5">
        <v>0.22204772936448214</v>
      </c>
      <c r="E7192">
        <v>7191</v>
      </c>
    </row>
    <row r="7193" spans="1:5" x14ac:dyDescent="0.25">
      <c r="A7193" s="1" t="s">
        <v>6792</v>
      </c>
      <c r="B7193" s="3">
        <v>-3.9322760679213163E-2</v>
      </c>
      <c r="C7193" s="3">
        <v>0.18227018238568496</v>
      </c>
      <c r="D7193" s="5">
        <v>0.22159294306489813</v>
      </c>
      <c r="E7193">
        <v>7192</v>
      </c>
    </row>
    <row r="7194" spans="1:5" x14ac:dyDescent="0.25">
      <c r="A7194" s="1" t="s">
        <v>2689</v>
      </c>
      <c r="B7194" s="3">
        <v>0.80879298401127497</v>
      </c>
      <c r="C7194" s="3">
        <v>1.0302981499185606</v>
      </c>
      <c r="D7194" s="5">
        <v>0.22150516590728564</v>
      </c>
      <c r="E7194">
        <v>7193</v>
      </c>
    </row>
    <row r="7195" spans="1:5" x14ac:dyDescent="0.25">
      <c r="A7195" s="1" t="s">
        <v>4408</v>
      </c>
      <c r="B7195" s="3">
        <v>0.42336143867881865</v>
      </c>
      <c r="C7195" s="3">
        <v>0.6447030181678628</v>
      </c>
      <c r="D7195" s="5">
        <v>0.22134157948904415</v>
      </c>
      <c r="E7195">
        <v>7194</v>
      </c>
    </row>
    <row r="7196" spans="1:5" x14ac:dyDescent="0.25">
      <c r="A7196" s="1" t="s">
        <v>8598</v>
      </c>
      <c r="B7196" s="3">
        <v>-1.3816844736434815</v>
      </c>
      <c r="C7196" s="3">
        <v>-1.1604334486745507</v>
      </c>
      <c r="D7196" s="5">
        <v>0.22125102496893079</v>
      </c>
      <c r="E7196">
        <v>7195</v>
      </c>
    </row>
    <row r="7197" spans="1:5" x14ac:dyDescent="0.25">
      <c r="A7197" s="1" t="s">
        <v>36</v>
      </c>
      <c r="B7197" s="3">
        <v>0.11616726242678599</v>
      </c>
      <c r="C7197" s="3">
        <v>0.33717465453421475</v>
      </c>
      <c r="D7197" s="5">
        <v>0.22100739210742876</v>
      </c>
      <c r="E7197">
        <v>7196</v>
      </c>
    </row>
    <row r="7198" spans="1:5" x14ac:dyDescent="0.25">
      <c r="A7198" s="1" t="s">
        <v>6603</v>
      </c>
      <c r="B7198" s="3">
        <v>-3.9696269408561703E-3</v>
      </c>
      <c r="C7198" s="3">
        <v>0.21693943246894587</v>
      </c>
      <c r="D7198" s="5">
        <v>0.22090905940980204</v>
      </c>
      <c r="E7198">
        <v>7197</v>
      </c>
    </row>
    <row r="7199" spans="1:5" x14ac:dyDescent="0.25">
      <c r="A7199" s="1" t="s">
        <v>4570</v>
      </c>
      <c r="B7199" s="3">
        <v>0.1640974011807958</v>
      </c>
      <c r="C7199" s="3">
        <v>0.38479903492075951</v>
      </c>
      <c r="D7199" s="5">
        <v>0.22070163373996371</v>
      </c>
      <c r="E7199">
        <v>7198</v>
      </c>
    </row>
    <row r="7200" spans="1:5" x14ac:dyDescent="0.25">
      <c r="A7200" s="1" t="s">
        <v>3420</v>
      </c>
      <c r="B7200" s="3">
        <v>-1.3652236941172136</v>
      </c>
      <c r="C7200" s="3">
        <v>-1.1445279931965564</v>
      </c>
      <c r="D7200" s="5">
        <v>0.22069570092065716</v>
      </c>
      <c r="E7200">
        <v>7199</v>
      </c>
    </row>
    <row r="7201" spans="1:5" x14ac:dyDescent="0.25">
      <c r="A7201" s="1" t="s">
        <v>6126</v>
      </c>
      <c r="B7201" s="3">
        <v>7.8189002169080549E-2</v>
      </c>
      <c r="C7201" s="3">
        <v>0.29876505725155517</v>
      </c>
      <c r="D7201" s="5">
        <v>0.22057605508247463</v>
      </c>
      <c r="E7201">
        <v>7200</v>
      </c>
    </row>
    <row r="7202" spans="1:5" x14ac:dyDescent="0.25">
      <c r="A7202" s="1" t="s">
        <v>5801</v>
      </c>
      <c r="B7202" s="3">
        <v>0.14374537327867135</v>
      </c>
      <c r="C7202" s="3">
        <v>0.36431650810999422</v>
      </c>
      <c r="D7202" s="5">
        <v>0.22057113483132287</v>
      </c>
      <c r="E7202">
        <v>7201</v>
      </c>
    </row>
    <row r="7203" spans="1:5" x14ac:dyDescent="0.25">
      <c r="A7203" s="1" t="s">
        <v>6901</v>
      </c>
      <c r="B7203" s="3">
        <v>-5.8239188258753107E-2</v>
      </c>
      <c r="C7203" s="3">
        <v>0.16209646130008426</v>
      </c>
      <c r="D7203" s="5">
        <v>0.22033564955883736</v>
      </c>
      <c r="E7203">
        <v>7202</v>
      </c>
    </row>
    <row r="7204" spans="1:5" x14ac:dyDescent="0.25">
      <c r="A7204" s="1" t="s">
        <v>3612</v>
      </c>
      <c r="B7204" s="3">
        <v>0.58703897115728487</v>
      </c>
      <c r="C7204" s="3">
        <v>0.80719412384663936</v>
      </c>
      <c r="D7204" s="5">
        <v>0.22015515268935448</v>
      </c>
      <c r="E7204">
        <v>7203</v>
      </c>
    </row>
    <row r="7205" spans="1:5" x14ac:dyDescent="0.25">
      <c r="A7205" s="1" t="s">
        <v>2373</v>
      </c>
      <c r="B7205" s="3">
        <v>0.90026800845770494</v>
      </c>
      <c r="C7205" s="3">
        <v>1.1202020960220556</v>
      </c>
      <c r="D7205" s="5">
        <v>0.21993408756435062</v>
      </c>
      <c r="E7205">
        <v>7204</v>
      </c>
    </row>
    <row r="7206" spans="1:5" x14ac:dyDescent="0.25">
      <c r="A7206" s="1" t="s">
        <v>2719</v>
      </c>
      <c r="B7206" s="3">
        <v>0.80302101170333606</v>
      </c>
      <c r="C7206" s="3">
        <v>1.0228161401193185</v>
      </c>
      <c r="D7206" s="5">
        <v>0.21979512841598248</v>
      </c>
      <c r="E7206">
        <v>7205</v>
      </c>
    </row>
    <row r="7207" spans="1:5" x14ac:dyDescent="0.25">
      <c r="A7207" s="1" t="s">
        <v>8143</v>
      </c>
      <c r="B7207" s="3">
        <v>-0.2808425472329526</v>
      </c>
      <c r="C7207" s="3">
        <v>-6.109304662380699E-2</v>
      </c>
      <c r="D7207" s="5">
        <v>0.21974950060914561</v>
      </c>
      <c r="E7207">
        <v>7206</v>
      </c>
    </row>
    <row r="7208" spans="1:5" x14ac:dyDescent="0.25">
      <c r="A7208" s="1" t="s">
        <v>4847</v>
      </c>
      <c r="B7208" s="3">
        <v>0.33274614963443983</v>
      </c>
      <c r="C7208" s="3">
        <v>0.55248413145645381</v>
      </c>
      <c r="D7208" s="5">
        <v>0.21973798182201398</v>
      </c>
      <c r="E7208">
        <v>7207</v>
      </c>
    </row>
    <row r="7209" spans="1:5" x14ac:dyDescent="0.25">
      <c r="A7209" s="1" t="s">
        <v>5066</v>
      </c>
      <c r="B7209" s="3">
        <v>0.28841366977569893</v>
      </c>
      <c r="C7209" s="3">
        <v>0.50813621312507262</v>
      </c>
      <c r="D7209" s="5">
        <v>0.21972254334937369</v>
      </c>
      <c r="E7209">
        <v>7208</v>
      </c>
    </row>
    <row r="7210" spans="1:5" x14ac:dyDescent="0.25">
      <c r="A7210" s="1" t="s">
        <v>4993</v>
      </c>
      <c r="B7210" s="3">
        <v>0.30142662893678701</v>
      </c>
      <c r="C7210" s="3">
        <v>0.52036533699637377</v>
      </c>
      <c r="D7210" s="5">
        <v>0.21893870805958676</v>
      </c>
      <c r="E7210">
        <v>7209</v>
      </c>
    </row>
    <row r="7211" spans="1:5" x14ac:dyDescent="0.25">
      <c r="A7211" s="1" t="s">
        <v>3221</v>
      </c>
      <c r="B7211" s="3">
        <v>0.67103061359081551</v>
      </c>
      <c r="C7211" s="3">
        <v>0.88973463283876475</v>
      </c>
      <c r="D7211" s="5">
        <v>0.21870401924794924</v>
      </c>
      <c r="E7211">
        <v>7210</v>
      </c>
    </row>
    <row r="7212" spans="1:5" x14ac:dyDescent="0.25">
      <c r="A7212" s="1" t="s">
        <v>456</v>
      </c>
      <c r="B7212" s="3">
        <v>-0.19735575345303999</v>
      </c>
      <c r="C7212" s="3">
        <v>2.1176117504036543E-2</v>
      </c>
      <c r="D7212" s="5">
        <v>0.21853187095707655</v>
      </c>
      <c r="E7212">
        <v>7211</v>
      </c>
    </row>
    <row r="7213" spans="1:5" x14ac:dyDescent="0.25">
      <c r="A7213" s="1" t="s">
        <v>204</v>
      </c>
      <c r="B7213" s="3">
        <v>0.41988985568002596</v>
      </c>
      <c r="C7213" s="3">
        <v>0.63836344343943274</v>
      </c>
      <c r="D7213" s="5">
        <v>0.21847358775940678</v>
      </c>
      <c r="E7213">
        <v>7212</v>
      </c>
    </row>
    <row r="7214" spans="1:5" x14ac:dyDescent="0.25">
      <c r="A7214" s="1" t="s">
        <v>9260</v>
      </c>
      <c r="B7214" s="3">
        <v>-0.51659918865891508</v>
      </c>
      <c r="C7214" s="3">
        <v>-0.29815822173648249</v>
      </c>
      <c r="D7214" s="5">
        <v>0.21844096692243259</v>
      </c>
      <c r="E7214">
        <v>7213</v>
      </c>
    </row>
    <row r="7215" spans="1:5" x14ac:dyDescent="0.25">
      <c r="A7215" s="1" t="s">
        <v>2018</v>
      </c>
      <c r="B7215" s="3">
        <v>0.60457832401514688</v>
      </c>
      <c r="C7215" s="3">
        <v>0.82298863528920807</v>
      </c>
      <c r="D7215" s="5">
        <v>0.21841031127406119</v>
      </c>
      <c r="E7215">
        <v>7214</v>
      </c>
    </row>
    <row r="7216" spans="1:5" x14ac:dyDescent="0.25">
      <c r="A7216" s="1" t="s">
        <v>4117</v>
      </c>
      <c r="B7216" s="3">
        <v>0.48501362000564918</v>
      </c>
      <c r="C7216" s="3">
        <v>0.70333294475228636</v>
      </c>
      <c r="D7216" s="5">
        <v>0.21831932474663718</v>
      </c>
      <c r="E7216">
        <v>7215</v>
      </c>
    </row>
    <row r="7217" spans="1:5" x14ac:dyDescent="0.25">
      <c r="A7217" s="1" t="s">
        <v>260</v>
      </c>
      <c r="B7217" s="3">
        <v>0.518673432490111</v>
      </c>
      <c r="C7217" s="3">
        <v>0.73694889682856757</v>
      </c>
      <c r="D7217" s="5">
        <v>0.21827546433845657</v>
      </c>
      <c r="E7217">
        <v>7216</v>
      </c>
    </row>
    <row r="7218" spans="1:5" x14ac:dyDescent="0.25">
      <c r="A7218" s="1" t="s">
        <v>3172</v>
      </c>
      <c r="B7218" s="3">
        <v>0.6843946215116834</v>
      </c>
      <c r="C7218" s="3">
        <v>0.90257256456326695</v>
      </c>
      <c r="D7218" s="5">
        <v>0.21817794305158356</v>
      </c>
      <c r="E7218">
        <v>7217</v>
      </c>
    </row>
    <row r="7219" spans="1:5" x14ac:dyDescent="0.25">
      <c r="A7219" s="1" t="s">
        <v>3642</v>
      </c>
      <c r="B7219" s="3">
        <v>0.33924322227360998</v>
      </c>
      <c r="C7219" s="3">
        <v>0.5571687791654748</v>
      </c>
      <c r="D7219" s="5">
        <v>0.21792555689186482</v>
      </c>
      <c r="E7219">
        <v>7218</v>
      </c>
    </row>
    <row r="7220" spans="1:5" x14ac:dyDescent="0.25">
      <c r="A7220" s="1" t="s">
        <v>3690</v>
      </c>
      <c r="B7220" s="3">
        <v>0.5759014758809563</v>
      </c>
      <c r="C7220" s="3">
        <v>0.79297638372081392</v>
      </c>
      <c r="D7220" s="5">
        <v>0.21707490783985761</v>
      </c>
      <c r="E7220">
        <v>7219</v>
      </c>
    </row>
    <row r="7221" spans="1:5" x14ac:dyDescent="0.25">
      <c r="A7221" s="1" t="s">
        <v>9808</v>
      </c>
      <c r="B7221" s="3">
        <v>-0.64634137174580031</v>
      </c>
      <c r="C7221" s="3">
        <v>-0.42939000696781665</v>
      </c>
      <c r="D7221" s="5">
        <v>0.21695136477798366</v>
      </c>
      <c r="E7221">
        <v>7220</v>
      </c>
    </row>
    <row r="7222" spans="1:5" x14ac:dyDescent="0.25">
      <c r="A7222" s="1" t="s">
        <v>7694</v>
      </c>
      <c r="B7222" s="3">
        <v>-0.19309697369896697</v>
      </c>
      <c r="C7222" s="3">
        <v>2.318904865528482E-2</v>
      </c>
      <c r="D7222" s="5">
        <v>0.21628602235425179</v>
      </c>
      <c r="E7222">
        <v>7221</v>
      </c>
    </row>
    <row r="7223" spans="1:5" x14ac:dyDescent="0.25">
      <c r="A7223" s="1" t="s">
        <v>3380</v>
      </c>
      <c r="B7223" s="3">
        <v>0.63732670481142861</v>
      </c>
      <c r="C7223" s="3">
        <v>0.85356686407869287</v>
      </c>
      <c r="D7223" s="5">
        <v>0.21624015926726425</v>
      </c>
      <c r="E7223">
        <v>7222</v>
      </c>
    </row>
    <row r="7224" spans="1:5" x14ac:dyDescent="0.25">
      <c r="A7224" s="1" t="s">
        <v>10871</v>
      </c>
      <c r="B7224" s="3">
        <v>-3.2131917377957975</v>
      </c>
      <c r="C7224" s="3">
        <v>-2.9970662517513</v>
      </c>
      <c r="D7224" s="5">
        <v>0.21612548604449744</v>
      </c>
      <c r="E7224">
        <v>7223</v>
      </c>
    </row>
    <row r="7225" spans="1:5" x14ac:dyDescent="0.25">
      <c r="A7225" s="1" t="s">
        <v>2609</v>
      </c>
      <c r="B7225" s="3">
        <v>0.83481034514888097</v>
      </c>
      <c r="C7225" s="3">
        <v>1.0509061698772775</v>
      </c>
      <c r="D7225" s="5">
        <v>0.2160958247283965</v>
      </c>
      <c r="E7225">
        <v>7224</v>
      </c>
    </row>
    <row r="7226" spans="1:5" x14ac:dyDescent="0.25">
      <c r="A7226" s="1" t="s">
        <v>8023</v>
      </c>
      <c r="B7226" s="3">
        <v>-0.2540129782440303</v>
      </c>
      <c r="C7226" s="3">
        <v>-3.7997521824425042E-2</v>
      </c>
      <c r="D7226" s="5">
        <v>0.21601545641960526</v>
      </c>
      <c r="E7226">
        <v>7225</v>
      </c>
    </row>
    <row r="7227" spans="1:5" x14ac:dyDescent="0.25">
      <c r="A7227" s="1" t="s">
        <v>4481</v>
      </c>
      <c r="B7227" s="3">
        <v>0.41233395435700354</v>
      </c>
      <c r="C7227" s="3">
        <v>0.62799388146081148</v>
      </c>
      <c r="D7227" s="5">
        <v>0.21565992710380794</v>
      </c>
      <c r="E7227">
        <v>7226</v>
      </c>
    </row>
    <row r="7228" spans="1:5" x14ac:dyDescent="0.25">
      <c r="A7228" s="1" t="s">
        <v>3822</v>
      </c>
      <c r="B7228" s="3">
        <v>0.55242520434229136</v>
      </c>
      <c r="C7228" s="3">
        <v>0.76793740313686476</v>
      </c>
      <c r="D7228" s="5">
        <v>0.2155121987945734</v>
      </c>
      <c r="E7228">
        <v>7227</v>
      </c>
    </row>
    <row r="7229" spans="1:5" x14ac:dyDescent="0.25">
      <c r="A7229" s="1" t="s">
        <v>10060</v>
      </c>
      <c r="B7229" s="3">
        <v>-0.72082174114161801</v>
      </c>
      <c r="C7229" s="3">
        <v>-0.50567215263335041</v>
      </c>
      <c r="D7229" s="5">
        <v>0.2151495885082676</v>
      </c>
      <c r="E7229">
        <v>7228</v>
      </c>
    </row>
    <row r="7230" spans="1:5" x14ac:dyDescent="0.25">
      <c r="A7230" s="1" t="s">
        <v>4821</v>
      </c>
      <c r="B7230" s="3">
        <v>0.34417588795362825</v>
      </c>
      <c r="C7230" s="3">
        <v>0.55918273386118456</v>
      </c>
      <c r="D7230" s="5">
        <v>0.21500684590755631</v>
      </c>
      <c r="E7230">
        <v>7229</v>
      </c>
    </row>
    <row r="7231" spans="1:5" x14ac:dyDescent="0.25">
      <c r="A7231" s="1" t="s">
        <v>6232</v>
      </c>
      <c r="B7231" s="3">
        <v>6.6196477121413078E-2</v>
      </c>
      <c r="C7231" s="3">
        <v>0.28087152293273282</v>
      </c>
      <c r="D7231" s="5">
        <v>0.21467504581131974</v>
      </c>
      <c r="E7231">
        <v>7230</v>
      </c>
    </row>
    <row r="7232" spans="1:5" x14ac:dyDescent="0.25">
      <c r="A7232" s="1" t="s">
        <v>4271</v>
      </c>
      <c r="B7232" s="3">
        <v>0.45523894715851343</v>
      </c>
      <c r="C7232" s="3">
        <v>0.66981039408788845</v>
      </c>
      <c r="D7232" s="5">
        <v>0.21457144692937502</v>
      </c>
      <c r="E7232">
        <v>7231</v>
      </c>
    </row>
    <row r="7233" spans="1:5" x14ac:dyDescent="0.25">
      <c r="A7233" s="1" t="s">
        <v>7031</v>
      </c>
      <c r="B7233" s="3">
        <v>-0.75770746112263665</v>
      </c>
      <c r="C7233" s="3">
        <v>-0.54318005774839662</v>
      </c>
      <c r="D7233" s="5">
        <v>0.21452740337424003</v>
      </c>
      <c r="E7233">
        <v>7232</v>
      </c>
    </row>
    <row r="7234" spans="1:5" x14ac:dyDescent="0.25">
      <c r="A7234" s="1" t="s">
        <v>4461</v>
      </c>
      <c r="B7234" s="3">
        <v>0.41848064193584478</v>
      </c>
      <c r="C7234" s="3">
        <v>0.63271665604843075</v>
      </c>
      <c r="D7234" s="5">
        <v>0.21423601411258597</v>
      </c>
      <c r="E7234">
        <v>7233</v>
      </c>
    </row>
    <row r="7235" spans="1:5" x14ac:dyDescent="0.25">
      <c r="A7235" s="1" t="s">
        <v>12046</v>
      </c>
      <c r="B7235" s="3">
        <v>-1.7562993528144428</v>
      </c>
      <c r="C7235" s="3">
        <v>-1.5421710613024393</v>
      </c>
      <c r="D7235" s="5">
        <v>0.21412829151200352</v>
      </c>
      <c r="E7235">
        <v>7234</v>
      </c>
    </row>
    <row r="7236" spans="1:5" x14ac:dyDescent="0.25">
      <c r="A7236" s="1" t="s">
        <v>7064</v>
      </c>
      <c r="B7236" s="3">
        <v>-8.1883095397077957E-2</v>
      </c>
      <c r="C7236" s="3">
        <v>0.13185741269401824</v>
      </c>
      <c r="D7236" s="5">
        <v>0.21374050809109618</v>
      </c>
      <c r="E7236">
        <v>7235</v>
      </c>
    </row>
    <row r="7237" spans="1:5" x14ac:dyDescent="0.25">
      <c r="A7237" s="1" t="s">
        <v>9110</v>
      </c>
      <c r="B7237" s="3">
        <v>-0.4793944126457218</v>
      </c>
      <c r="C7237" s="3">
        <v>-0.26571546808499352</v>
      </c>
      <c r="D7237" s="5">
        <v>0.21367894456072828</v>
      </c>
      <c r="E7237">
        <v>7236</v>
      </c>
    </row>
    <row r="7238" spans="1:5" x14ac:dyDescent="0.25">
      <c r="A7238" s="1" t="s">
        <v>7675</v>
      </c>
      <c r="B7238" s="3">
        <v>-0.18573438950509055</v>
      </c>
      <c r="C7238" s="3">
        <v>2.7843966694135219E-2</v>
      </c>
      <c r="D7238" s="5">
        <v>0.21357835619922577</v>
      </c>
      <c r="E7238">
        <v>7237</v>
      </c>
    </row>
    <row r="7239" spans="1:5" x14ac:dyDescent="0.25">
      <c r="A7239" s="1" t="s">
        <v>12519</v>
      </c>
      <c r="B7239" s="3">
        <v>-2.7013416908815606</v>
      </c>
      <c r="C7239" s="3">
        <v>-2.4879275560660115</v>
      </c>
      <c r="D7239" s="5">
        <v>0.21341413481554916</v>
      </c>
      <c r="E7239">
        <v>7238</v>
      </c>
    </row>
    <row r="7240" spans="1:5" x14ac:dyDescent="0.25">
      <c r="A7240" s="1" t="s">
        <v>4496</v>
      </c>
      <c r="B7240" s="3">
        <v>0.41201865155796674</v>
      </c>
      <c r="C7240" s="3">
        <v>0.62524017864608517</v>
      </c>
      <c r="D7240" s="5">
        <v>0.21322152708811842</v>
      </c>
      <c r="E7240">
        <v>7239</v>
      </c>
    </row>
    <row r="7241" spans="1:5" x14ac:dyDescent="0.25">
      <c r="A7241" s="1" t="s">
        <v>6166</v>
      </c>
      <c r="B7241" s="3">
        <v>7.9516340754211781E-2</v>
      </c>
      <c r="C7241" s="3">
        <v>0.29264516534303409</v>
      </c>
      <c r="D7241" s="5">
        <v>0.21312882458882232</v>
      </c>
      <c r="E7241">
        <v>7240</v>
      </c>
    </row>
    <row r="7242" spans="1:5" x14ac:dyDescent="0.25">
      <c r="A7242" s="1" t="s">
        <v>5209</v>
      </c>
      <c r="B7242" s="3">
        <v>0.26715247205728532</v>
      </c>
      <c r="C7242" s="3">
        <v>0.48024399444441124</v>
      </c>
      <c r="D7242" s="5">
        <v>0.21309152238712592</v>
      </c>
      <c r="E7242">
        <v>7241</v>
      </c>
    </row>
    <row r="7243" spans="1:5" x14ac:dyDescent="0.25">
      <c r="A7243" s="1" t="s">
        <v>7520</v>
      </c>
      <c r="B7243" s="3">
        <v>-0.24221283416932618</v>
      </c>
      <c r="C7243" s="3">
        <v>-2.9168351550625332E-2</v>
      </c>
      <c r="D7243" s="5">
        <v>0.21304448261870085</v>
      </c>
      <c r="E7243">
        <v>7242</v>
      </c>
    </row>
    <row r="7244" spans="1:5" x14ac:dyDescent="0.25">
      <c r="A7244" s="1" t="s">
        <v>4193</v>
      </c>
      <c r="B7244" s="3">
        <v>0.47225578743057139</v>
      </c>
      <c r="C7244" s="3">
        <v>0.68496437650806608</v>
      </c>
      <c r="D7244" s="5">
        <v>0.21270858907749468</v>
      </c>
      <c r="E7244">
        <v>7243</v>
      </c>
    </row>
    <row r="7245" spans="1:5" x14ac:dyDescent="0.25">
      <c r="A7245" s="1" t="s">
        <v>5870</v>
      </c>
      <c r="B7245" s="3">
        <v>0.1199161095863497</v>
      </c>
      <c r="C7245" s="3">
        <v>0.33246122097706177</v>
      </c>
      <c r="D7245" s="5">
        <v>0.21254511139071208</v>
      </c>
      <c r="E7245">
        <v>7244</v>
      </c>
    </row>
    <row r="7246" spans="1:5" x14ac:dyDescent="0.25">
      <c r="A7246" s="1" t="s">
        <v>4983</v>
      </c>
      <c r="B7246" s="3">
        <v>0.31041609753556215</v>
      </c>
      <c r="C7246" s="3">
        <v>0.52295287551563119</v>
      </c>
      <c r="D7246" s="5">
        <v>0.21253677798006904</v>
      </c>
      <c r="E7246">
        <v>7245</v>
      </c>
    </row>
    <row r="7247" spans="1:5" x14ac:dyDescent="0.25">
      <c r="A7247" s="1" t="s">
        <v>4443</v>
      </c>
      <c r="B7247" s="3">
        <v>0.42288743339614526</v>
      </c>
      <c r="C7247" s="3">
        <v>0.63540278503815883</v>
      </c>
      <c r="D7247" s="5">
        <v>0.21251535164201357</v>
      </c>
      <c r="E7247">
        <v>7246</v>
      </c>
    </row>
    <row r="7248" spans="1:5" x14ac:dyDescent="0.25">
      <c r="A7248" s="1" t="s">
        <v>2432</v>
      </c>
      <c r="B7248" s="3">
        <v>0.8938888439637358</v>
      </c>
      <c r="C7248" s="3">
        <v>1.1062643559819398</v>
      </c>
      <c r="D7248" s="5">
        <v>0.21237551201820404</v>
      </c>
      <c r="E7248">
        <v>7247</v>
      </c>
    </row>
    <row r="7249" spans="1:5" x14ac:dyDescent="0.25">
      <c r="A7249" s="1" t="s">
        <v>6097</v>
      </c>
      <c r="B7249" s="3">
        <v>9.2946140033329211E-2</v>
      </c>
      <c r="C7249" s="3">
        <v>0.30504315645458202</v>
      </c>
      <c r="D7249" s="5">
        <v>0.21209701642125281</v>
      </c>
      <c r="E7249">
        <v>7248</v>
      </c>
    </row>
    <row r="7250" spans="1:5" x14ac:dyDescent="0.25">
      <c r="A7250" s="1" t="s">
        <v>12306</v>
      </c>
      <c r="B7250" s="3">
        <v>-2.1166900102899628</v>
      </c>
      <c r="C7250" s="3">
        <v>-1.9047715722787939</v>
      </c>
      <c r="D7250" s="5">
        <v>0.21191843801116894</v>
      </c>
      <c r="E7250">
        <v>7249</v>
      </c>
    </row>
    <row r="7251" spans="1:5" x14ac:dyDescent="0.25">
      <c r="A7251" s="1" t="s">
        <v>5463</v>
      </c>
      <c r="B7251" s="3">
        <v>0.2146187097189049</v>
      </c>
      <c r="C7251" s="3">
        <v>0.42650681058572248</v>
      </c>
      <c r="D7251" s="5">
        <v>0.21188810086681759</v>
      </c>
      <c r="E7251">
        <v>7250</v>
      </c>
    </row>
    <row r="7252" spans="1:5" x14ac:dyDescent="0.25">
      <c r="A7252" s="1" t="s">
        <v>4314</v>
      </c>
      <c r="B7252" s="3">
        <v>0.45274683462076354</v>
      </c>
      <c r="C7252" s="3">
        <v>0.66453905744358199</v>
      </c>
      <c r="D7252" s="5">
        <v>0.21179222282281845</v>
      </c>
      <c r="E7252">
        <v>7251</v>
      </c>
    </row>
    <row r="7253" spans="1:5" x14ac:dyDescent="0.25">
      <c r="A7253" s="1" t="s">
        <v>7649</v>
      </c>
      <c r="B7253" s="3">
        <v>-0.37297926608526527</v>
      </c>
      <c r="C7253" s="3">
        <v>-0.1619722734783646</v>
      </c>
      <c r="D7253" s="5">
        <v>0.21100699260690067</v>
      </c>
      <c r="E7253">
        <v>7252</v>
      </c>
    </row>
    <row r="7254" spans="1:5" x14ac:dyDescent="0.25">
      <c r="A7254" s="1" t="s">
        <v>12133</v>
      </c>
      <c r="B7254" s="3">
        <v>-1.8443434730292951</v>
      </c>
      <c r="C7254" s="3">
        <v>-1.633561648719948</v>
      </c>
      <c r="D7254" s="5">
        <v>0.21078182430934711</v>
      </c>
      <c r="E7254">
        <v>7253</v>
      </c>
    </row>
    <row r="7255" spans="1:5" x14ac:dyDescent="0.25">
      <c r="A7255" s="1" t="s">
        <v>4869</v>
      </c>
      <c r="B7255" s="3">
        <v>0.33692902899528898</v>
      </c>
      <c r="C7255" s="3">
        <v>0.54743588594798354</v>
      </c>
      <c r="D7255" s="5">
        <v>0.21050685695269455</v>
      </c>
      <c r="E7255">
        <v>7254</v>
      </c>
    </row>
    <row r="7256" spans="1:5" x14ac:dyDescent="0.25">
      <c r="A7256" s="1" t="s">
        <v>10089</v>
      </c>
      <c r="B7256" s="3">
        <v>-0.72693474594986118</v>
      </c>
      <c r="C7256" s="3">
        <v>-0.51645274096448091</v>
      </c>
      <c r="D7256" s="5">
        <v>0.21048200498538028</v>
      </c>
      <c r="E7256">
        <v>7255</v>
      </c>
    </row>
    <row r="7257" spans="1:5" x14ac:dyDescent="0.25">
      <c r="A7257" s="1" t="s">
        <v>8783</v>
      </c>
      <c r="B7257" s="3">
        <v>-0.40735519662466235</v>
      </c>
      <c r="C7257" s="3">
        <v>-0.19707040323923625</v>
      </c>
      <c r="D7257" s="5">
        <v>0.21028479338542611</v>
      </c>
      <c r="E7257">
        <v>7256</v>
      </c>
    </row>
    <row r="7258" spans="1:5" x14ac:dyDescent="0.25">
      <c r="A7258" s="1" t="s">
        <v>3722</v>
      </c>
      <c r="B7258" s="3">
        <v>0.57627559260484162</v>
      </c>
      <c r="C7258" s="3">
        <v>0.78641486045024278</v>
      </c>
      <c r="D7258" s="5">
        <v>0.21013926784540116</v>
      </c>
      <c r="E7258">
        <v>7257</v>
      </c>
    </row>
    <row r="7259" spans="1:5" x14ac:dyDescent="0.25">
      <c r="A7259" s="1" t="s">
        <v>1612</v>
      </c>
      <c r="B7259" s="3">
        <v>0.2924406137311259</v>
      </c>
      <c r="C7259" s="3">
        <v>0.5023069068063567</v>
      </c>
      <c r="D7259" s="5">
        <v>0.2098662930752308</v>
      </c>
      <c r="E7259">
        <v>7258</v>
      </c>
    </row>
    <row r="7260" spans="1:5" x14ac:dyDescent="0.25">
      <c r="A7260" s="1" t="s">
        <v>7964</v>
      </c>
      <c r="B7260" s="3">
        <v>-0.23347612526626962</v>
      </c>
      <c r="C7260" s="3">
        <v>-2.3645853319355817E-2</v>
      </c>
      <c r="D7260" s="5">
        <v>0.20983027194691381</v>
      </c>
      <c r="E7260">
        <v>7259</v>
      </c>
    </row>
    <row r="7261" spans="1:5" x14ac:dyDescent="0.25">
      <c r="A7261" s="1" t="s">
        <v>6096</v>
      </c>
      <c r="B7261" s="3">
        <v>9.5359657778380028E-2</v>
      </c>
      <c r="C7261" s="3">
        <v>0.30509965336721129</v>
      </c>
      <c r="D7261" s="5">
        <v>0.20973999558883127</v>
      </c>
      <c r="E7261">
        <v>7260</v>
      </c>
    </row>
    <row r="7262" spans="1:5" x14ac:dyDescent="0.25">
      <c r="A7262" s="1" t="s">
        <v>3727</v>
      </c>
      <c r="B7262" s="3">
        <v>-0.58147308385206775</v>
      </c>
      <c r="C7262" s="3">
        <v>-0.37177950496189294</v>
      </c>
      <c r="D7262" s="5">
        <v>0.20969357889017481</v>
      </c>
      <c r="E7262">
        <v>7261</v>
      </c>
    </row>
    <row r="7263" spans="1:5" x14ac:dyDescent="0.25">
      <c r="A7263" s="1" t="s">
        <v>10967</v>
      </c>
      <c r="B7263" s="3">
        <v>-1.0293422284492619</v>
      </c>
      <c r="C7263" s="3">
        <v>-0.81965693666486172</v>
      </c>
      <c r="D7263" s="5">
        <v>0.20968529178440021</v>
      </c>
      <c r="E7263">
        <v>7262</v>
      </c>
    </row>
    <row r="7264" spans="1:5" x14ac:dyDescent="0.25">
      <c r="A7264" s="1" t="s">
        <v>997</v>
      </c>
      <c r="B7264" s="3">
        <v>1.4585965070978237</v>
      </c>
      <c r="C7264" s="3">
        <v>1.6678356219988493</v>
      </c>
      <c r="D7264" s="5">
        <v>0.20923911490102554</v>
      </c>
      <c r="E7264">
        <v>7263</v>
      </c>
    </row>
    <row r="7265" spans="1:5" x14ac:dyDescent="0.25">
      <c r="A7265" s="1" t="s">
        <v>10113</v>
      </c>
      <c r="B7265" s="3">
        <v>-0.73194633846369472</v>
      </c>
      <c r="C7265" s="3">
        <v>-0.52293176323498047</v>
      </c>
      <c r="D7265" s="5">
        <v>0.20901457522871425</v>
      </c>
      <c r="E7265">
        <v>7264</v>
      </c>
    </row>
    <row r="7266" spans="1:5" x14ac:dyDescent="0.25">
      <c r="A7266" s="1" t="s">
        <v>3245</v>
      </c>
      <c r="B7266" s="3">
        <v>0.67560960219102117</v>
      </c>
      <c r="C7266" s="3">
        <v>0.88435347580415546</v>
      </c>
      <c r="D7266" s="5">
        <v>0.20874387361313429</v>
      </c>
      <c r="E7266">
        <v>7265</v>
      </c>
    </row>
    <row r="7267" spans="1:5" x14ac:dyDescent="0.25">
      <c r="A7267" s="1" t="s">
        <v>5609</v>
      </c>
      <c r="B7267" s="3">
        <v>0.18981869782085309</v>
      </c>
      <c r="C7267" s="3">
        <v>0.39855668359028723</v>
      </c>
      <c r="D7267" s="5">
        <v>0.20873798576943414</v>
      </c>
      <c r="E7267">
        <v>7266</v>
      </c>
    </row>
    <row r="7268" spans="1:5" x14ac:dyDescent="0.25">
      <c r="A7268" s="1" t="s">
        <v>7821</v>
      </c>
      <c r="B7268" s="3">
        <v>-0.20621935887219706</v>
      </c>
      <c r="C7268" s="3">
        <v>1.7297880256105327E-3</v>
      </c>
      <c r="D7268" s="5">
        <v>0.20794914689780758</v>
      </c>
      <c r="E7268">
        <v>7267</v>
      </c>
    </row>
    <row r="7269" spans="1:5" x14ac:dyDescent="0.25">
      <c r="A7269" s="1" t="s">
        <v>1744</v>
      </c>
      <c r="B7269" s="3">
        <v>1.1078723896601201</v>
      </c>
      <c r="C7269" s="3">
        <v>1.3151160759886518</v>
      </c>
      <c r="D7269" s="5">
        <v>0.20724368632853163</v>
      </c>
      <c r="E7269">
        <v>7268</v>
      </c>
    </row>
    <row r="7270" spans="1:5" x14ac:dyDescent="0.25">
      <c r="A7270" s="1" t="s">
        <v>12477</v>
      </c>
      <c r="B7270" s="3">
        <v>-2.550006885238862</v>
      </c>
      <c r="C7270" s="3">
        <v>-2.3427847770698507</v>
      </c>
      <c r="D7270" s="5">
        <v>0.20722210816901132</v>
      </c>
      <c r="E7270">
        <v>7269</v>
      </c>
    </row>
    <row r="7271" spans="1:5" x14ac:dyDescent="0.25">
      <c r="A7271" s="1" t="s">
        <v>8513</v>
      </c>
      <c r="B7271" s="3">
        <v>-0.34580400416437812</v>
      </c>
      <c r="C7271" s="3">
        <v>-0.13882710540923532</v>
      </c>
      <c r="D7271" s="5">
        <v>0.2069768987551428</v>
      </c>
      <c r="E7271">
        <v>7270</v>
      </c>
    </row>
    <row r="7272" spans="1:5" x14ac:dyDescent="0.25">
      <c r="A7272" s="1" t="s">
        <v>5269</v>
      </c>
      <c r="B7272" s="3">
        <v>0.26149591762952962</v>
      </c>
      <c r="C7272" s="3">
        <v>0.46804614118605575</v>
      </c>
      <c r="D7272" s="5">
        <v>0.20655022355652614</v>
      </c>
      <c r="E7272">
        <v>7271</v>
      </c>
    </row>
    <row r="7273" spans="1:5" x14ac:dyDescent="0.25">
      <c r="A7273" s="1" t="s">
        <v>11512</v>
      </c>
      <c r="B7273" s="3">
        <v>-1.2909555925832743</v>
      </c>
      <c r="C7273" s="3">
        <v>-1.0844777542269892</v>
      </c>
      <c r="D7273" s="5">
        <v>0.20647783835628508</v>
      </c>
      <c r="E7273">
        <v>7272</v>
      </c>
    </row>
    <row r="7274" spans="1:5" x14ac:dyDescent="0.25">
      <c r="A7274" s="1" t="s">
        <v>6153</v>
      </c>
      <c r="B7274" s="3">
        <v>3.3808658845314865E-2</v>
      </c>
      <c r="C7274" s="3">
        <v>0.24006519640156662</v>
      </c>
      <c r="D7274" s="5">
        <v>0.20625653755625176</v>
      </c>
      <c r="E7274">
        <v>7273</v>
      </c>
    </row>
    <row r="7275" spans="1:5" x14ac:dyDescent="0.25">
      <c r="A7275" s="1" t="s">
        <v>6591</v>
      </c>
      <c r="B7275" s="3">
        <v>-3.2567234590189967E-2</v>
      </c>
      <c r="C7275" s="3">
        <v>0.17352946902235925</v>
      </c>
      <c r="D7275" s="5">
        <v>0.20609670361254923</v>
      </c>
      <c r="E7275">
        <v>7274</v>
      </c>
    </row>
    <row r="7276" spans="1:5" x14ac:dyDescent="0.25">
      <c r="A7276" s="1" t="s">
        <v>10290</v>
      </c>
      <c r="B7276" s="3">
        <v>-0.77902610583319609</v>
      </c>
      <c r="C7276" s="3">
        <v>-0.57306247928337117</v>
      </c>
      <c r="D7276" s="5">
        <v>0.20596362654982492</v>
      </c>
      <c r="E7276">
        <v>7275</v>
      </c>
    </row>
    <row r="7277" spans="1:5" x14ac:dyDescent="0.25">
      <c r="A7277" s="1" t="s">
        <v>6906</v>
      </c>
      <c r="B7277" s="3">
        <v>-4.5106933549787537E-2</v>
      </c>
      <c r="C7277" s="3">
        <v>0.16074123577527324</v>
      </c>
      <c r="D7277" s="5">
        <v>0.20584816932506078</v>
      </c>
      <c r="E7277">
        <v>7276</v>
      </c>
    </row>
    <row r="7278" spans="1:5" x14ac:dyDescent="0.25">
      <c r="A7278" s="1" t="s">
        <v>5771</v>
      </c>
      <c r="B7278" s="3">
        <v>1.3520879892916518E-2</v>
      </c>
      <c r="C7278" s="3">
        <v>0.21918508673675571</v>
      </c>
      <c r="D7278" s="5">
        <v>0.20566420684383918</v>
      </c>
      <c r="E7278">
        <v>7277</v>
      </c>
    </row>
    <row r="7279" spans="1:5" x14ac:dyDescent="0.25">
      <c r="A7279" s="1" t="s">
        <v>6704</v>
      </c>
      <c r="B7279" s="3">
        <v>-8.1833215955680137E-3</v>
      </c>
      <c r="C7279" s="3">
        <v>0.19717161562770608</v>
      </c>
      <c r="D7279" s="5">
        <v>0.20535493722327408</v>
      </c>
      <c r="E7279">
        <v>7278</v>
      </c>
    </row>
    <row r="7280" spans="1:5" x14ac:dyDescent="0.25">
      <c r="A7280" s="1" t="s">
        <v>5432</v>
      </c>
      <c r="B7280" s="3">
        <v>0.22794957150236844</v>
      </c>
      <c r="C7280" s="3">
        <v>0.43323085211591872</v>
      </c>
      <c r="D7280" s="5">
        <v>0.20528128061355028</v>
      </c>
      <c r="E7280">
        <v>7279</v>
      </c>
    </row>
    <row r="7281" spans="1:5" x14ac:dyDescent="0.25">
      <c r="A7281" s="1" t="s">
        <v>802</v>
      </c>
      <c r="B7281" s="3">
        <v>1.6004122025439511</v>
      </c>
      <c r="C7281" s="3">
        <v>1.8056210809008595</v>
      </c>
      <c r="D7281" s="5">
        <v>0.20520887835690838</v>
      </c>
      <c r="E7281">
        <v>7280</v>
      </c>
    </row>
    <row r="7282" spans="1:5" x14ac:dyDescent="0.25">
      <c r="A7282" s="1" t="s">
        <v>1644</v>
      </c>
      <c r="B7282" s="3">
        <v>0.343255915915958</v>
      </c>
      <c r="C7282" s="3">
        <v>0.54843387815902911</v>
      </c>
      <c r="D7282" s="5">
        <v>0.20517796224307111</v>
      </c>
      <c r="E7282">
        <v>7281</v>
      </c>
    </row>
    <row r="7283" spans="1:5" x14ac:dyDescent="0.25">
      <c r="A7283" s="1" t="s">
        <v>5578</v>
      </c>
      <c r="B7283" s="3">
        <v>0.19859741936754843</v>
      </c>
      <c r="C7283" s="3">
        <v>0.40350579490507432</v>
      </c>
      <c r="D7283" s="5">
        <v>0.20490837553752589</v>
      </c>
      <c r="E7283">
        <v>7282</v>
      </c>
    </row>
    <row r="7284" spans="1:5" x14ac:dyDescent="0.25">
      <c r="A7284" s="1" t="s">
        <v>6486</v>
      </c>
      <c r="B7284" s="3">
        <v>3.2215663363778652E-2</v>
      </c>
      <c r="C7284" s="3">
        <v>0.23687396057154539</v>
      </c>
      <c r="D7284" s="5">
        <v>0.20465829720776674</v>
      </c>
      <c r="E7284">
        <v>7283</v>
      </c>
    </row>
    <row r="7285" spans="1:5" x14ac:dyDescent="0.25">
      <c r="A7285" s="1" t="s">
        <v>10036</v>
      </c>
      <c r="B7285" s="3">
        <v>-0.70140135281699645</v>
      </c>
      <c r="C7285" s="3">
        <v>-0.49710545740997064</v>
      </c>
      <c r="D7285" s="5">
        <v>0.20429589540702581</v>
      </c>
      <c r="E7285">
        <v>7284</v>
      </c>
    </row>
    <row r="7286" spans="1:5" x14ac:dyDescent="0.25">
      <c r="A7286" s="1" t="s">
        <v>5359</v>
      </c>
      <c r="B7286" s="3">
        <v>0.24685866790630895</v>
      </c>
      <c r="C7286" s="3">
        <v>0.4511201312895361</v>
      </c>
      <c r="D7286" s="5">
        <v>0.20426146338322715</v>
      </c>
      <c r="E7286">
        <v>7285</v>
      </c>
    </row>
    <row r="7287" spans="1:5" x14ac:dyDescent="0.25">
      <c r="A7287" s="1" t="s">
        <v>5445</v>
      </c>
      <c r="B7287" s="3">
        <v>0.22711034385831785</v>
      </c>
      <c r="C7287" s="3">
        <v>0.43116330210116577</v>
      </c>
      <c r="D7287" s="5">
        <v>0.20405295824284791</v>
      </c>
      <c r="E7287">
        <v>7286</v>
      </c>
    </row>
    <row r="7288" spans="1:5" x14ac:dyDescent="0.25">
      <c r="A7288" s="1" t="s">
        <v>3034</v>
      </c>
      <c r="B7288" s="3">
        <v>0.73399623804464054</v>
      </c>
      <c r="C7288" s="3">
        <v>0.93788277517122554</v>
      </c>
      <c r="D7288" s="5">
        <v>0.203886537126585</v>
      </c>
      <c r="E7288">
        <v>7287</v>
      </c>
    </row>
    <row r="7289" spans="1:5" x14ac:dyDescent="0.25">
      <c r="A7289" s="1" t="s">
        <v>233</v>
      </c>
      <c r="B7289" s="3">
        <v>0.16271373148560481</v>
      </c>
      <c r="C7289" s="3">
        <v>0.36657572579628345</v>
      </c>
      <c r="D7289" s="5">
        <v>0.20386199431067864</v>
      </c>
      <c r="E7289">
        <v>7288</v>
      </c>
    </row>
    <row r="7290" spans="1:5" x14ac:dyDescent="0.25">
      <c r="A7290" s="1" t="s">
        <v>1060</v>
      </c>
      <c r="B7290" s="3">
        <v>-7.4677824394602669E-3</v>
      </c>
      <c r="C7290" s="3">
        <v>0.19625135416696871</v>
      </c>
      <c r="D7290" s="5">
        <v>0.20371913660642899</v>
      </c>
      <c r="E7290">
        <v>7289</v>
      </c>
    </row>
    <row r="7291" spans="1:5" x14ac:dyDescent="0.25">
      <c r="A7291" s="1" t="s">
        <v>8354</v>
      </c>
      <c r="B7291" s="3">
        <v>-0.30587931769661242</v>
      </c>
      <c r="C7291" s="3">
        <v>-0.10229683741217262</v>
      </c>
      <c r="D7291" s="5">
        <v>0.20358248028443982</v>
      </c>
      <c r="E7291">
        <v>7290</v>
      </c>
    </row>
    <row r="7292" spans="1:5" x14ac:dyDescent="0.25">
      <c r="A7292" s="1" t="s">
        <v>5273</v>
      </c>
      <c r="B7292" s="3">
        <v>0.26329914946289917</v>
      </c>
      <c r="C7292" s="3">
        <v>0.46673210556228839</v>
      </c>
      <c r="D7292" s="5">
        <v>0.20343295609938922</v>
      </c>
      <c r="E7292">
        <v>7291</v>
      </c>
    </row>
    <row r="7293" spans="1:5" x14ac:dyDescent="0.25">
      <c r="A7293" s="1" t="s">
        <v>1377</v>
      </c>
      <c r="B7293" s="3">
        <v>-1.2437515538607105</v>
      </c>
      <c r="C7293" s="3">
        <v>-1.0407471476341441</v>
      </c>
      <c r="D7293" s="5">
        <v>0.20300440622656635</v>
      </c>
      <c r="E7293">
        <v>7292</v>
      </c>
    </row>
    <row r="7294" spans="1:5" x14ac:dyDescent="0.25">
      <c r="A7294" s="1" t="s">
        <v>76</v>
      </c>
      <c r="B7294" s="3">
        <v>-0.79651930956655126</v>
      </c>
      <c r="C7294" s="3">
        <v>-0.59359732417491418</v>
      </c>
      <c r="D7294" s="5">
        <v>0.20292198539163708</v>
      </c>
      <c r="E7294">
        <v>7293</v>
      </c>
    </row>
    <row r="7295" spans="1:5" x14ac:dyDescent="0.25">
      <c r="A7295" s="1" t="s">
        <v>8195</v>
      </c>
      <c r="B7295" s="3">
        <v>-0.2717837878785101</v>
      </c>
      <c r="C7295" s="3">
        <v>-6.9203292850848225E-2</v>
      </c>
      <c r="D7295" s="5">
        <v>0.20258049502766187</v>
      </c>
      <c r="E7295">
        <v>7294</v>
      </c>
    </row>
    <row r="7296" spans="1:5" x14ac:dyDescent="0.25">
      <c r="A7296" s="1" t="s">
        <v>3646</v>
      </c>
      <c r="B7296" s="3">
        <v>0.2144677422372597</v>
      </c>
      <c r="C7296" s="3">
        <v>0.41696592107571923</v>
      </c>
      <c r="D7296" s="5">
        <v>0.20249817883845952</v>
      </c>
      <c r="E7296">
        <v>7295</v>
      </c>
    </row>
    <row r="7297" spans="1:5" x14ac:dyDescent="0.25">
      <c r="A7297" s="1" t="s">
        <v>5203</v>
      </c>
      <c r="B7297" s="3">
        <v>-0.16618575887741016</v>
      </c>
      <c r="C7297" s="3">
        <v>3.6284361484316636E-2</v>
      </c>
      <c r="D7297" s="5">
        <v>0.20247012036172679</v>
      </c>
      <c r="E7297">
        <v>7296</v>
      </c>
    </row>
    <row r="7298" spans="1:5" x14ac:dyDescent="0.25">
      <c r="A7298" s="1" t="s">
        <v>346</v>
      </c>
      <c r="B7298" s="3">
        <v>2.095902096993135</v>
      </c>
      <c r="C7298" s="3">
        <v>2.2981887718064522</v>
      </c>
      <c r="D7298" s="5">
        <v>0.20228667481331719</v>
      </c>
      <c r="E7298">
        <v>7297</v>
      </c>
    </row>
    <row r="7299" spans="1:5" x14ac:dyDescent="0.25">
      <c r="A7299" s="1" t="s">
        <v>12127</v>
      </c>
      <c r="B7299" s="3">
        <v>-1.8294970645340203</v>
      </c>
      <c r="C7299" s="3">
        <v>-1.6272306162740999</v>
      </c>
      <c r="D7299" s="5">
        <v>0.20226644825992035</v>
      </c>
      <c r="E7299">
        <v>7298</v>
      </c>
    </row>
    <row r="7300" spans="1:5" x14ac:dyDescent="0.25">
      <c r="A7300" s="1" t="s">
        <v>7050</v>
      </c>
      <c r="B7300" s="3">
        <v>-6.7404086312346526E-2</v>
      </c>
      <c r="C7300" s="3">
        <v>0.13465219969851894</v>
      </c>
      <c r="D7300" s="5">
        <v>0.20205628601086545</v>
      </c>
      <c r="E7300">
        <v>7299</v>
      </c>
    </row>
    <row r="7301" spans="1:5" x14ac:dyDescent="0.25">
      <c r="A7301" s="1" t="s">
        <v>5766</v>
      </c>
      <c r="B7301" s="3">
        <v>0.16976036585099458</v>
      </c>
      <c r="C7301" s="3">
        <v>0.37085338302507059</v>
      </c>
      <c r="D7301" s="5">
        <v>0.20109301717407602</v>
      </c>
      <c r="E7301">
        <v>7300</v>
      </c>
    </row>
    <row r="7302" spans="1:5" x14ac:dyDescent="0.25">
      <c r="A7302" s="1" t="s">
        <v>1922</v>
      </c>
      <c r="B7302" s="3">
        <v>0.21074301381027821</v>
      </c>
      <c r="C7302" s="3">
        <v>0.41165551224704694</v>
      </c>
      <c r="D7302" s="5">
        <v>0.20091249843676873</v>
      </c>
      <c r="E7302">
        <v>7301</v>
      </c>
    </row>
    <row r="7303" spans="1:5" x14ac:dyDescent="0.25">
      <c r="A7303" s="1" t="s">
        <v>3127</v>
      </c>
      <c r="B7303" s="3">
        <v>0.71076303416953734</v>
      </c>
      <c r="C7303" s="3">
        <v>0.9115931618499552</v>
      </c>
      <c r="D7303" s="5">
        <v>0.20083012768041786</v>
      </c>
      <c r="E7303">
        <v>7302</v>
      </c>
    </row>
    <row r="7304" spans="1:5" x14ac:dyDescent="0.25">
      <c r="A7304" s="1" t="s">
        <v>2832</v>
      </c>
      <c r="B7304" s="3">
        <v>0.79296625409563926</v>
      </c>
      <c r="C7304" s="3">
        <v>0.99365006926576582</v>
      </c>
      <c r="D7304" s="5">
        <v>0.20068381517012657</v>
      </c>
      <c r="E7304">
        <v>7303</v>
      </c>
    </row>
    <row r="7305" spans="1:5" x14ac:dyDescent="0.25">
      <c r="A7305" s="1" t="s">
        <v>9984</v>
      </c>
      <c r="B7305" s="3">
        <v>-0.6800420810780442</v>
      </c>
      <c r="C7305" s="3">
        <v>-0.47951943112924567</v>
      </c>
      <c r="D7305" s="5">
        <v>0.20052264994879854</v>
      </c>
      <c r="E7305">
        <v>7304</v>
      </c>
    </row>
    <row r="7306" spans="1:5" x14ac:dyDescent="0.25">
      <c r="A7306" s="1" t="s">
        <v>11428</v>
      </c>
      <c r="B7306" s="3">
        <v>-1.2355501972238694</v>
      </c>
      <c r="C7306" s="3">
        <v>-1.0353530178060677</v>
      </c>
      <c r="D7306" s="5">
        <v>0.20019717941780169</v>
      </c>
      <c r="E7306">
        <v>7305</v>
      </c>
    </row>
    <row r="7307" spans="1:5" x14ac:dyDescent="0.25">
      <c r="A7307" s="1" t="s">
        <v>2582</v>
      </c>
      <c r="B7307" s="3">
        <v>0.19873282794922789</v>
      </c>
      <c r="C7307" s="3">
        <v>0.39860683492919818</v>
      </c>
      <c r="D7307" s="5">
        <v>0.19987400697997029</v>
      </c>
      <c r="E7307">
        <v>7306</v>
      </c>
    </row>
    <row r="7308" spans="1:5" x14ac:dyDescent="0.25">
      <c r="A7308" s="1" t="s">
        <v>852</v>
      </c>
      <c r="B7308" s="3">
        <v>1.5690119237289468</v>
      </c>
      <c r="C7308" s="3">
        <v>1.768782857064926</v>
      </c>
      <c r="D7308" s="5">
        <v>0.19977093333597917</v>
      </c>
      <c r="E7308">
        <v>7307</v>
      </c>
    </row>
    <row r="7309" spans="1:5" x14ac:dyDescent="0.25">
      <c r="A7309" s="1" t="s">
        <v>6581</v>
      </c>
      <c r="B7309" s="3">
        <v>2.15729706874912E-2</v>
      </c>
      <c r="C7309" s="3">
        <v>0.2212696098040034</v>
      </c>
      <c r="D7309" s="5">
        <v>0.1996966391165122</v>
      </c>
      <c r="E7309">
        <v>7308</v>
      </c>
    </row>
    <row r="7310" spans="1:5" x14ac:dyDescent="0.25">
      <c r="A7310" s="1" t="s">
        <v>7902</v>
      </c>
      <c r="B7310" s="3">
        <v>-0.21231978076475294</v>
      </c>
      <c r="C7310" s="3">
        <v>-1.3165588988553861E-2</v>
      </c>
      <c r="D7310" s="5">
        <v>0.19915419177619909</v>
      </c>
      <c r="E7310">
        <v>7309</v>
      </c>
    </row>
    <row r="7311" spans="1:5" x14ac:dyDescent="0.25">
      <c r="A7311" s="1" t="s">
        <v>3591</v>
      </c>
      <c r="B7311" s="3">
        <v>0.61310523341947643</v>
      </c>
      <c r="C7311" s="3">
        <v>0.81224195676471578</v>
      </c>
      <c r="D7311" s="5">
        <v>0.19913672334523935</v>
      </c>
      <c r="E7311">
        <v>7310</v>
      </c>
    </row>
    <row r="7312" spans="1:5" x14ac:dyDescent="0.25">
      <c r="A7312" s="1" t="s">
        <v>605</v>
      </c>
      <c r="B7312" s="3">
        <v>0.99164356472827342</v>
      </c>
      <c r="C7312" s="3">
        <v>1.1906783079914514</v>
      </c>
      <c r="D7312" s="5">
        <v>0.19903474326317794</v>
      </c>
      <c r="E7312">
        <v>7311</v>
      </c>
    </row>
    <row r="7313" spans="1:5" x14ac:dyDescent="0.25">
      <c r="A7313" s="1" t="s">
        <v>5996</v>
      </c>
      <c r="B7313" s="3">
        <v>0.12669425465664325</v>
      </c>
      <c r="C7313" s="3">
        <v>0.32548261489304187</v>
      </c>
      <c r="D7313" s="5">
        <v>0.19878836023639862</v>
      </c>
      <c r="E7313">
        <v>7312</v>
      </c>
    </row>
    <row r="7314" spans="1:5" x14ac:dyDescent="0.25">
      <c r="A7314" s="1" t="s">
        <v>2716</v>
      </c>
      <c r="B7314" s="3">
        <v>0.23238753948665272</v>
      </c>
      <c r="C7314" s="3">
        <v>0.43077727501546886</v>
      </c>
      <c r="D7314" s="5">
        <v>0.19838973552881614</v>
      </c>
      <c r="E7314">
        <v>7313</v>
      </c>
    </row>
    <row r="7315" spans="1:5" x14ac:dyDescent="0.25">
      <c r="A7315" s="1" t="s">
        <v>4079</v>
      </c>
      <c r="B7315" s="3">
        <v>0.51416340825637008</v>
      </c>
      <c r="C7315" s="3">
        <v>0.71253975208954556</v>
      </c>
      <c r="D7315" s="5">
        <v>0.19837634383317548</v>
      </c>
      <c r="E7315">
        <v>7314</v>
      </c>
    </row>
    <row r="7316" spans="1:5" x14ac:dyDescent="0.25">
      <c r="A7316" s="1" t="s">
        <v>8154</v>
      </c>
      <c r="B7316" s="3">
        <v>-0.26089468899685747</v>
      </c>
      <c r="C7316" s="3">
        <v>-6.2540791158022191E-2</v>
      </c>
      <c r="D7316" s="5">
        <v>0.19835389783883528</v>
      </c>
      <c r="E7316">
        <v>7315</v>
      </c>
    </row>
    <row r="7317" spans="1:5" x14ac:dyDescent="0.25">
      <c r="A7317" s="1" t="s">
        <v>3087</v>
      </c>
      <c r="B7317" s="3">
        <v>0.72227862068246862</v>
      </c>
      <c r="C7317" s="3">
        <v>0.92061905110135567</v>
      </c>
      <c r="D7317" s="5">
        <v>0.19834043041888705</v>
      </c>
      <c r="E7317">
        <v>7316</v>
      </c>
    </row>
    <row r="7318" spans="1:5" x14ac:dyDescent="0.25">
      <c r="A7318" s="1" t="s">
        <v>4080</v>
      </c>
      <c r="B7318" s="3">
        <v>0.51402722779030907</v>
      </c>
      <c r="C7318" s="3">
        <v>0.71222118636443876</v>
      </c>
      <c r="D7318" s="5">
        <v>0.19819395857412969</v>
      </c>
      <c r="E7318">
        <v>7317</v>
      </c>
    </row>
    <row r="7319" spans="1:5" x14ac:dyDescent="0.25">
      <c r="A7319" s="1" t="s">
        <v>7000</v>
      </c>
      <c r="B7319" s="3">
        <v>-5.3562731066898329E-2</v>
      </c>
      <c r="C7319" s="3">
        <v>0.14429112829010729</v>
      </c>
      <c r="D7319" s="5">
        <v>0.19785385935700561</v>
      </c>
      <c r="E7319">
        <v>7318</v>
      </c>
    </row>
    <row r="7320" spans="1:5" x14ac:dyDescent="0.25">
      <c r="A7320" s="1" t="s">
        <v>4367</v>
      </c>
      <c r="B7320" s="3">
        <v>-1.0942782147106502</v>
      </c>
      <c r="C7320" s="3">
        <v>-0.89645136877293197</v>
      </c>
      <c r="D7320" s="5">
        <v>0.19782684593771827</v>
      </c>
      <c r="E7320">
        <v>7319</v>
      </c>
    </row>
    <row r="7321" spans="1:5" x14ac:dyDescent="0.25">
      <c r="A7321" s="1" t="s">
        <v>1923</v>
      </c>
      <c r="B7321" s="3">
        <v>0.98206654963170559</v>
      </c>
      <c r="C7321" s="3">
        <v>1.1796041879923613</v>
      </c>
      <c r="D7321" s="5">
        <v>0.19753763836065574</v>
      </c>
      <c r="E7321">
        <v>7320</v>
      </c>
    </row>
    <row r="7322" spans="1:5" x14ac:dyDescent="0.25">
      <c r="A7322" s="1" t="s">
        <v>4290</v>
      </c>
      <c r="B7322" s="3">
        <v>0.31881762786451268</v>
      </c>
      <c r="C7322" s="3">
        <v>0.51626360267741178</v>
      </c>
      <c r="D7322" s="5">
        <v>0.19744597481289911</v>
      </c>
      <c r="E7322">
        <v>7321</v>
      </c>
    </row>
    <row r="7323" spans="1:5" x14ac:dyDescent="0.25">
      <c r="A7323" s="1" t="s">
        <v>10816</v>
      </c>
      <c r="B7323" s="3">
        <v>-0.95635777333935679</v>
      </c>
      <c r="C7323" s="3">
        <v>-0.75898974986593615</v>
      </c>
      <c r="D7323" s="5">
        <v>0.19736802347342064</v>
      </c>
      <c r="E7323">
        <v>7322</v>
      </c>
    </row>
    <row r="7324" spans="1:5" x14ac:dyDescent="0.25">
      <c r="A7324" s="1" t="s">
        <v>5456</v>
      </c>
      <c r="B7324" s="3">
        <v>0.23072165049267018</v>
      </c>
      <c r="C7324" s="3">
        <v>0.42800003378676443</v>
      </c>
      <c r="D7324" s="5">
        <v>0.19727838329409425</v>
      </c>
      <c r="E7324">
        <v>7323</v>
      </c>
    </row>
    <row r="7325" spans="1:5" x14ac:dyDescent="0.25">
      <c r="A7325" s="1" t="s">
        <v>8875</v>
      </c>
      <c r="B7325" s="3">
        <v>-0.41193514725944691</v>
      </c>
      <c r="C7325" s="3">
        <v>-0.21508703969693382</v>
      </c>
      <c r="D7325" s="5">
        <v>0.19684810756251309</v>
      </c>
      <c r="E7325">
        <v>7324</v>
      </c>
    </row>
    <row r="7326" spans="1:5" x14ac:dyDescent="0.25">
      <c r="A7326" s="1" t="s">
        <v>3396</v>
      </c>
      <c r="B7326" s="3">
        <v>0.60412197683453428</v>
      </c>
      <c r="C7326" s="3">
        <v>0.80090645925392467</v>
      </c>
      <c r="D7326" s="5">
        <v>0.19678448241939039</v>
      </c>
      <c r="E7326">
        <v>7325</v>
      </c>
    </row>
    <row r="7327" spans="1:5" x14ac:dyDescent="0.25">
      <c r="A7327" s="1" t="s">
        <v>4450</v>
      </c>
      <c r="B7327" s="3">
        <v>0.43831493994967108</v>
      </c>
      <c r="C7327" s="3">
        <v>0.63482747836409559</v>
      </c>
      <c r="D7327" s="5">
        <v>0.19651253841442451</v>
      </c>
      <c r="E7327">
        <v>7326</v>
      </c>
    </row>
    <row r="7328" spans="1:5" x14ac:dyDescent="0.25">
      <c r="A7328" s="1" t="s">
        <v>4349</v>
      </c>
      <c r="B7328" s="3">
        <v>0.46094995879995432</v>
      </c>
      <c r="C7328" s="3">
        <v>0.6574062014911507</v>
      </c>
      <c r="D7328" s="5">
        <v>0.19645624269119638</v>
      </c>
      <c r="E7328">
        <v>7327</v>
      </c>
    </row>
    <row r="7329" spans="1:5" x14ac:dyDescent="0.25">
      <c r="A7329" s="1" t="s">
        <v>3465</v>
      </c>
      <c r="B7329" s="3">
        <v>0.64069930657017171</v>
      </c>
      <c r="C7329" s="3">
        <v>0.83686145929076683</v>
      </c>
      <c r="D7329" s="5">
        <v>0.19616215272059512</v>
      </c>
      <c r="E7329">
        <v>7328</v>
      </c>
    </row>
    <row r="7330" spans="1:5" x14ac:dyDescent="0.25">
      <c r="A7330" s="1" t="s">
        <v>924</v>
      </c>
      <c r="B7330" s="3">
        <v>9.7853859073677385E-2</v>
      </c>
      <c r="C7330" s="3">
        <v>0.29394271072384381</v>
      </c>
      <c r="D7330" s="5">
        <v>0.19608885165016643</v>
      </c>
      <c r="E7330">
        <v>7329</v>
      </c>
    </row>
    <row r="7331" spans="1:5" x14ac:dyDescent="0.25">
      <c r="A7331" s="1" t="s">
        <v>2133</v>
      </c>
      <c r="B7331" s="3">
        <v>0.9941321814676094</v>
      </c>
      <c r="C7331" s="3">
        <v>1.1901335219596525</v>
      </c>
      <c r="D7331" s="5">
        <v>0.1960013404920431</v>
      </c>
      <c r="E7331">
        <v>7330</v>
      </c>
    </row>
    <row r="7332" spans="1:5" x14ac:dyDescent="0.25">
      <c r="A7332" s="1" t="s">
        <v>2576</v>
      </c>
      <c r="B7332" s="3">
        <v>0.86543861139501366</v>
      </c>
      <c r="C7332" s="3">
        <v>1.061265683764939</v>
      </c>
      <c r="D7332" s="5">
        <v>0.19582707236992536</v>
      </c>
      <c r="E7332">
        <v>7331</v>
      </c>
    </row>
    <row r="7333" spans="1:5" x14ac:dyDescent="0.25">
      <c r="A7333" s="1" t="s">
        <v>1416</v>
      </c>
      <c r="B7333" s="3">
        <v>1.2534029781489011</v>
      </c>
      <c r="C7333" s="3">
        <v>1.4492236061873414</v>
      </c>
      <c r="D7333" s="5">
        <v>0.19582062803844025</v>
      </c>
      <c r="E7333">
        <v>7332</v>
      </c>
    </row>
    <row r="7334" spans="1:5" x14ac:dyDescent="0.25">
      <c r="A7334" s="1" t="s">
        <v>5936</v>
      </c>
      <c r="B7334" s="3">
        <v>0.14138558245691166</v>
      </c>
      <c r="C7334" s="3">
        <v>0.33717757498020801</v>
      </c>
      <c r="D7334" s="5">
        <v>0.19579199252329635</v>
      </c>
      <c r="E7334">
        <v>7333</v>
      </c>
    </row>
    <row r="7335" spans="1:5" x14ac:dyDescent="0.25">
      <c r="A7335" s="1" t="s">
        <v>9375</v>
      </c>
      <c r="B7335" s="3">
        <v>-0.52149131598788501</v>
      </c>
      <c r="C7335" s="3">
        <v>-0.3257374457671996</v>
      </c>
      <c r="D7335" s="5">
        <v>0.19575387022068541</v>
      </c>
      <c r="E7335">
        <v>7334</v>
      </c>
    </row>
    <row r="7336" spans="1:5" x14ac:dyDescent="0.25">
      <c r="A7336" s="1" t="s">
        <v>7118</v>
      </c>
      <c r="B7336" s="3">
        <v>-7.1022260755761318E-2</v>
      </c>
      <c r="C7336" s="3">
        <v>0.12401338173139828</v>
      </c>
      <c r="D7336" s="5">
        <v>0.1950356424871596</v>
      </c>
      <c r="E7336">
        <v>7335</v>
      </c>
    </row>
    <row r="7337" spans="1:5" x14ac:dyDescent="0.25">
      <c r="A7337" s="1" t="s">
        <v>4056</v>
      </c>
      <c r="B7337" s="3">
        <v>0.52203560518191006</v>
      </c>
      <c r="C7337" s="3">
        <v>0.71706481661424581</v>
      </c>
      <c r="D7337" s="5">
        <v>0.19502921143233576</v>
      </c>
      <c r="E7337">
        <v>7336</v>
      </c>
    </row>
    <row r="7338" spans="1:5" x14ac:dyDescent="0.25">
      <c r="A7338" s="1" t="s">
        <v>3008</v>
      </c>
      <c r="B7338" s="3">
        <v>0.7506775253930541</v>
      </c>
      <c r="C7338" s="3">
        <v>0.94553627782556138</v>
      </c>
      <c r="D7338" s="5">
        <v>0.19485875243250728</v>
      </c>
      <c r="E7338">
        <v>7337</v>
      </c>
    </row>
    <row r="7339" spans="1:5" x14ac:dyDescent="0.25">
      <c r="A7339" s="1" t="s">
        <v>1449</v>
      </c>
      <c r="B7339" s="3">
        <v>-0.87189717701676861</v>
      </c>
      <c r="C7339" s="3">
        <v>-0.6771318828995877</v>
      </c>
      <c r="D7339" s="5">
        <v>0.19476529411718091</v>
      </c>
      <c r="E7339">
        <v>7338</v>
      </c>
    </row>
    <row r="7340" spans="1:5" x14ac:dyDescent="0.25">
      <c r="A7340" s="1" t="s">
        <v>9311</v>
      </c>
      <c r="B7340" s="3">
        <v>-0.96217067542304924</v>
      </c>
      <c r="C7340" s="3">
        <v>-0.76782218340363928</v>
      </c>
      <c r="D7340" s="5">
        <v>0.19434849201940996</v>
      </c>
      <c r="E7340">
        <v>7339</v>
      </c>
    </row>
    <row r="7341" spans="1:5" x14ac:dyDescent="0.25">
      <c r="A7341" s="1" t="s">
        <v>2342</v>
      </c>
      <c r="B7341" s="3">
        <v>-0.14158024309320819</v>
      </c>
      <c r="C7341" s="3">
        <v>5.2631046778320097E-2</v>
      </c>
      <c r="D7341" s="5">
        <v>0.19421128987152828</v>
      </c>
      <c r="E7341">
        <v>7340</v>
      </c>
    </row>
    <row r="7342" spans="1:5" x14ac:dyDescent="0.25">
      <c r="A7342" s="1" t="s">
        <v>11464</v>
      </c>
      <c r="B7342" s="3">
        <v>-1.2519247044418336</v>
      </c>
      <c r="C7342" s="3">
        <v>-1.0579067487488765</v>
      </c>
      <c r="D7342" s="5">
        <v>0.1940179556929571</v>
      </c>
      <c r="E7342">
        <v>7341</v>
      </c>
    </row>
    <row r="7343" spans="1:5" x14ac:dyDescent="0.25">
      <c r="A7343" s="1" t="s">
        <v>3914</v>
      </c>
      <c r="B7343" s="3">
        <v>0.30042828571270269</v>
      </c>
      <c r="C7343" s="3">
        <v>0.49436498785647059</v>
      </c>
      <c r="D7343" s="5">
        <v>0.1939367021437679</v>
      </c>
      <c r="E7343">
        <v>7342</v>
      </c>
    </row>
    <row r="7344" spans="1:5" x14ac:dyDescent="0.25">
      <c r="A7344" s="1" t="s">
        <v>3058</v>
      </c>
      <c r="B7344" s="3">
        <v>0.73746436879043231</v>
      </c>
      <c r="C7344" s="3">
        <v>0.93106969850842258</v>
      </c>
      <c r="D7344" s="5">
        <v>0.19360532971799027</v>
      </c>
      <c r="E7344">
        <v>7343</v>
      </c>
    </row>
    <row r="7345" spans="1:5" x14ac:dyDescent="0.25">
      <c r="A7345" s="1" t="s">
        <v>4885</v>
      </c>
      <c r="B7345" s="3">
        <v>0.35120525087895388</v>
      </c>
      <c r="C7345" s="3">
        <v>0.54469627587483371</v>
      </c>
      <c r="D7345" s="5">
        <v>0.19349102499587983</v>
      </c>
      <c r="E7345">
        <v>7344</v>
      </c>
    </row>
    <row r="7346" spans="1:5" x14ac:dyDescent="0.25">
      <c r="A7346" s="1" t="s">
        <v>7057</v>
      </c>
      <c r="B7346" s="3">
        <v>-5.9319695451009527E-2</v>
      </c>
      <c r="C7346" s="3">
        <v>0.13356576362628544</v>
      </c>
      <c r="D7346" s="5">
        <v>0.19288545907729499</v>
      </c>
      <c r="E7346">
        <v>7345</v>
      </c>
    </row>
    <row r="7347" spans="1:5" x14ac:dyDescent="0.25">
      <c r="A7347" s="1" t="s">
        <v>3607</v>
      </c>
      <c r="B7347" s="3">
        <v>0.26123354846763758</v>
      </c>
      <c r="C7347" s="3">
        <v>0.45392225802163577</v>
      </c>
      <c r="D7347" s="5">
        <v>0.19268870955399819</v>
      </c>
      <c r="E7347">
        <v>7346</v>
      </c>
    </row>
    <row r="7348" spans="1:5" x14ac:dyDescent="0.25">
      <c r="A7348" s="1" t="s">
        <v>6770</v>
      </c>
      <c r="B7348" s="3">
        <v>-6.7023522755986307E-3</v>
      </c>
      <c r="C7348" s="3">
        <v>0.18586910561934702</v>
      </c>
      <c r="D7348" s="5">
        <v>0.19257145789494565</v>
      </c>
      <c r="E7348">
        <v>7347</v>
      </c>
    </row>
    <row r="7349" spans="1:5" x14ac:dyDescent="0.25">
      <c r="A7349" s="1" t="s">
        <v>11817</v>
      </c>
      <c r="B7349" s="3">
        <v>-1.5058552397531504</v>
      </c>
      <c r="C7349" s="3">
        <v>-1.313284328874492</v>
      </c>
      <c r="D7349" s="5">
        <v>0.19257091087865841</v>
      </c>
      <c r="E7349">
        <v>7348</v>
      </c>
    </row>
    <row r="7350" spans="1:5" x14ac:dyDescent="0.25">
      <c r="A7350" s="1" t="s">
        <v>2091</v>
      </c>
      <c r="B7350" s="3">
        <v>-0.59835376257396455</v>
      </c>
      <c r="C7350" s="3">
        <v>-0.40582549208116936</v>
      </c>
      <c r="D7350" s="5">
        <v>0.19252827049279519</v>
      </c>
      <c r="E7350">
        <v>7349</v>
      </c>
    </row>
    <row r="7351" spans="1:5" x14ac:dyDescent="0.25">
      <c r="A7351" s="1" t="s">
        <v>10407</v>
      </c>
      <c r="B7351" s="3">
        <v>-0.80602219953154153</v>
      </c>
      <c r="C7351" s="3">
        <v>-0.61355872467834982</v>
      </c>
      <c r="D7351" s="5">
        <v>0.19246347485319171</v>
      </c>
      <c r="E7351">
        <v>7350</v>
      </c>
    </row>
    <row r="7352" spans="1:5" x14ac:dyDescent="0.25">
      <c r="A7352" s="1" t="s">
        <v>2838</v>
      </c>
      <c r="B7352" s="3">
        <v>0.79977368244172353</v>
      </c>
      <c r="C7352" s="3">
        <v>0.99219140528324368</v>
      </c>
      <c r="D7352" s="5">
        <v>0.19241772284152014</v>
      </c>
      <c r="E7352">
        <v>7351</v>
      </c>
    </row>
    <row r="7353" spans="1:5" x14ac:dyDescent="0.25">
      <c r="A7353" s="1" t="s">
        <v>5958</v>
      </c>
      <c r="B7353" s="3">
        <v>0.14129385453704801</v>
      </c>
      <c r="C7353" s="3">
        <v>0.33338277943591121</v>
      </c>
      <c r="D7353" s="5">
        <v>0.1920889248988632</v>
      </c>
      <c r="E7353">
        <v>7352</v>
      </c>
    </row>
    <row r="7354" spans="1:5" x14ac:dyDescent="0.25">
      <c r="A7354" s="1">
        <v>0</v>
      </c>
      <c r="B7354" s="3">
        <v>0.42006391455087577</v>
      </c>
      <c r="C7354" s="3">
        <v>0.61188601333123194</v>
      </c>
      <c r="D7354" s="5">
        <v>0.19182209878035617</v>
      </c>
      <c r="E7354">
        <v>7353</v>
      </c>
    </row>
    <row r="7355" spans="1:5" x14ac:dyDescent="0.25">
      <c r="A7355" s="1" t="s">
        <v>3138</v>
      </c>
      <c r="B7355" s="3">
        <v>0.71818958939155852</v>
      </c>
      <c r="C7355" s="3">
        <v>0.90993605478768702</v>
      </c>
      <c r="D7355" s="5">
        <v>0.1917464653961285</v>
      </c>
      <c r="E7355">
        <v>7354</v>
      </c>
    </row>
    <row r="7356" spans="1:5" x14ac:dyDescent="0.25">
      <c r="A7356" s="1" t="s">
        <v>1981</v>
      </c>
      <c r="B7356" s="3">
        <v>1.0455285611235767</v>
      </c>
      <c r="C7356" s="3">
        <v>1.2372287787186078</v>
      </c>
      <c r="D7356" s="5">
        <v>0.19170021759503109</v>
      </c>
      <c r="E7356">
        <v>7355</v>
      </c>
    </row>
    <row r="7357" spans="1:5" x14ac:dyDescent="0.25">
      <c r="A7357" s="1" t="s">
        <v>12012</v>
      </c>
      <c r="B7357" s="3">
        <v>-1.7036954572874701</v>
      </c>
      <c r="C7357" s="3">
        <v>-1.5121885359844598</v>
      </c>
      <c r="D7357" s="5">
        <v>0.19150692130301028</v>
      </c>
      <c r="E7357">
        <v>7356</v>
      </c>
    </row>
    <row r="7358" spans="1:5" x14ac:dyDescent="0.25">
      <c r="A7358" s="1" t="s">
        <v>4930</v>
      </c>
      <c r="B7358" s="3">
        <v>0.34406157545608546</v>
      </c>
      <c r="C7358" s="3">
        <v>0.53554374616092171</v>
      </c>
      <c r="D7358" s="5">
        <v>0.19148217070483625</v>
      </c>
      <c r="E7358">
        <v>7357</v>
      </c>
    </row>
    <row r="7359" spans="1:5" x14ac:dyDescent="0.25">
      <c r="A7359" s="1" t="s">
        <v>6903</v>
      </c>
      <c r="B7359" s="3">
        <v>-2.9436890935396566E-2</v>
      </c>
      <c r="C7359" s="3">
        <v>0.16203264355184738</v>
      </c>
      <c r="D7359" s="5">
        <v>0.19146953448724394</v>
      </c>
      <c r="E7359">
        <v>7358</v>
      </c>
    </row>
    <row r="7360" spans="1:5" x14ac:dyDescent="0.25">
      <c r="A7360" s="1" t="s">
        <v>4890</v>
      </c>
      <c r="B7360" s="3">
        <v>0.3523603583341966</v>
      </c>
      <c r="C7360" s="3">
        <v>0.54382386109948</v>
      </c>
      <c r="D7360" s="5">
        <v>0.1914635027652834</v>
      </c>
      <c r="E7360">
        <v>7359</v>
      </c>
    </row>
    <row r="7361" spans="1:5" x14ac:dyDescent="0.25">
      <c r="A7361" s="1" t="s">
        <v>8430</v>
      </c>
      <c r="B7361" s="3">
        <v>-1.0862458141408642</v>
      </c>
      <c r="C7361" s="3">
        <v>-0.89482073004685014</v>
      </c>
      <c r="D7361" s="5">
        <v>0.19142508409401404</v>
      </c>
      <c r="E7361">
        <v>7360</v>
      </c>
    </row>
    <row r="7362" spans="1:5" x14ac:dyDescent="0.25">
      <c r="A7362" s="1" t="s">
        <v>8622</v>
      </c>
      <c r="B7362" s="3">
        <v>-0.35159983814770246</v>
      </c>
      <c r="C7362" s="3">
        <v>-0.16023033181567142</v>
      </c>
      <c r="D7362" s="5">
        <v>0.19136950633203104</v>
      </c>
      <c r="E7362">
        <v>7361</v>
      </c>
    </row>
    <row r="7363" spans="1:5" x14ac:dyDescent="0.25">
      <c r="A7363" s="1" t="s">
        <v>3396</v>
      </c>
      <c r="B7363" s="3">
        <v>0.66012189463390625</v>
      </c>
      <c r="C7363" s="3">
        <v>0.85089747874151356</v>
      </c>
      <c r="D7363" s="5">
        <v>0.19077558410760731</v>
      </c>
      <c r="E7363">
        <v>7362</v>
      </c>
    </row>
    <row r="7364" spans="1:5" x14ac:dyDescent="0.25">
      <c r="A7364" s="1" t="s">
        <v>6760</v>
      </c>
      <c r="B7364" s="3">
        <v>-3.160170010178244E-3</v>
      </c>
      <c r="C7364" s="3">
        <v>0.1874640460210244</v>
      </c>
      <c r="D7364" s="5">
        <v>0.19062421603120264</v>
      </c>
      <c r="E7364">
        <v>7363</v>
      </c>
    </row>
    <row r="7365" spans="1:5" x14ac:dyDescent="0.25">
      <c r="A7365" s="1" t="s">
        <v>3314</v>
      </c>
      <c r="B7365" s="3">
        <v>0.67992595195638084</v>
      </c>
      <c r="C7365" s="3">
        <v>0.87015288018677661</v>
      </c>
      <c r="D7365" s="5">
        <v>0.19022692823039578</v>
      </c>
      <c r="E7365">
        <v>7364</v>
      </c>
    </row>
    <row r="7366" spans="1:5" x14ac:dyDescent="0.25">
      <c r="A7366" s="1" t="s">
        <v>655</v>
      </c>
      <c r="B7366" s="3">
        <v>1.7469818852324499</v>
      </c>
      <c r="C7366" s="3">
        <v>1.9367614509493298</v>
      </c>
      <c r="D7366" s="5">
        <v>0.18977956571687993</v>
      </c>
      <c r="E7366">
        <v>7365</v>
      </c>
    </row>
    <row r="7367" spans="1:5" x14ac:dyDescent="0.25">
      <c r="A7367" s="1" t="s">
        <v>2148</v>
      </c>
      <c r="B7367" s="3">
        <v>0.99614592162082649</v>
      </c>
      <c r="C7367" s="3">
        <v>1.18587746294239</v>
      </c>
      <c r="D7367" s="5">
        <v>0.18973154132156356</v>
      </c>
      <c r="E7367">
        <v>7366</v>
      </c>
    </row>
    <row r="7368" spans="1:5" x14ac:dyDescent="0.25">
      <c r="A7368" s="1" t="s">
        <v>5957</v>
      </c>
      <c r="B7368" s="3">
        <v>0.14448543446321579</v>
      </c>
      <c r="C7368" s="3">
        <v>0.33387325654779559</v>
      </c>
      <c r="D7368" s="5">
        <v>0.1893878220845798</v>
      </c>
      <c r="E7368">
        <v>7367</v>
      </c>
    </row>
    <row r="7369" spans="1:5" x14ac:dyDescent="0.25">
      <c r="A7369" s="1" t="s">
        <v>5375</v>
      </c>
      <c r="B7369" s="3">
        <v>0.25849563565140909</v>
      </c>
      <c r="C7369" s="3">
        <v>0.44773863093123922</v>
      </c>
      <c r="D7369" s="5">
        <v>0.18924299527983013</v>
      </c>
      <c r="E7369">
        <v>7368</v>
      </c>
    </row>
    <row r="7370" spans="1:5" x14ac:dyDescent="0.25">
      <c r="A7370" s="1" t="s">
        <v>371</v>
      </c>
      <c r="B7370" s="3">
        <v>2.0559701094541842</v>
      </c>
      <c r="C7370" s="3">
        <v>2.2448356494400556</v>
      </c>
      <c r="D7370" s="5">
        <v>0.18886553998587141</v>
      </c>
      <c r="E7370">
        <v>7369</v>
      </c>
    </row>
    <row r="7371" spans="1:5" x14ac:dyDescent="0.25">
      <c r="A7371" s="1" t="s">
        <v>12405</v>
      </c>
      <c r="B7371" s="3">
        <v>-2.2848960542610528</v>
      </c>
      <c r="C7371" s="3">
        <v>-2.0961612428659633</v>
      </c>
      <c r="D7371" s="5">
        <v>0.18873481139508952</v>
      </c>
      <c r="E7371">
        <v>7370</v>
      </c>
    </row>
    <row r="7372" spans="1:5" x14ac:dyDescent="0.25">
      <c r="A7372" s="1" t="s">
        <v>6814</v>
      </c>
      <c r="B7372" s="3">
        <v>-9.5955688983898006E-3</v>
      </c>
      <c r="C7372" s="3">
        <v>0.17875189868776573</v>
      </c>
      <c r="D7372" s="5">
        <v>0.18834746758615553</v>
      </c>
      <c r="E7372">
        <v>7371</v>
      </c>
    </row>
    <row r="7373" spans="1:5" x14ac:dyDescent="0.25">
      <c r="A7373" s="1" t="s">
        <v>5769</v>
      </c>
      <c r="B7373" s="3">
        <v>0.18227884336297043</v>
      </c>
      <c r="C7373" s="3">
        <v>0.3703227719922213</v>
      </c>
      <c r="D7373" s="5">
        <v>0.18804392862925087</v>
      </c>
      <c r="E7373">
        <v>7372</v>
      </c>
    </row>
    <row r="7374" spans="1:5" x14ac:dyDescent="0.25">
      <c r="A7374" s="1" t="s">
        <v>500</v>
      </c>
      <c r="B7374" s="3">
        <v>-0.48931869294522917</v>
      </c>
      <c r="C7374" s="3">
        <v>-0.30135099058845849</v>
      </c>
      <c r="D7374" s="5">
        <v>0.18796770235677068</v>
      </c>
      <c r="E7374">
        <v>7373</v>
      </c>
    </row>
    <row r="7375" spans="1:5" x14ac:dyDescent="0.25">
      <c r="A7375" s="1" t="s">
        <v>4592</v>
      </c>
      <c r="B7375" s="3">
        <v>0.41654545711530128</v>
      </c>
      <c r="C7375" s="3">
        <v>0.60405373818837416</v>
      </c>
      <c r="D7375" s="5">
        <v>0.18750828107307288</v>
      </c>
      <c r="E7375">
        <v>7374</v>
      </c>
    </row>
    <row r="7376" spans="1:5" x14ac:dyDescent="0.25">
      <c r="A7376" s="1" t="s">
        <v>3698</v>
      </c>
      <c r="B7376" s="3">
        <v>0.35638503083429401</v>
      </c>
      <c r="C7376" s="3">
        <v>0.54374741974160279</v>
      </c>
      <c r="D7376" s="5">
        <v>0.18736238890730877</v>
      </c>
      <c r="E7376">
        <v>7375</v>
      </c>
    </row>
    <row r="7377" spans="1:5" x14ac:dyDescent="0.25">
      <c r="A7377" s="1" t="s">
        <v>2150</v>
      </c>
      <c r="B7377" s="3">
        <v>0.5178393049347958</v>
      </c>
      <c r="C7377" s="3">
        <v>0.70471520155563938</v>
      </c>
      <c r="D7377" s="5">
        <v>0.18687589662084358</v>
      </c>
      <c r="E7377">
        <v>7376</v>
      </c>
    </row>
    <row r="7378" spans="1:5" x14ac:dyDescent="0.25">
      <c r="A7378" s="1" t="s">
        <v>1405</v>
      </c>
      <c r="B7378" s="3">
        <v>1.2304517643152038</v>
      </c>
      <c r="C7378" s="3">
        <v>1.4170841805795564</v>
      </c>
      <c r="D7378" s="5">
        <v>0.18663241626435267</v>
      </c>
      <c r="E7378">
        <v>7377</v>
      </c>
    </row>
    <row r="7379" spans="1:5" x14ac:dyDescent="0.25">
      <c r="A7379" s="1" t="s">
        <v>7447</v>
      </c>
      <c r="B7379" s="3">
        <v>-1.4649907209656574</v>
      </c>
      <c r="C7379" s="3">
        <v>-1.2785692084988041</v>
      </c>
      <c r="D7379" s="5">
        <v>0.18642151246685335</v>
      </c>
      <c r="E7379">
        <v>7378</v>
      </c>
    </row>
    <row r="7380" spans="1:5" x14ac:dyDescent="0.25">
      <c r="A7380" s="1" t="s">
        <v>9787</v>
      </c>
      <c r="B7380" s="3">
        <v>-0.61016842878592459</v>
      </c>
      <c r="C7380" s="3">
        <v>-0.42383902541675167</v>
      </c>
      <c r="D7380" s="5">
        <v>0.18632940336917292</v>
      </c>
      <c r="E7380">
        <v>7379</v>
      </c>
    </row>
    <row r="7381" spans="1:5" x14ac:dyDescent="0.25">
      <c r="A7381" s="1" t="s">
        <v>3619</v>
      </c>
      <c r="B7381" s="3">
        <v>-5.0383586990706913E-2</v>
      </c>
      <c r="C7381" s="3">
        <v>0.13578509822038609</v>
      </c>
      <c r="D7381" s="5">
        <v>0.186168685211093</v>
      </c>
      <c r="E7381">
        <v>7380</v>
      </c>
    </row>
    <row r="7382" spans="1:5" x14ac:dyDescent="0.25">
      <c r="A7382" s="1" t="s">
        <v>5596</v>
      </c>
      <c r="B7382" s="3">
        <v>0.21364926544107049</v>
      </c>
      <c r="C7382" s="3">
        <v>0.3998005387379524</v>
      </c>
      <c r="D7382" s="5">
        <v>0.18615127329688191</v>
      </c>
      <c r="E7382">
        <v>7381</v>
      </c>
    </row>
    <row r="7383" spans="1:5" x14ac:dyDescent="0.25">
      <c r="A7383" s="1" t="s">
        <v>6255</v>
      </c>
      <c r="B7383" s="3">
        <v>8.9191577128098012E-2</v>
      </c>
      <c r="C7383" s="3">
        <v>0.27522376540937371</v>
      </c>
      <c r="D7383" s="5">
        <v>0.18603218828127571</v>
      </c>
      <c r="E7383">
        <v>7382</v>
      </c>
    </row>
    <row r="7384" spans="1:5" x14ac:dyDescent="0.25">
      <c r="A7384" s="1" t="s">
        <v>8340</v>
      </c>
      <c r="B7384" s="3">
        <v>-0.28545618895281999</v>
      </c>
      <c r="C7384" s="3">
        <v>-9.945554831829076E-2</v>
      </c>
      <c r="D7384" s="5">
        <v>0.18600064063452923</v>
      </c>
      <c r="E7384">
        <v>7383</v>
      </c>
    </row>
    <row r="7385" spans="1:5" x14ac:dyDescent="0.25">
      <c r="A7385" s="1" t="s">
        <v>5053</v>
      </c>
      <c r="B7385" s="3">
        <v>0.32369442369979123</v>
      </c>
      <c r="C7385" s="3">
        <v>0.50955697714070691</v>
      </c>
      <c r="D7385" s="5">
        <v>0.18586255344091568</v>
      </c>
      <c r="E7385">
        <v>7384</v>
      </c>
    </row>
    <row r="7386" spans="1:5" x14ac:dyDescent="0.25">
      <c r="A7386" s="1" t="s">
        <v>4333</v>
      </c>
      <c r="B7386" s="3">
        <v>0.47443839337004534</v>
      </c>
      <c r="C7386" s="3">
        <v>0.66029153786896588</v>
      </c>
      <c r="D7386" s="5">
        <v>0.18585314449892054</v>
      </c>
      <c r="E7386">
        <v>7385</v>
      </c>
    </row>
    <row r="7387" spans="1:5" x14ac:dyDescent="0.25">
      <c r="A7387" s="1" t="s">
        <v>1361</v>
      </c>
      <c r="B7387" s="3">
        <v>-5.3459833095157068E-3</v>
      </c>
      <c r="C7387" s="3">
        <v>0.18049700567168453</v>
      </c>
      <c r="D7387" s="5">
        <v>0.18584298898120025</v>
      </c>
      <c r="E7387">
        <v>7386</v>
      </c>
    </row>
    <row r="7388" spans="1:5" x14ac:dyDescent="0.25">
      <c r="A7388" s="1" t="s">
        <v>701</v>
      </c>
      <c r="B7388" s="3">
        <v>0.41076027824383143</v>
      </c>
      <c r="C7388" s="3">
        <v>0.5963141265267865</v>
      </c>
      <c r="D7388" s="5">
        <v>0.18555384828295507</v>
      </c>
      <c r="E7388">
        <v>7387</v>
      </c>
    </row>
    <row r="7389" spans="1:5" x14ac:dyDescent="0.25">
      <c r="A7389" s="1" t="s">
        <v>9271</v>
      </c>
      <c r="B7389" s="3">
        <v>-0.48689430312216359</v>
      </c>
      <c r="C7389" s="3">
        <v>-0.30145815486151806</v>
      </c>
      <c r="D7389" s="5">
        <v>0.18543614826064553</v>
      </c>
      <c r="E7389">
        <v>7388</v>
      </c>
    </row>
    <row r="7390" spans="1:5" x14ac:dyDescent="0.25">
      <c r="A7390" s="1" t="s">
        <v>5280</v>
      </c>
      <c r="B7390" s="3">
        <v>0.28026029681995651</v>
      </c>
      <c r="C7390" s="3">
        <v>0.46567098935844259</v>
      </c>
      <c r="D7390" s="5">
        <v>0.18541069253848608</v>
      </c>
      <c r="E7390">
        <v>7389</v>
      </c>
    </row>
    <row r="7391" spans="1:5" x14ac:dyDescent="0.25">
      <c r="A7391" s="1" t="s">
        <v>4341</v>
      </c>
      <c r="B7391" s="3">
        <v>0.47330846462673748</v>
      </c>
      <c r="C7391" s="3">
        <v>0.65867046738006718</v>
      </c>
      <c r="D7391" s="5">
        <v>0.1853620027533297</v>
      </c>
      <c r="E7391">
        <v>7390</v>
      </c>
    </row>
    <row r="7392" spans="1:5" x14ac:dyDescent="0.25">
      <c r="A7392" s="1" t="s">
        <v>8547</v>
      </c>
      <c r="B7392" s="3">
        <v>-0.32896244452199336</v>
      </c>
      <c r="C7392" s="3">
        <v>-0.1437302454878378</v>
      </c>
      <c r="D7392" s="5">
        <v>0.18523219903415555</v>
      </c>
      <c r="E7392">
        <v>7391</v>
      </c>
    </row>
    <row r="7393" spans="1:5" x14ac:dyDescent="0.25">
      <c r="A7393" s="1" t="s">
        <v>4296</v>
      </c>
      <c r="B7393" s="3">
        <v>0.48218111065597591</v>
      </c>
      <c r="C7393" s="3">
        <v>0.66727238014723178</v>
      </c>
      <c r="D7393" s="5">
        <v>0.18509126949125587</v>
      </c>
      <c r="E7393">
        <v>7392</v>
      </c>
    </row>
    <row r="7394" spans="1:5" x14ac:dyDescent="0.25">
      <c r="A7394" s="1" t="s">
        <v>7538</v>
      </c>
      <c r="B7394" s="3">
        <v>-0.13135125379947127</v>
      </c>
      <c r="C7394" s="3">
        <v>5.3674925815077851E-2</v>
      </c>
      <c r="D7394" s="5">
        <v>0.18502617961454912</v>
      </c>
      <c r="E7394">
        <v>7393</v>
      </c>
    </row>
    <row r="7395" spans="1:5" x14ac:dyDescent="0.25">
      <c r="A7395" s="1" t="s">
        <v>5197</v>
      </c>
      <c r="B7395" s="3">
        <v>0.29828534969440729</v>
      </c>
      <c r="C7395" s="3">
        <v>0.48314261492067373</v>
      </c>
      <c r="D7395" s="5">
        <v>0.18485726522626644</v>
      </c>
      <c r="E7395">
        <v>7394</v>
      </c>
    </row>
    <row r="7396" spans="1:5" x14ac:dyDescent="0.25">
      <c r="A7396" s="1" t="s">
        <v>5595</v>
      </c>
      <c r="B7396" s="3">
        <v>0.21536007793046405</v>
      </c>
      <c r="C7396" s="3">
        <v>0.39992172796235009</v>
      </c>
      <c r="D7396" s="5">
        <v>0.18456165003188604</v>
      </c>
      <c r="E7396">
        <v>7395</v>
      </c>
    </row>
    <row r="7397" spans="1:5" x14ac:dyDescent="0.25">
      <c r="A7397" s="1" t="s">
        <v>1652</v>
      </c>
      <c r="B7397" s="3">
        <v>2.2741719226551528E-2</v>
      </c>
      <c r="C7397" s="3">
        <v>0.20728864245088982</v>
      </c>
      <c r="D7397" s="5">
        <v>0.1845469232243383</v>
      </c>
      <c r="E7397">
        <v>7396</v>
      </c>
    </row>
    <row r="7398" spans="1:5" x14ac:dyDescent="0.25">
      <c r="A7398" s="1" t="s">
        <v>6579</v>
      </c>
      <c r="B7398" s="3">
        <v>3.6958619537098676E-2</v>
      </c>
      <c r="C7398" s="3">
        <v>0.22150519296031049</v>
      </c>
      <c r="D7398" s="5">
        <v>0.18454657342321182</v>
      </c>
      <c r="E7398">
        <v>7397</v>
      </c>
    </row>
    <row r="7399" spans="1:5" x14ac:dyDescent="0.25">
      <c r="A7399" s="1" t="s">
        <v>8312</v>
      </c>
      <c r="B7399" s="3">
        <v>-0.27666316600306978</v>
      </c>
      <c r="C7399" s="3">
        <v>-9.2272034629654803E-2</v>
      </c>
      <c r="D7399" s="5">
        <v>0.18439113137341498</v>
      </c>
      <c r="E7399">
        <v>7398</v>
      </c>
    </row>
    <row r="7400" spans="1:5" x14ac:dyDescent="0.25">
      <c r="A7400" s="1" t="s">
        <v>7690</v>
      </c>
      <c r="B7400" s="3">
        <v>-0.15992488096524937</v>
      </c>
      <c r="C7400" s="3">
        <v>2.4363839425201927E-2</v>
      </c>
      <c r="D7400" s="5">
        <v>0.1842887203904513</v>
      </c>
      <c r="E7400">
        <v>7399</v>
      </c>
    </row>
    <row r="7401" spans="1:5" x14ac:dyDescent="0.25">
      <c r="A7401" s="1" t="s">
        <v>3214</v>
      </c>
      <c r="B7401" s="3">
        <v>0.70836569371313196</v>
      </c>
      <c r="C7401" s="3">
        <v>0.89221422047732335</v>
      </c>
      <c r="D7401" s="5">
        <v>0.18384852676419139</v>
      </c>
      <c r="E7401">
        <v>7400</v>
      </c>
    </row>
    <row r="7402" spans="1:5" x14ac:dyDescent="0.25">
      <c r="A7402" s="1" t="s">
        <v>3766</v>
      </c>
      <c r="B7402" s="3">
        <v>0.59361990662054298</v>
      </c>
      <c r="C7402" s="3">
        <v>0.77744629547798882</v>
      </c>
      <c r="D7402" s="5">
        <v>0.18382638885744584</v>
      </c>
      <c r="E7402">
        <v>7401</v>
      </c>
    </row>
    <row r="7403" spans="1:5" x14ac:dyDescent="0.25">
      <c r="A7403" s="1" t="s">
        <v>1525</v>
      </c>
      <c r="B7403" s="3">
        <v>1.2171120221559095</v>
      </c>
      <c r="C7403" s="3">
        <v>1.4009226061686737</v>
      </c>
      <c r="D7403" s="5">
        <v>0.18381058401276418</v>
      </c>
      <c r="E7403">
        <v>7402</v>
      </c>
    </row>
    <row r="7404" spans="1:5" x14ac:dyDescent="0.25">
      <c r="A7404" s="1" t="s">
        <v>8346</v>
      </c>
      <c r="B7404" s="3">
        <v>-0.28378600327040715</v>
      </c>
      <c r="C7404" s="3">
        <v>-0.10016676574107193</v>
      </c>
      <c r="D7404" s="5">
        <v>0.18361923752933523</v>
      </c>
      <c r="E7404">
        <v>7403</v>
      </c>
    </row>
    <row r="7405" spans="1:5" x14ac:dyDescent="0.25">
      <c r="A7405" s="1" t="s">
        <v>4108</v>
      </c>
      <c r="B7405" s="3">
        <v>-0.49491584056976679</v>
      </c>
      <c r="C7405" s="3">
        <v>-0.31132374776365179</v>
      </c>
      <c r="D7405" s="5">
        <v>0.18359209280611499</v>
      </c>
      <c r="E7405">
        <v>7404</v>
      </c>
    </row>
    <row r="7406" spans="1:5" x14ac:dyDescent="0.25">
      <c r="A7406" s="1" t="s">
        <v>10040</v>
      </c>
      <c r="B7406" s="3">
        <v>-0.68257507969204734</v>
      </c>
      <c r="C7406" s="3">
        <v>-0.49898705403016941</v>
      </c>
      <c r="D7406" s="5">
        <v>0.18358802566187793</v>
      </c>
      <c r="E7406">
        <v>7405</v>
      </c>
    </row>
    <row r="7407" spans="1:5" x14ac:dyDescent="0.25">
      <c r="A7407" s="1" t="s">
        <v>1281</v>
      </c>
      <c r="B7407" s="3">
        <v>0.72307455285737543</v>
      </c>
      <c r="C7407" s="3">
        <v>0.90656835662709978</v>
      </c>
      <c r="D7407" s="5">
        <v>0.18349380376972435</v>
      </c>
      <c r="E7407">
        <v>7406</v>
      </c>
    </row>
    <row r="7408" spans="1:5" x14ac:dyDescent="0.25">
      <c r="A7408" s="1" t="s">
        <v>6249</v>
      </c>
      <c r="B7408" s="3">
        <v>9.3363603848490004E-2</v>
      </c>
      <c r="C7408" s="3">
        <v>0.27682063984263716</v>
      </c>
      <c r="D7408" s="5">
        <v>0.18345703599414714</v>
      </c>
      <c r="E7408">
        <v>7407</v>
      </c>
    </row>
    <row r="7409" spans="1:5" x14ac:dyDescent="0.25">
      <c r="A7409" s="1" t="s">
        <v>5108</v>
      </c>
      <c r="B7409" s="3">
        <v>0.31810233559305323</v>
      </c>
      <c r="C7409" s="3">
        <v>0.50153061455465842</v>
      </c>
      <c r="D7409" s="5">
        <v>0.18342827896160518</v>
      </c>
      <c r="E7409">
        <v>7408</v>
      </c>
    </row>
    <row r="7410" spans="1:5" x14ac:dyDescent="0.25">
      <c r="A7410" s="1" t="s">
        <v>5930</v>
      </c>
      <c r="B7410" s="3">
        <v>0.15487580148909927</v>
      </c>
      <c r="C7410" s="3">
        <v>0.33830115736272098</v>
      </c>
      <c r="D7410" s="5">
        <v>0.18342535587362171</v>
      </c>
      <c r="E7410">
        <v>7409</v>
      </c>
    </row>
    <row r="7411" spans="1:5" x14ac:dyDescent="0.25">
      <c r="A7411" s="1" t="s">
        <v>11564</v>
      </c>
      <c r="B7411" s="3">
        <v>-1.2984404942941694</v>
      </c>
      <c r="C7411" s="3">
        <v>-1.1150381028035103</v>
      </c>
      <c r="D7411" s="5">
        <v>0.18340239149065907</v>
      </c>
      <c r="E7411">
        <v>7410</v>
      </c>
    </row>
    <row r="7412" spans="1:5" x14ac:dyDescent="0.25">
      <c r="A7412" s="1" t="s">
        <v>12110</v>
      </c>
      <c r="B7412" s="3">
        <v>-1.7902096308504023</v>
      </c>
      <c r="C7412" s="3">
        <v>-1.6068546705863411</v>
      </c>
      <c r="D7412" s="5">
        <v>0.18335496026406117</v>
      </c>
      <c r="E7412">
        <v>7411</v>
      </c>
    </row>
    <row r="7413" spans="1:5" x14ac:dyDescent="0.25">
      <c r="A7413" s="1" t="s">
        <v>9075</v>
      </c>
      <c r="B7413" s="3">
        <v>-0.43897643104323364</v>
      </c>
      <c r="C7413" s="3">
        <v>-0.25698082080189588</v>
      </c>
      <c r="D7413" s="5">
        <v>0.18199561024133776</v>
      </c>
      <c r="E7413">
        <v>7412</v>
      </c>
    </row>
    <row r="7414" spans="1:5" x14ac:dyDescent="0.25">
      <c r="A7414" s="1" t="s">
        <v>9611</v>
      </c>
      <c r="B7414" s="3">
        <v>-0.56358260085426415</v>
      </c>
      <c r="C7414" s="3">
        <v>-0.38160385975859462</v>
      </c>
      <c r="D7414" s="5">
        <v>0.18197874109566953</v>
      </c>
      <c r="E7414">
        <v>7413</v>
      </c>
    </row>
    <row r="7415" spans="1:5" x14ac:dyDescent="0.25">
      <c r="A7415" s="1" t="s">
        <v>6376</v>
      </c>
      <c r="B7415" s="3">
        <v>-0.16639362610425987</v>
      </c>
      <c r="C7415" s="3">
        <v>1.547720783636288E-2</v>
      </c>
      <c r="D7415" s="5">
        <v>0.18187083394062276</v>
      </c>
      <c r="E7415">
        <v>7414</v>
      </c>
    </row>
    <row r="7416" spans="1:5" x14ac:dyDescent="0.25">
      <c r="A7416" s="1" t="s">
        <v>4655</v>
      </c>
      <c r="B7416" s="3">
        <v>-0.35117881448488797</v>
      </c>
      <c r="C7416" s="3">
        <v>-0.16975353818305047</v>
      </c>
      <c r="D7416" s="5">
        <v>0.1814252763018375</v>
      </c>
      <c r="E7416">
        <v>7415</v>
      </c>
    </row>
    <row r="7417" spans="1:5" x14ac:dyDescent="0.25">
      <c r="A7417" s="1" t="s">
        <v>3454</v>
      </c>
      <c r="B7417" s="3">
        <v>0.47078244095514427</v>
      </c>
      <c r="C7417" s="3">
        <v>0.65213968810842771</v>
      </c>
      <c r="D7417" s="5">
        <v>0.18135724715328344</v>
      </c>
      <c r="E7417">
        <v>7416</v>
      </c>
    </row>
    <row r="7418" spans="1:5" x14ac:dyDescent="0.25">
      <c r="A7418" s="1" t="s">
        <v>5304</v>
      </c>
      <c r="B7418" s="3">
        <v>0.27824753208470626</v>
      </c>
      <c r="C7418" s="3">
        <v>0.45940886105802564</v>
      </c>
      <c r="D7418" s="5">
        <v>0.18116132897331938</v>
      </c>
      <c r="E7418">
        <v>7417</v>
      </c>
    </row>
    <row r="7419" spans="1:5" x14ac:dyDescent="0.25">
      <c r="A7419" s="1" t="s">
        <v>9501</v>
      </c>
      <c r="B7419" s="3">
        <v>-0.53312771712853879</v>
      </c>
      <c r="C7419" s="3">
        <v>-0.35216971420369436</v>
      </c>
      <c r="D7419" s="5">
        <v>0.18095800292484443</v>
      </c>
      <c r="E7419">
        <v>7418</v>
      </c>
    </row>
    <row r="7420" spans="1:5" x14ac:dyDescent="0.25">
      <c r="A7420" s="1" t="s">
        <v>4053</v>
      </c>
      <c r="B7420" s="3">
        <v>0.53694475445461376</v>
      </c>
      <c r="C7420" s="3">
        <v>0.71749771956622777</v>
      </c>
      <c r="D7420" s="5">
        <v>0.18055296511161401</v>
      </c>
      <c r="E7420">
        <v>7419</v>
      </c>
    </row>
    <row r="7421" spans="1:5" x14ac:dyDescent="0.25">
      <c r="A7421" s="1" t="s">
        <v>2983</v>
      </c>
      <c r="B7421" s="3">
        <v>0.77161847188127686</v>
      </c>
      <c r="C7421" s="3">
        <v>0.95215698614301403</v>
      </c>
      <c r="D7421" s="5">
        <v>0.18053851426173717</v>
      </c>
      <c r="E7421">
        <v>7420</v>
      </c>
    </row>
    <row r="7422" spans="1:5" x14ac:dyDescent="0.25">
      <c r="A7422" s="1" t="s">
        <v>6331</v>
      </c>
      <c r="B7422" s="3">
        <v>8.1878051867971299E-2</v>
      </c>
      <c r="C7422" s="3">
        <v>0.2623904698359325</v>
      </c>
      <c r="D7422" s="5">
        <v>0.18051241796796119</v>
      </c>
      <c r="E7422">
        <v>7421</v>
      </c>
    </row>
    <row r="7423" spans="1:5" x14ac:dyDescent="0.25">
      <c r="A7423" s="1" t="s">
        <v>3898</v>
      </c>
      <c r="B7423" s="3">
        <v>0.5748021684612723</v>
      </c>
      <c r="C7423" s="3">
        <v>0.75530513590080528</v>
      </c>
      <c r="D7423" s="5">
        <v>0.18050296743953298</v>
      </c>
      <c r="E7423">
        <v>7422</v>
      </c>
    </row>
    <row r="7424" spans="1:5" x14ac:dyDescent="0.25">
      <c r="A7424" s="1" t="s">
        <v>9719</v>
      </c>
      <c r="B7424" s="3">
        <v>-0.58879835333576724</v>
      </c>
      <c r="C7424" s="3">
        <v>-0.40830114665542289</v>
      </c>
      <c r="D7424" s="5">
        <v>0.18049720668034436</v>
      </c>
      <c r="E7424">
        <v>7423</v>
      </c>
    </row>
    <row r="7425" spans="1:5" x14ac:dyDescent="0.25">
      <c r="A7425" s="1" t="s">
        <v>9114</v>
      </c>
      <c r="B7425" s="3">
        <v>-0.44679145747048998</v>
      </c>
      <c r="C7425" s="3">
        <v>-0.26633954014191685</v>
      </c>
      <c r="D7425" s="5">
        <v>0.18045191732857313</v>
      </c>
      <c r="E7425">
        <v>7424</v>
      </c>
    </row>
    <row r="7426" spans="1:5" x14ac:dyDescent="0.25">
      <c r="A7426" s="1" t="s">
        <v>5324</v>
      </c>
      <c r="B7426" s="3">
        <v>0.27668738869689319</v>
      </c>
      <c r="C7426" s="3">
        <v>0.45710567361618282</v>
      </c>
      <c r="D7426" s="5">
        <v>0.18041828491928963</v>
      </c>
      <c r="E7426">
        <v>7425</v>
      </c>
    </row>
    <row r="7427" spans="1:5" x14ac:dyDescent="0.25">
      <c r="A7427" s="1" t="s">
        <v>4332</v>
      </c>
      <c r="B7427" s="3">
        <v>0.34150734098992391</v>
      </c>
      <c r="C7427" s="3">
        <v>0.5215012954753383</v>
      </c>
      <c r="D7427" s="5">
        <v>0.17999395448541439</v>
      </c>
      <c r="E7427">
        <v>7426</v>
      </c>
    </row>
    <row r="7428" spans="1:5" x14ac:dyDescent="0.25">
      <c r="A7428" s="1" t="s">
        <v>1625</v>
      </c>
      <c r="B7428" s="3">
        <v>-0.87158073252143398</v>
      </c>
      <c r="C7428" s="3">
        <v>-0.69189604993379628</v>
      </c>
      <c r="D7428" s="5">
        <v>0.1796846825876377</v>
      </c>
      <c r="E7428">
        <v>7427</v>
      </c>
    </row>
    <row r="7429" spans="1:5" x14ac:dyDescent="0.25">
      <c r="A7429" s="1" t="s">
        <v>2305</v>
      </c>
      <c r="B7429" s="3">
        <v>0.63480886017078098</v>
      </c>
      <c r="C7429" s="3">
        <v>0.81445535439714478</v>
      </c>
      <c r="D7429" s="5">
        <v>0.17964649422636381</v>
      </c>
      <c r="E7429">
        <v>7428</v>
      </c>
    </row>
    <row r="7430" spans="1:5" x14ac:dyDescent="0.25">
      <c r="A7430" s="1" t="s">
        <v>3224</v>
      </c>
      <c r="B7430" s="3">
        <v>0.70921982769746905</v>
      </c>
      <c r="C7430" s="3">
        <v>0.8888554957252911</v>
      </c>
      <c r="D7430" s="5">
        <v>0.17963566802782205</v>
      </c>
      <c r="E7430">
        <v>7429</v>
      </c>
    </row>
    <row r="7431" spans="1:5" x14ac:dyDescent="0.25">
      <c r="A7431" s="1" t="s">
        <v>1034</v>
      </c>
      <c r="B7431" s="3">
        <v>1.4673194577442781</v>
      </c>
      <c r="C7431" s="3">
        <v>1.6468942868998908</v>
      </c>
      <c r="D7431" s="5">
        <v>0.17957482915561274</v>
      </c>
      <c r="E7431">
        <v>7430</v>
      </c>
    </row>
    <row r="7432" spans="1:5" x14ac:dyDescent="0.25">
      <c r="A7432" s="1" t="s">
        <v>12181</v>
      </c>
      <c r="B7432" s="3">
        <v>-1.8876921559123185</v>
      </c>
      <c r="C7432" s="3">
        <v>-1.708212081508873</v>
      </c>
      <c r="D7432" s="5">
        <v>0.17948007440344549</v>
      </c>
      <c r="E7432">
        <v>7431</v>
      </c>
    </row>
    <row r="7433" spans="1:5" x14ac:dyDescent="0.25">
      <c r="A7433" s="1" t="s">
        <v>8888</v>
      </c>
      <c r="B7433" s="3">
        <v>-0.4988883761663358</v>
      </c>
      <c r="C7433" s="3">
        <v>-0.31977647444730989</v>
      </c>
      <c r="D7433" s="5">
        <v>0.17911190171902591</v>
      </c>
      <c r="E7433">
        <v>7432</v>
      </c>
    </row>
    <row r="7434" spans="1:5" x14ac:dyDescent="0.25">
      <c r="A7434" s="1" t="s">
        <v>5068</v>
      </c>
      <c r="B7434" s="3">
        <v>0.32896223086348186</v>
      </c>
      <c r="C7434" s="3">
        <v>0.50783309305135904</v>
      </c>
      <c r="D7434" s="5">
        <v>0.17887086218787718</v>
      </c>
      <c r="E7434">
        <v>7433</v>
      </c>
    </row>
    <row r="7435" spans="1:5" x14ac:dyDescent="0.25">
      <c r="A7435" s="1" t="s">
        <v>8642</v>
      </c>
      <c r="B7435" s="3">
        <v>-0.34465948741186553</v>
      </c>
      <c r="C7435" s="3">
        <v>-0.16593736192383432</v>
      </c>
      <c r="D7435" s="5">
        <v>0.17872212548803121</v>
      </c>
      <c r="E7435">
        <v>7434</v>
      </c>
    </row>
    <row r="7436" spans="1:5" x14ac:dyDescent="0.25">
      <c r="A7436" s="1" t="s">
        <v>776</v>
      </c>
      <c r="B7436" s="3">
        <v>1.6485337984803752</v>
      </c>
      <c r="C7436" s="3">
        <v>1.8272166934760905</v>
      </c>
      <c r="D7436" s="5">
        <v>0.17868289499571532</v>
      </c>
      <c r="E7436">
        <v>7435</v>
      </c>
    </row>
    <row r="7437" spans="1:5" x14ac:dyDescent="0.25">
      <c r="A7437" s="1" t="s">
        <v>11925</v>
      </c>
      <c r="B7437" s="3">
        <v>-1.5946363797864391</v>
      </c>
      <c r="C7437" s="3">
        <v>-1.41627327982545</v>
      </c>
      <c r="D7437" s="5">
        <v>0.17836309996098909</v>
      </c>
      <c r="E7437">
        <v>7436</v>
      </c>
    </row>
    <row r="7438" spans="1:5" x14ac:dyDescent="0.25">
      <c r="A7438" s="1" t="s">
        <v>4211</v>
      </c>
      <c r="B7438" s="3">
        <v>0.50337777855785482</v>
      </c>
      <c r="C7438" s="3">
        <v>0.68165816735011686</v>
      </c>
      <c r="D7438" s="5">
        <v>0.17828038879226205</v>
      </c>
      <c r="E7438">
        <v>7437</v>
      </c>
    </row>
    <row r="7439" spans="1:5" x14ac:dyDescent="0.25">
      <c r="A7439" s="1" t="s">
        <v>5662</v>
      </c>
      <c r="B7439" s="3">
        <v>0.21201591437583586</v>
      </c>
      <c r="C7439" s="3">
        <v>0.39024261984004327</v>
      </c>
      <c r="D7439" s="5">
        <v>0.17822670546420741</v>
      </c>
      <c r="E7439">
        <v>7438</v>
      </c>
    </row>
    <row r="7440" spans="1:5" x14ac:dyDescent="0.25">
      <c r="A7440" s="1" t="s">
        <v>9404</v>
      </c>
      <c r="B7440" s="3">
        <v>-0.50980608240634306</v>
      </c>
      <c r="C7440" s="3">
        <v>-0.33171431337160601</v>
      </c>
      <c r="D7440" s="5">
        <v>0.17809176903473706</v>
      </c>
      <c r="E7440">
        <v>7439</v>
      </c>
    </row>
    <row r="7441" spans="1:5" x14ac:dyDescent="0.25">
      <c r="A7441" s="1" t="s">
        <v>4021</v>
      </c>
      <c r="B7441" s="3">
        <v>0.5478427870849345</v>
      </c>
      <c r="C7441" s="3">
        <v>0.72573336084688456</v>
      </c>
      <c r="D7441" s="5">
        <v>0.17789057376195005</v>
      </c>
      <c r="E7441">
        <v>7440</v>
      </c>
    </row>
    <row r="7442" spans="1:5" x14ac:dyDescent="0.25">
      <c r="A7442" s="1" t="s">
        <v>5941</v>
      </c>
      <c r="B7442" s="3">
        <v>-0.89088971858691168</v>
      </c>
      <c r="C7442" s="3">
        <v>-0.71357596263253986</v>
      </c>
      <c r="D7442" s="5">
        <v>0.17731375595437182</v>
      </c>
      <c r="E7442">
        <v>7441</v>
      </c>
    </row>
    <row r="7443" spans="1:5" x14ac:dyDescent="0.25">
      <c r="A7443" s="1" t="s">
        <v>12325</v>
      </c>
      <c r="B7443" s="3">
        <v>-2.1240909446957654</v>
      </c>
      <c r="C7443" s="3">
        <v>-1.9468167854887135</v>
      </c>
      <c r="D7443" s="5">
        <v>0.17727415920705192</v>
      </c>
      <c r="E7443">
        <v>7442</v>
      </c>
    </row>
    <row r="7444" spans="1:5" x14ac:dyDescent="0.25">
      <c r="A7444" s="1" t="s">
        <v>8644</v>
      </c>
      <c r="B7444" s="3">
        <v>-0.34344876640774996</v>
      </c>
      <c r="C7444" s="3">
        <v>-0.16637705854826335</v>
      </c>
      <c r="D7444" s="5">
        <v>0.17707170785948662</v>
      </c>
      <c r="E7444">
        <v>7443</v>
      </c>
    </row>
    <row r="7445" spans="1:5" x14ac:dyDescent="0.25">
      <c r="A7445" s="1" t="s">
        <v>4136</v>
      </c>
      <c r="B7445" s="3">
        <v>0.52150814498552933</v>
      </c>
      <c r="C7445" s="3">
        <v>0.69837463759059704</v>
      </c>
      <c r="D7445" s="5">
        <v>0.1768664926050677</v>
      </c>
      <c r="E7445">
        <v>7444</v>
      </c>
    </row>
    <row r="7446" spans="1:5" x14ac:dyDescent="0.25">
      <c r="A7446" s="1" t="s">
        <v>6239</v>
      </c>
      <c r="B7446" s="3">
        <v>0.10215577996425219</v>
      </c>
      <c r="C7446" s="3">
        <v>0.2788992529922692</v>
      </c>
      <c r="D7446" s="5">
        <v>0.17674347302801702</v>
      </c>
      <c r="E7446">
        <v>7445</v>
      </c>
    </row>
    <row r="7447" spans="1:5" x14ac:dyDescent="0.25">
      <c r="A7447" s="1" t="s">
        <v>6604</v>
      </c>
      <c r="B7447" s="3">
        <v>-3.1141240818983833E-2</v>
      </c>
      <c r="C7447" s="3">
        <v>0.14533193746398845</v>
      </c>
      <c r="D7447" s="5">
        <v>0.17647317828297229</v>
      </c>
      <c r="E7447">
        <v>7446</v>
      </c>
    </row>
    <row r="7448" spans="1:5" x14ac:dyDescent="0.25">
      <c r="A7448" s="1" t="s">
        <v>4907</v>
      </c>
      <c r="B7448" s="3">
        <v>0.36558314932021274</v>
      </c>
      <c r="C7448" s="3">
        <v>0.54182743192855276</v>
      </c>
      <c r="D7448" s="5">
        <v>0.17624428260834002</v>
      </c>
      <c r="E7448">
        <v>7447</v>
      </c>
    </row>
    <row r="7449" spans="1:5" x14ac:dyDescent="0.25">
      <c r="A7449" s="1" t="s">
        <v>8566</v>
      </c>
      <c r="B7449" s="3">
        <v>-0.32419733619086005</v>
      </c>
      <c r="C7449" s="3">
        <v>-0.14795999018559336</v>
      </c>
      <c r="D7449" s="5">
        <v>0.17623734600526669</v>
      </c>
      <c r="E7449">
        <v>7448</v>
      </c>
    </row>
    <row r="7450" spans="1:5" x14ac:dyDescent="0.25">
      <c r="A7450" s="1" t="s">
        <v>4244</v>
      </c>
      <c r="B7450" s="3">
        <v>0.49869728524761059</v>
      </c>
      <c r="C7450" s="3">
        <v>0.67485182695846391</v>
      </c>
      <c r="D7450" s="5">
        <v>0.17615454171085332</v>
      </c>
      <c r="E7450">
        <v>7449</v>
      </c>
    </row>
    <row r="7451" spans="1:5" x14ac:dyDescent="0.25">
      <c r="A7451" s="1" t="s">
        <v>9222</v>
      </c>
      <c r="B7451" s="3">
        <v>-0.46522014673533696</v>
      </c>
      <c r="C7451" s="3">
        <v>-0.28908608991943313</v>
      </c>
      <c r="D7451" s="5">
        <v>0.17613405681590383</v>
      </c>
      <c r="E7451">
        <v>7450</v>
      </c>
    </row>
    <row r="7452" spans="1:5" x14ac:dyDescent="0.25">
      <c r="A7452" s="1" t="s">
        <v>4510</v>
      </c>
      <c r="B7452" s="3">
        <v>0.18269093814913043</v>
      </c>
      <c r="C7452" s="3">
        <v>0.35872152093661647</v>
      </c>
      <c r="D7452" s="5">
        <v>0.17603058278748604</v>
      </c>
      <c r="E7452">
        <v>7451</v>
      </c>
    </row>
    <row r="7453" spans="1:5" x14ac:dyDescent="0.25">
      <c r="A7453" s="1" t="s">
        <v>8570</v>
      </c>
      <c r="B7453" s="3">
        <v>-0.32480133753999274</v>
      </c>
      <c r="C7453" s="3">
        <v>-0.14882252417440478</v>
      </c>
      <c r="D7453" s="5">
        <v>0.17597881336558796</v>
      </c>
      <c r="E7453">
        <v>7452</v>
      </c>
    </row>
    <row r="7454" spans="1:5" x14ac:dyDescent="0.25">
      <c r="A7454" s="1" t="s">
        <v>6448</v>
      </c>
      <c r="B7454" s="3">
        <v>-0.2597953420499563</v>
      </c>
      <c r="C7454" s="3">
        <v>-8.3989091657529671E-2</v>
      </c>
      <c r="D7454" s="5">
        <v>0.17580625039242664</v>
      </c>
      <c r="E7454">
        <v>7453</v>
      </c>
    </row>
    <row r="7455" spans="1:5" x14ac:dyDescent="0.25">
      <c r="A7455" s="1" t="s">
        <v>2107</v>
      </c>
      <c r="B7455" s="3">
        <v>0.66147567076713565</v>
      </c>
      <c r="C7455" s="3">
        <v>0.83678202149314662</v>
      </c>
      <c r="D7455" s="5">
        <v>0.17530635072601097</v>
      </c>
      <c r="E7455">
        <v>7454</v>
      </c>
    </row>
    <row r="7456" spans="1:5" x14ac:dyDescent="0.25">
      <c r="A7456" s="1" t="s">
        <v>2721</v>
      </c>
      <c r="B7456" s="3">
        <v>-0.16658860795667507</v>
      </c>
      <c r="C7456" s="3">
        <v>8.6170939625990744E-3</v>
      </c>
      <c r="D7456" s="5">
        <v>0.17520570191927415</v>
      </c>
      <c r="E7456">
        <v>7455</v>
      </c>
    </row>
    <row r="7457" spans="1:5" x14ac:dyDescent="0.25">
      <c r="A7457" s="1" t="s">
        <v>6722</v>
      </c>
      <c r="B7457" s="3">
        <v>-0.21580989501603604</v>
      </c>
      <c r="C7457" s="3">
        <v>-4.1116437964555316E-2</v>
      </c>
      <c r="D7457" s="5">
        <v>0.17469345705148071</v>
      </c>
      <c r="E7457">
        <v>7456</v>
      </c>
    </row>
    <row r="7458" spans="1:5" x14ac:dyDescent="0.25">
      <c r="A7458" s="1" t="s">
        <v>7508</v>
      </c>
      <c r="B7458" s="3">
        <v>-0.11466135215739816</v>
      </c>
      <c r="C7458" s="3">
        <v>5.9889384033088779E-2</v>
      </c>
      <c r="D7458" s="5">
        <v>0.17455073619048694</v>
      </c>
      <c r="E7458">
        <v>7457</v>
      </c>
    </row>
    <row r="7459" spans="1:5" x14ac:dyDescent="0.25">
      <c r="A7459" s="1" t="s">
        <v>8033</v>
      </c>
      <c r="B7459" s="3">
        <v>-0.21496720145716644</v>
      </c>
      <c r="C7459" s="3">
        <v>-4.045410518970164E-2</v>
      </c>
      <c r="D7459" s="5">
        <v>0.17451309626746481</v>
      </c>
      <c r="E7459">
        <v>7458</v>
      </c>
    </row>
    <row r="7460" spans="1:5" x14ac:dyDescent="0.25">
      <c r="A7460" s="1" t="s">
        <v>8043</v>
      </c>
      <c r="B7460" s="3">
        <v>-0.21664885743791829</v>
      </c>
      <c r="C7460" s="3">
        <v>-4.2337469525589283E-2</v>
      </c>
      <c r="D7460" s="5">
        <v>0.174311387912329</v>
      </c>
      <c r="E7460">
        <v>7459</v>
      </c>
    </row>
    <row r="7461" spans="1:5" x14ac:dyDescent="0.25">
      <c r="A7461" s="1" t="s">
        <v>1328</v>
      </c>
      <c r="B7461" s="3">
        <v>-1.4050974383822115</v>
      </c>
      <c r="C7461" s="3">
        <v>-1.2308364555424804</v>
      </c>
      <c r="D7461" s="5">
        <v>0.17426098283973102</v>
      </c>
      <c r="E7461">
        <v>7460</v>
      </c>
    </row>
    <row r="7462" spans="1:5" x14ac:dyDescent="0.25">
      <c r="A7462" s="1" t="s">
        <v>5294</v>
      </c>
      <c r="B7462" s="3">
        <v>0.28760413286168918</v>
      </c>
      <c r="C7462" s="3">
        <v>0.46170679678461279</v>
      </c>
      <c r="D7462" s="5">
        <v>0.17410266392292362</v>
      </c>
      <c r="E7462">
        <v>7461</v>
      </c>
    </row>
    <row r="7463" spans="1:5" x14ac:dyDescent="0.25">
      <c r="A7463" s="1" t="s">
        <v>11508</v>
      </c>
      <c r="B7463" s="3">
        <v>-1.2564704815838497</v>
      </c>
      <c r="C7463" s="3">
        <v>-1.0826880453830923</v>
      </c>
      <c r="D7463" s="5">
        <v>0.1737824362007574</v>
      </c>
      <c r="E7463">
        <v>7462</v>
      </c>
    </row>
    <row r="7464" spans="1:5" x14ac:dyDescent="0.25">
      <c r="A7464" s="1" t="s">
        <v>11983</v>
      </c>
      <c r="B7464" s="3">
        <v>-1.6521501316840363</v>
      </c>
      <c r="C7464" s="3">
        <v>-1.4786525086504296</v>
      </c>
      <c r="D7464" s="5">
        <v>0.17349762303360672</v>
      </c>
      <c r="E7464">
        <v>7463</v>
      </c>
    </row>
    <row r="7465" spans="1:5" x14ac:dyDescent="0.25">
      <c r="A7465" s="1" t="s">
        <v>5246</v>
      </c>
      <c r="B7465" s="3">
        <v>0.17746874157792969</v>
      </c>
      <c r="C7465" s="3">
        <v>0.35071673390647001</v>
      </c>
      <c r="D7465" s="5">
        <v>0.17324799232854032</v>
      </c>
      <c r="E7465">
        <v>7464</v>
      </c>
    </row>
    <row r="7466" spans="1:5" x14ac:dyDescent="0.25">
      <c r="A7466" s="1" t="s">
        <v>3282</v>
      </c>
      <c r="B7466" s="3">
        <v>0.70271295271882694</v>
      </c>
      <c r="C7466" s="3">
        <v>0.87594576965242843</v>
      </c>
      <c r="D7466" s="5">
        <v>0.17323281693360149</v>
      </c>
      <c r="E7466">
        <v>7465</v>
      </c>
    </row>
    <row r="7467" spans="1:5" x14ac:dyDescent="0.25">
      <c r="A7467" s="1" t="s">
        <v>1300</v>
      </c>
      <c r="B7467" s="3">
        <v>1.3295736168194323</v>
      </c>
      <c r="C7467" s="3">
        <v>1.5027262442138467</v>
      </c>
      <c r="D7467" s="5">
        <v>0.17315262739441439</v>
      </c>
      <c r="E7467">
        <v>7466</v>
      </c>
    </row>
    <row r="7468" spans="1:5" x14ac:dyDescent="0.25">
      <c r="A7468" s="1" t="s">
        <v>7787</v>
      </c>
      <c r="B7468" s="3">
        <v>-0.16576992511723584</v>
      </c>
      <c r="C7468" s="3">
        <v>7.3726961030076508E-3</v>
      </c>
      <c r="D7468" s="5">
        <v>0.17314262122024349</v>
      </c>
      <c r="E7468">
        <v>7467</v>
      </c>
    </row>
    <row r="7469" spans="1:5" x14ac:dyDescent="0.25">
      <c r="A7469" s="1" t="s">
        <v>12537</v>
      </c>
      <c r="B7469" s="3">
        <v>-2.7405952515011558</v>
      </c>
      <c r="C7469" s="3">
        <v>-2.5675918530021846</v>
      </c>
      <c r="D7469" s="5">
        <v>0.17300339849897117</v>
      </c>
      <c r="E7469">
        <v>7468</v>
      </c>
    </row>
    <row r="7470" spans="1:5" x14ac:dyDescent="0.25">
      <c r="A7470" s="1" t="s">
        <v>4212</v>
      </c>
      <c r="B7470" s="3">
        <v>0.5086996496294105</v>
      </c>
      <c r="C7470" s="3">
        <v>0.68165170225681893</v>
      </c>
      <c r="D7470" s="5">
        <v>0.17295205262740843</v>
      </c>
      <c r="E7470">
        <v>7469</v>
      </c>
    </row>
    <row r="7471" spans="1:5" x14ac:dyDescent="0.25">
      <c r="A7471" s="1" t="s">
        <v>9489</v>
      </c>
      <c r="B7471" s="3">
        <v>-0.52424509616404769</v>
      </c>
      <c r="C7471" s="3">
        <v>-0.35137921736706412</v>
      </c>
      <c r="D7471" s="5">
        <v>0.17286587879698356</v>
      </c>
      <c r="E7471">
        <v>7470</v>
      </c>
    </row>
    <row r="7472" spans="1:5" x14ac:dyDescent="0.25">
      <c r="A7472" s="1" t="s">
        <v>526</v>
      </c>
      <c r="B7472" s="3">
        <v>0.56864473920727121</v>
      </c>
      <c r="C7472" s="3">
        <v>0.7410731242007994</v>
      </c>
      <c r="D7472" s="5">
        <v>0.17242838499352819</v>
      </c>
      <c r="E7472">
        <v>7471</v>
      </c>
    </row>
    <row r="7473" spans="1:5" x14ac:dyDescent="0.25">
      <c r="A7473" s="1" t="s">
        <v>3475</v>
      </c>
      <c r="B7473" s="3">
        <v>-3.0103458186859049E-2</v>
      </c>
      <c r="C7473" s="3">
        <v>0.14216595098167378</v>
      </c>
      <c r="D7473" s="5">
        <v>0.17226940916853284</v>
      </c>
      <c r="E7473">
        <v>7472</v>
      </c>
    </row>
    <row r="7474" spans="1:5" x14ac:dyDescent="0.25">
      <c r="A7474" s="1" t="s">
        <v>4482</v>
      </c>
      <c r="B7474" s="3">
        <v>0.45540500988578753</v>
      </c>
      <c r="C7474" s="3">
        <v>0.62761243453140059</v>
      </c>
      <c r="D7474" s="5">
        <v>0.17220742464561306</v>
      </c>
      <c r="E7474">
        <v>7473</v>
      </c>
    </row>
    <row r="7475" spans="1:5" x14ac:dyDescent="0.25">
      <c r="A7475" s="1" t="s">
        <v>12345</v>
      </c>
      <c r="B7475" s="3">
        <v>-2.1535518778149214</v>
      </c>
      <c r="C7475" s="3">
        <v>-1.9813494610570364</v>
      </c>
      <c r="D7475" s="5">
        <v>0.17220241675788506</v>
      </c>
      <c r="E7475">
        <v>7474</v>
      </c>
    </row>
    <row r="7476" spans="1:5" x14ac:dyDescent="0.25">
      <c r="A7476" s="1" t="s">
        <v>663</v>
      </c>
      <c r="B7476" s="3">
        <v>1.7584639135510598</v>
      </c>
      <c r="C7476" s="3">
        <v>1.9303863652749662</v>
      </c>
      <c r="D7476" s="5">
        <v>0.17192245172390641</v>
      </c>
      <c r="E7476">
        <v>7475</v>
      </c>
    </row>
    <row r="7477" spans="1:5" x14ac:dyDescent="0.25">
      <c r="A7477" s="1" t="s">
        <v>5390</v>
      </c>
      <c r="B7477" s="3">
        <v>0.27280189179920283</v>
      </c>
      <c r="C7477" s="3">
        <v>0.44469110287516628</v>
      </c>
      <c r="D7477" s="5">
        <v>0.17188921107596344</v>
      </c>
      <c r="E7477">
        <v>7476</v>
      </c>
    </row>
    <row r="7478" spans="1:5" x14ac:dyDescent="0.25">
      <c r="A7478" s="1" t="s">
        <v>1128</v>
      </c>
      <c r="B7478" s="3">
        <v>1.4248989810007602</v>
      </c>
      <c r="C7478" s="3">
        <v>1.5962327095492197</v>
      </c>
      <c r="D7478" s="5">
        <v>0.17133372854845952</v>
      </c>
      <c r="E7478">
        <v>7477</v>
      </c>
    </row>
    <row r="7479" spans="1:5" x14ac:dyDescent="0.25">
      <c r="A7479" s="1" t="s">
        <v>10934</v>
      </c>
      <c r="B7479" s="3">
        <v>-2.6419843401255507</v>
      </c>
      <c r="C7479" s="3">
        <v>-2.4706565852176663</v>
      </c>
      <c r="D7479" s="5">
        <v>0.17132775490788443</v>
      </c>
      <c r="E7479">
        <v>7478</v>
      </c>
    </row>
    <row r="7480" spans="1:5" x14ac:dyDescent="0.25">
      <c r="A7480" s="1" t="s">
        <v>984</v>
      </c>
      <c r="B7480" s="3">
        <v>-0.55915837187429995</v>
      </c>
      <c r="C7480" s="3">
        <v>-0.38804515513632903</v>
      </c>
      <c r="D7480" s="5">
        <v>0.17111321673797092</v>
      </c>
      <c r="E7480">
        <v>7479</v>
      </c>
    </row>
    <row r="7481" spans="1:5" x14ac:dyDescent="0.25">
      <c r="A7481" s="1" t="s">
        <v>3598</v>
      </c>
      <c r="B7481" s="3">
        <v>0.32837446455023417</v>
      </c>
      <c r="C7481" s="3">
        <v>0.49947729460766083</v>
      </c>
      <c r="D7481" s="5">
        <v>0.17110283005742666</v>
      </c>
      <c r="E7481">
        <v>7480</v>
      </c>
    </row>
    <row r="7482" spans="1:5" x14ac:dyDescent="0.25">
      <c r="A7482" s="1" t="s">
        <v>8958</v>
      </c>
      <c r="B7482" s="3">
        <v>-0.40396918545497545</v>
      </c>
      <c r="C7482" s="3">
        <v>-0.23300146392287138</v>
      </c>
      <c r="D7482" s="5">
        <v>0.17096772153210407</v>
      </c>
      <c r="E7482">
        <v>7481</v>
      </c>
    </row>
    <row r="7483" spans="1:5" x14ac:dyDescent="0.25">
      <c r="A7483" s="1" t="s">
        <v>3234</v>
      </c>
      <c r="B7483" s="3">
        <v>-0.11362241061016343</v>
      </c>
      <c r="C7483" s="3">
        <v>5.7113177016342997E-2</v>
      </c>
      <c r="D7483" s="5">
        <v>0.17073558762650642</v>
      </c>
      <c r="E7483">
        <v>7482</v>
      </c>
    </row>
    <row r="7484" spans="1:5" x14ac:dyDescent="0.25">
      <c r="A7484" s="1" t="s">
        <v>1331</v>
      </c>
      <c r="B7484" s="3">
        <v>0.36387325752532484</v>
      </c>
      <c r="C7484" s="3">
        <v>0.53456516132824627</v>
      </c>
      <c r="D7484" s="5">
        <v>0.17069190380292143</v>
      </c>
      <c r="E7484">
        <v>7483</v>
      </c>
    </row>
    <row r="7485" spans="1:5" x14ac:dyDescent="0.25">
      <c r="A7485" s="1" t="s">
        <v>4675</v>
      </c>
      <c r="B7485" s="3">
        <v>0.41886429964684124</v>
      </c>
      <c r="C7485" s="3">
        <v>0.5894095779428753</v>
      </c>
      <c r="D7485" s="5">
        <v>0.17054527829603405</v>
      </c>
      <c r="E7485">
        <v>7484</v>
      </c>
    </row>
    <row r="7486" spans="1:5" x14ac:dyDescent="0.25">
      <c r="A7486" s="1" t="s">
        <v>5034</v>
      </c>
      <c r="B7486" s="3">
        <v>0.34357501103953686</v>
      </c>
      <c r="C7486" s="3">
        <v>0.5139351769991769</v>
      </c>
      <c r="D7486" s="5">
        <v>0.17036016595964004</v>
      </c>
      <c r="E7486">
        <v>7485</v>
      </c>
    </row>
    <row r="7487" spans="1:5" x14ac:dyDescent="0.25">
      <c r="A7487" s="1" t="s">
        <v>11409</v>
      </c>
      <c r="B7487" s="3">
        <v>-1.1954528195782359</v>
      </c>
      <c r="C7487" s="3">
        <v>-1.0251972393534192</v>
      </c>
      <c r="D7487" s="5">
        <v>0.17025558022481668</v>
      </c>
      <c r="E7487">
        <v>7486</v>
      </c>
    </row>
    <row r="7488" spans="1:5" x14ac:dyDescent="0.25">
      <c r="A7488" s="1" t="s">
        <v>1990</v>
      </c>
      <c r="B7488" s="3">
        <v>0.10579732277299489</v>
      </c>
      <c r="C7488" s="3">
        <v>0.27564638068812725</v>
      </c>
      <c r="D7488" s="5">
        <v>0.16984905791513236</v>
      </c>
      <c r="E7488">
        <v>7487</v>
      </c>
    </row>
    <row r="7489" spans="1:5" x14ac:dyDescent="0.25">
      <c r="A7489" s="1" t="s">
        <v>3503</v>
      </c>
      <c r="B7489" s="3">
        <v>0.65771696276938441</v>
      </c>
      <c r="C7489" s="3">
        <v>0.82749869453015357</v>
      </c>
      <c r="D7489" s="5">
        <v>0.16978173176076916</v>
      </c>
      <c r="E7489">
        <v>7488</v>
      </c>
    </row>
    <row r="7490" spans="1:5" x14ac:dyDescent="0.25">
      <c r="A7490" s="1" t="s">
        <v>8796</v>
      </c>
      <c r="B7490" s="3">
        <v>-0.36882013391266616</v>
      </c>
      <c r="C7490" s="3">
        <v>-0.19911960479382554</v>
      </c>
      <c r="D7490" s="5">
        <v>0.16970052911884062</v>
      </c>
      <c r="E7490">
        <v>7489</v>
      </c>
    </row>
    <row r="7491" spans="1:5" x14ac:dyDescent="0.25">
      <c r="A7491" s="1" t="s">
        <v>5494</v>
      </c>
      <c r="B7491" s="3">
        <v>0.25182492445424787</v>
      </c>
      <c r="C7491" s="3">
        <v>0.42139925788664795</v>
      </c>
      <c r="D7491" s="5">
        <v>0.16957433343240008</v>
      </c>
      <c r="E7491">
        <v>7490</v>
      </c>
    </row>
    <row r="7492" spans="1:5" x14ac:dyDescent="0.25">
      <c r="A7492" s="1" t="s">
        <v>4433</v>
      </c>
      <c r="B7492" s="3">
        <v>-0.48586250802322845</v>
      </c>
      <c r="C7492" s="3">
        <v>-0.31638150166331053</v>
      </c>
      <c r="D7492" s="5">
        <v>0.16948100635991792</v>
      </c>
      <c r="E7492">
        <v>7491</v>
      </c>
    </row>
    <row r="7493" spans="1:5" x14ac:dyDescent="0.25">
      <c r="A7493" s="1" t="s">
        <v>3937</v>
      </c>
      <c r="B7493" s="3">
        <v>0.57671942452195324</v>
      </c>
      <c r="C7493" s="3">
        <v>0.74617206681803561</v>
      </c>
      <c r="D7493" s="5">
        <v>0.16945264229608237</v>
      </c>
      <c r="E7493">
        <v>7492</v>
      </c>
    </row>
    <row r="7494" spans="1:5" x14ac:dyDescent="0.25">
      <c r="A7494" s="1" t="s">
        <v>3535</v>
      </c>
      <c r="B7494" s="3">
        <v>0.65269291609910662</v>
      </c>
      <c r="C7494" s="3">
        <v>0.82213260575862657</v>
      </c>
      <c r="D7494" s="5">
        <v>0.16943968965951994</v>
      </c>
      <c r="E7494">
        <v>7493</v>
      </c>
    </row>
    <row r="7495" spans="1:5" x14ac:dyDescent="0.25">
      <c r="A7495" s="1" t="s">
        <v>3121</v>
      </c>
      <c r="B7495" s="3">
        <v>0.14387243777857203</v>
      </c>
      <c r="C7495" s="3">
        <v>0.31324598848140189</v>
      </c>
      <c r="D7495" s="5">
        <v>0.16937355070282986</v>
      </c>
      <c r="E7495">
        <v>7494</v>
      </c>
    </row>
    <row r="7496" spans="1:5" x14ac:dyDescent="0.25">
      <c r="A7496" s="1" t="s">
        <v>2764</v>
      </c>
      <c r="B7496" s="3">
        <v>0.84179292594352839</v>
      </c>
      <c r="C7496" s="3">
        <v>1.0102606416682192</v>
      </c>
      <c r="D7496" s="5">
        <v>0.16846771572469077</v>
      </c>
      <c r="E7496">
        <v>7495</v>
      </c>
    </row>
    <row r="7497" spans="1:5" x14ac:dyDescent="0.25">
      <c r="A7497" s="1" t="s">
        <v>3564</v>
      </c>
      <c r="B7497" s="3">
        <v>0.64851139354600329</v>
      </c>
      <c r="C7497" s="3">
        <v>0.8168224983408271</v>
      </c>
      <c r="D7497" s="5">
        <v>0.16831110479482381</v>
      </c>
      <c r="E7497">
        <v>7496</v>
      </c>
    </row>
    <row r="7498" spans="1:5" x14ac:dyDescent="0.25">
      <c r="A7498" s="1" t="s">
        <v>7867</v>
      </c>
      <c r="B7498" s="3">
        <v>-0.1751853186603152</v>
      </c>
      <c r="C7498" s="3">
        <v>-7.0438200452827282E-3</v>
      </c>
      <c r="D7498" s="5">
        <v>0.16814149861503247</v>
      </c>
      <c r="E7498">
        <v>7497</v>
      </c>
    </row>
    <row r="7499" spans="1:5" x14ac:dyDescent="0.25">
      <c r="A7499" s="1" t="s">
        <v>5342</v>
      </c>
      <c r="B7499" s="3">
        <v>-0.69933189240782501</v>
      </c>
      <c r="C7499" s="3">
        <v>-0.53140574424792775</v>
      </c>
      <c r="D7499" s="5">
        <v>0.16792614815989726</v>
      </c>
      <c r="E7499">
        <v>7498</v>
      </c>
    </row>
    <row r="7500" spans="1:5" x14ac:dyDescent="0.25">
      <c r="A7500" s="1" t="s">
        <v>1937</v>
      </c>
      <c r="B7500" s="3">
        <v>1.0786353094809917</v>
      </c>
      <c r="C7500" s="3">
        <v>1.2465611552028015</v>
      </c>
      <c r="D7500" s="5">
        <v>0.1679258457218098</v>
      </c>
      <c r="E7500">
        <v>7499</v>
      </c>
    </row>
    <row r="7501" spans="1:5" x14ac:dyDescent="0.25">
      <c r="A7501" s="1" t="s">
        <v>7074</v>
      </c>
      <c r="B7501" s="3">
        <v>-3.7518067229847421E-2</v>
      </c>
      <c r="C7501" s="3">
        <v>0.13036658999862208</v>
      </c>
      <c r="D7501" s="5">
        <v>0.16788465722846951</v>
      </c>
      <c r="E7501">
        <v>7500</v>
      </c>
    </row>
    <row r="7502" spans="1:5" x14ac:dyDescent="0.25">
      <c r="A7502" s="1" t="s">
        <v>2425</v>
      </c>
      <c r="B7502" s="3">
        <v>4.912431327053552E-2</v>
      </c>
      <c r="C7502" s="3">
        <v>0.21694449785946524</v>
      </c>
      <c r="D7502" s="5">
        <v>0.16782018458892972</v>
      </c>
      <c r="E7502">
        <v>7501</v>
      </c>
    </row>
    <row r="7503" spans="1:5" x14ac:dyDescent="0.25">
      <c r="A7503" s="1" t="s">
        <v>1467</v>
      </c>
      <c r="B7503" s="3">
        <v>-0.26981741405067799</v>
      </c>
      <c r="C7503" s="3">
        <v>-0.10213167020736007</v>
      </c>
      <c r="D7503" s="5">
        <v>0.16768574384331791</v>
      </c>
      <c r="E7503">
        <v>7502</v>
      </c>
    </row>
    <row r="7504" spans="1:5" x14ac:dyDescent="0.25">
      <c r="A7504" s="1" t="s">
        <v>5169</v>
      </c>
      <c r="B7504" s="3">
        <v>0.32042127660659164</v>
      </c>
      <c r="C7504" s="3">
        <v>0.48808008718625523</v>
      </c>
      <c r="D7504" s="5">
        <v>0.16765881057966359</v>
      </c>
      <c r="E7504">
        <v>7503</v>
      </c>
    </row>
    <row r="7505" spans="1:5" x14ac:dyDescent="0.25">
      <c r="A7505" s="1" t="s">
        <v>5176</v>
      </c>
      <c r="B7505" s="3">
        <v>0.31994713044185275</v>
      </c>
      <c r="C7505" s="3">
        <v>0.48736558952584957</v>
      </c>
      <c r="D7505" s="5">
        <v>0.16741845908399683</v>
      </c>
      <c r="E7505">
        <v>7504</v>
      </c>
    </row>
    <row r="7506" spans="1:5" x14ac:dyDescent="0.25">
      <c r="A7506" s="1" t="s">
        <v>4225</v>
      </c>
      <c r="B7506" s="3">
        <v>0.51130341579740268</v>
      </c>
      <c r="C7506" s="3">
        <v>0.67861974683630566</v>
      </c>
      <c r="D7506" s="5">
        <v>0.16731633103890298</v>
      </c>
      <c r="E7506">
        <v>7505</v>
      </c>
    </row>
    <row r="7507" spans="1:5" x14ac:dyDescent="0.25">
      <c r="A7507" s="1" t="s">
        <v>8973</v>
      </c>
      <c r="B7507" s="3">
        <v>-0.40225777026015064</v>
      </c>
      <c r="C7507" s="3">
        <v>-0.23520414337975498</v>
      </c>
      <c r="D7507" s="5">
        <v>0.16705362688039566</v>
      </c>
      <c r="E7507">
        <v>7506</v>
      </c>
    </row>
    <row r="7508" spans="1:5" x14ac:dyDescent="0.25">
      <c r="A7508" s="1" t="s">
        <v>2916</v>
      </c>
      <c r="B7508" s="3">
        <v>-0.1325869190575045</v>
      </c>
      <c r="C7508" s="3">
        <v>3.4174523952481668E-2</v>
      </c>
      <c r="D7508" s="5">
        <v>0.16676144300998616</v>
      </c>
      <c r="E7508">
        <v>7507</v>
      </c>
    </row>
    <row r="7509" spans="1:5" x14ac:dyDescent="0.25">
      <c r="A7509" s="1" t="s">
        <v>3802</v>
      </c>
      <c r="B7509" s="3">
        <v>0.60412455510227714</v>
      </c>
      <c r="C7509" s="3">
        <v>0.77074640639443082</v>
      </c>
      <c r="D7509" s="5">
        <v>0.16662185129215368</v>
      </c>
      <c r="E7509">
        <v>7508</v>
      </c>
    </row>
    <row r="7510" spans="1:5" x14ac:dyDescent="0.25">
      <c r="A7510" s="1" t="s">
        <v>7073</v>
      </c>
      <c r="B7510" s="3">
        <v>-3.5695673385440309E-2</v>
      </c>
      <c r="C7510" s="3">
        <v>0.13048008351293316</v>
      </c>
      <c r="D7510" s="5">
        <v>0.16617575689837347</v>
      </c>
      <c r="E7510">
        <v>7509</v>
      </c>
    </row>
    <row r="7511" spans="1:5" x14ac:dyDescent="0.25">
      <c r="A7511" s="1" t="s">
        <v>3358</v>
      </c>
      <c r="B7511" s="3">
        <v>-1.5999318219966028</v>
      </c>
      <c r="C7511" s="3">
        <v>-1.4338181289761767</v>
      </c>
      <c r="D7511" s="5">
        <v>0.16611369302042611</v>
      </c>
      <c r="E7511">
        <v>7510</v>
      </c>
    </row>
    <row r="7512" spans="1:5" x14ac:dyDescent="0.25">
      <c r="A7512" s="1" t="s">
        <v>6436</v>
      </c>
      <c r="B7512" s="3">
        <v>7.991019121164189E-2</v>
      </c>
      <c r="C7512" s="3">
        <v>0.24534888030877919</v>
      </c>
      <c r="D7512" s="5">
        <v>0.1654386890971373</v>
      </c>
      <c r="E7512">
        <v>7511</v>
      </c>
    </row>
    <row r="7513" spans="1:5" x14ac:dyDescent="0.25">
      <c r="A7513" s="1" t="s">
        <v>5500</v>
      </c>
      <c r="B7513" s="3">
        <v>0.25520533278720309</v>
      </c>
      <c r="C7513" s="3">
        <v>0.42060121876753209</v>
      </c>
      <c r="D7513" s="5">
        <v>0.165395885980329</v>
      </c>
      <c r="E7513">
        <v>7512</v>
      </c>
    </row>
    <row r="7514" spans="1:5" x14ac:dyDescent="0.25">
      <c r="A7514" s="1" t="s">
        <v>2136</v>
      </c>
      <c r="B7514" s="3">
        <v>0.7029460161592479</v>
      </c>
      <c r="C7514" s="3">
        <v>0.86822529129004722</v>
      </c>
      <c r="D7514" s="5">
        <v>0.16527927513079932</v>
      </c>
      <c r="E7514">
        <v>7513</v>
      </c>
    </row>
    <row r="7515" spans="1:5" x14ac:dyDescent="0.25">
      <c r="A7515" s="1" t="s">
        <v>6271</v>
      </c>
      <c r="B7515" s="3">
        <v>0.10775395113859827</v>
      </c>
      <c r="C7515" s="3">
        <v>0.27256868287932062</v>
      </c>
      <c r="D7515" s="5">
        <v>0.16481473174072236</v>
      </c>
      <c r="E7515">
        <v>7514</v>
      </c>
    </row>
    <row r="7516" spans="1:5" x14ac:dyDescent="0.25">
      <c r="A7516" s="1" t="s">
        <v>3956</v>
      </c>
      <c r="B7516" s="3">
        <v>0.57668240444570207</v>
      </c>
      <c r="C7516" s="3">
        <v>0.74120503547165251</v>
      </c>
      <c r="D7516" s="5">
        <v>0.16452263102595044</v>
      </c>
      <c r="E7516">
        <v>7515</v>
      </c>
    </row>
    <row r="7517" spans="1:5" x14ac:dyDescent="0.25">
      <c r="A7517" s="1" t="s">
        <v>7699</v>
      </c>
      <c r="B7517" s="3">
        <v>-0.87232013285892918</v>
      </c>
      <c r="C7517" s="3">
        <v>-0.70783871137320564</v>
      </c>
      <c r="D7517" s="5">
        <v>0.16448142148572353</v>
      </c>
      <c r="E7517">
        <v>7516</v>
      </c>
    </row>
    <row r="7518" spans="1:5" x14ac:dyDescent="0.25">
      <c r="A7518" s="1" t="s">
        <v>7592</v>
      </c>
      <c r="B7518" s="3">
        <v>-0.12248092124545715</v>
      </c>
      <c r="C7518" s="3">
        <v>4.1975908282363993E-2</v>
      </c>
      <c r="D7518" s="5">
        <v>0.16445682952782115</v>
      </c>
      <c r="E7518">
        <v>7517</v>
      </c>
    </row>
    <row r="7519" spans="1:5" x14ac:dyDescent="0.25">
      <c r="A7519" s="1" t="s">
        <v>11546</v>
      </c>
      <c r="B7519" s="3">
        <v>-1.2689125823603984</v>
      </c>
      <c r="C7519" s="3">
        <v>-1.1049250079991213</v>
      </c>
      <c r="D7519" s="5">
        <v>0.16398757436127709</v>
      </c>
      <c r="E7519">
        <v>7518</v>
      </c>
    </row>
    <row r="7520" spans="1:5" x14ac:dyDescent="0.25">
      <c r="A7520" s="1" t="s">
        <v>2564</v>
      </c>
      <c r="B7520" s="3">
        <v>-0.56866324942445301</v>
      </c>
      <c r="C7520" s="3">
        <v>-0.40507865001341692</v>
      </c>
      <c r="D7520" s="5">
        <v>0.16358459941103609</v>
      </c>
      <c r="E7520">
        <v>7519</v>
      </c>
    </row>
    <row r="7521" spans="1:5" x14ac:dyDescent="0.25">
      <c r="A7521" s="1" t="s">
        <v>6004</v>
      </c>
      <c r="B7521" s="3">
        <v>-0.76239482422602611</v>
      </c>
      <c r="C7521" s="3">
        <v>-0.59889730385892204</v>
      </c>
      <c r="D7521" s="5">
        <v>0.16349752036710408</v>
      </c>
      <c r="E7521">
        <v>7520</v>
      </c>
    </row>
    <row r="7522" spans="1:5" x14ac:dyDescent="0.25">
      <c r="A7522" s="1" t="s">
        <v>5966</v>
      </c>
      <c r="B7522" s="3">
        <v>0.16899111477158604</v>
      </c>
      <c r="C7522" s="3">
        <v>0.33242486182099035</v>
      </c>
      <c r="D7522" s="5">
        <v>0.1634337470494043</v>
      </c>
      <c r="E7522">
        <v>7521</v>
      </c>
    </row>
    <row r="7523" spans="1:5" x14ac:dyDescent="0.25">
      <c r="A7523" s="1" t="s">
        <v>462</v>
      </c>
      <c r="B7523" s="3">
        <v>-0.11231807334752156</v>
      </c>
      <c r="C7523" s="3">
        <v>5.1002339505296146E-2</v>
      </c>
      <c r="D7523" s="5">
        <v>0.1633204128528177</v>
      </c>
      <c r="E7523">
        <v>7522</v>
      </c>
    </row>
    <row r="7524" spans="1:5" x14ac:dyDescent="0.25">
      <c r="A7524" s="1" t="s">
        <v>7227</v>
      </c>
      <c r="B7524" s="3">
        <v>-5.7272720292869048E-2</v>
      </c>
      <c r="C7524" s="3">
        <v>0.1060209647763601</v>
      </c>
      <c r="D7524" s="5">
        <v>0.16329368506922914</v>
      </c>
      <c r="E7524">
        <v>7523</v>
      </c>
    </row>
    <row r="7525" spans="1:5" x14ac:dyDescent="0.25">
      <c r="A7525" s="1" t="s">
        <v>6233</v>
      </c>
      <c r="B7525" s="3">
        <v>0.11712151368188113</v>
      </c>
      <c r="C7525" s="3">
        <v>0.28030558650562376</v>
      </c>
      <c r="D7525" s="5">
        <v>0.16318407282374264</v>
      </c>
      <c r="E7525">
        <v>7524</v>
      </c>
    </row>
    <row r="7526" spans="1:5" x14ac:dyDescent="0.25">
      <c r="A7526" s="1" t="s">
        <v>7398</v>
      </c>
      <c r="B7526" s="3">
        <v>-9.2596301021559149E-2</v>
      </c>
      <c r="C7526" s="3">
        <v>7.0348042929931617E-2</v>
      </c>
      <c r="D7526" s="5">
        <v>0.16294434395149077</v>
      </c>
      <c r="E7526">
        <v>7525</v>
      </c>
    </row>
    <row r="7527" spans="1:5" x14ac:dyDescent="0.25">
      <c r="A7527" s="1" t="s">
        <v>12440</v>
      </c>
      <c r="B7527" s="3">
        <v>-2.3611961190693314</v>
      </c>
      <c r="C7527" s="3">
        <v>-2.1983149167691916</v>
      </c>
      <c r="D7527" s="5">
        <v>0.1628812023001398</v>
      </c>
      <c r="E7527">
        <v>7526</v>
      </c>
    </row>
    <row r="7528" spans="1:5" x14ac:dyDescent="0.25">
      <c r="A7528" s="1" t="s">
        <v>7045</v>
      </c>
      <c r="B7528" s="3">
        <v>-0.7932008404542592</v>
      </c>
      <c r="C7528" s="3">
        <v>-0.63059378713550951</v>
      </c>
      <c r="D7528" s="5">
        <v>0.16260705331874969</v>
      </c>
      <c r="E7528">
        <v>7527</v>
      </c>
    </row>
    <row r="7529" spans="1:5" x14ac:dyDescent="0.25">
      <c r="A7529" s="1" t="s">
        <v>8750</v>
      </c>
      <c r="B7529" s="3">
        <v>-0.3529455427812645</v>
      </c>
      <c r="C7529" s="3">
        <v>-0.19039118131661542</v>
      </c>
      <c r="D7529" s="5">
        <v>0.16255436146464908</v>
      </c>
      <c r="E7529">
        <v>7528</v>
      </c>
    </row>
    <row r="7530" spans="1:5" x14ac:dyDescent="0.25">
      <c r="A7530" s="1" t="s">
        <v>2456</v>
      </c>
      <c r="B7530" s="3">
        <v>0.29350742289238269</v>
      </c>
      <c r="C7530" s="3">
        <v>0.45586455203277232</v>
      </c>
      <c r="D7530" s="5">
        <v>0.16235712914038963</v>
      </c>
      <c r="E7530">
        <v>7529</v>
      </c>
    </row>
    <row r="7531" spans="1:5" x14ac:dyDescent="0.25">
      <c r="A7531" s="1" t="s">
        <v>3573</v>
      </c>
      <c r="B7531" s="3">
        <v>0.65345861108555514</v>
      </c>
      <c r="C7531" s="3">
        <v>0.81578039928285051</v>
      </c>
      <c r="D7531" s="5">
        <v>0.16232178819729537</v>
      </c>
      <c r="E7531">
        <v>7530</v>
      </c>
    </row>
    <row r="7532" spans="1:5" x14ac:dyDescent="0.25">
      <c r="A7532" s="1" t="s">
        <v>4062</v>
      </c>
      <c r="B7532" s="3">
        <v>0.55396622415475061</v>
      </c>
      <c r="C7532" s="3">
        <v>0.7162223013206418</v>
      </c>
      <c r="D7532" s="5">
        <v>0.16225607716589119</v>
      </c>
      <c r="E7532">
        <v>7531</v>
      </c>
    </row>
    <row r="7533" spans="1:5" x14ac:dyDescent="0.25">
      <c r="A7533" s="1" t="s">
        <v>2725</v>
      </c>
      <c r="B7533" s="3">
        <v>0.85875404848497128</v>
      </c>
      <c r="C7533" s="3">
        <v>1.0209583931843309</v>
      </c>
      <c r="D7533" s="5">
        <v>0.16220434469935963</v>
      </c>
      <c r="E7533">
        <v>7532</v>
      </c>
    </row>
    <row r="7534" spans="1:5" x14ac:dyDescent="0.25">
      <c r="A7534" s="1" t="s">
        <v>2905</v>
      </c>
      <c r="B7534" s="3">
        <v>0.59422453116167673</v>
      </c>
      <c r="C7534" s="3">
        <v>0.75614255440993361</v>
      </c>
      <c r="D7534" s="5">
        <v>0.16191802324825688</v>
      </c>
      <c r="E7534">
        <v>7533</v>
      </c>
    </row>
    <row r="7535" spans="1:5" x14ac:dyDescent="0.25">
      <c r="A7535" s="1" t="s">
        <v>3651</v>
      </c>
      <c r="B7535" s="3">
        <v>0.63796991690196925</v>
      </c>
      <c r="C7535" s="3">
        <v>0.79960114480954658</v>
      </c>
      <c r="D7535" s="5">
        <v>0.16163122790757734</v>
      </c>
      <c r="E7535">
        <v>7534</v>
      </c>
    </row>
    <row r="7536" spans="1:5" x14ac:dyDescent="0.25">
      <c r="A7536" s="1" t="s">
        <v>4083</v>
      </c>
      <c r="B7536" s="3">
        <v>0.55013660647683538</v>
      </c>
      <c r="C7536" s="3">
        <v>0.71172767206618248</v>
      </c>
      <c r="D7536" s="5">
        <v>0.1615910655893471</v>
      </c>
      <c r="E7536">
        <v>7535</v>
      </c>
    </row>
    <row r="7537" spans="1:5" x14ac:dyDescent="0.25">
      <c r="A7537" s="1" t="s">
        <v>2990</v>
      </c>
      <c r="B7537" s="3">
        <v>0.7887529800403198</v>
      </c>
      <c r="C7537" s="3">
        <v>0.95029980110799694</v>
      </c>
      <c r="D7537" s="5">
        <v>0.16154682106767715</v>
      </c>
      <c r="E7537">
        <v>7536</v>
      </c>
    </row>
    <row r="7538" spans="1:5" x14ac:dyDescent="0.25">
      <c r="A7538" s="1" t="s">
        <v>5677</v>
      </c>
      <c r="B7538" s="3">
        <v>0.225929357295583</v>
      </c>
      <c r="C7538" s="3">
        <v>0.38718230849558771</v>
      </c>
      <c r="D7538" s="5">
        <v>0.16125295120000471</v>
      </c>
      <c r="E7538">
        <v>7537</v>
      </c>
    </row>
    <row r="7539" spans="1:5" x14ac:dyDescent="0.25">
      <c r="A7539" s="1" t="s">
        <v>8580</v>
      </c>
      <c r="B7539" s="3">
        <v>-0.31131809772206959</v>
      </c>
      <c r="C7539" s="3">
        <v>-0.15015585759274613</v>
      </c>
      <c r="D7539" s="5">
        <v>0.16116224012932345</v>
      </c>
      <c r="E7539">
        <v>7538</v>
      </c>
    </row>
    <row r="7540" spans="1:5" x14ac:dyDescent="0.25">
      <c r="A7540" s="1" t="s">
        <v>5395</v>
      </c>
      <c r="B7540" s="3">
        <v>-7.6330973306611455E-2</v>
      </c>
      <c r="C7540" s="3">
        <v>8.4826887722350738E-2</v>
      </c>
      <c r="D7540" s="5">
        <v>0.16115786102896218</v>
      </c>
      <c r="E7540">
        <v>7539</v>
      </c>
    </row>
    <row r="7541" spans="1:5" x14ac:dyDescent="0.25">
      <c r="A7541" s="1" t="s">
        <v>4148</v>
      </c>
      <c r="B7541" s="3">
        <v>0.53513628630441179</v>
      </c>
      <c r="C7541" s="3">
        <v>0.69627393145441696</v>
      </c>
      <c r="D7541" s="5">
        <v>0.16113764515000517</v>
      </c>
      <c r="E7541">
        <v>7540</v>
      </c>
    </row>
    <row r="7542" spans="1:5" x14ac:dyDescent="0.25">
      <c r="A7542" s="1" t="s">
        <v>7670</v>
      </c>
      <c r="B7542" s="3">
        <v>-0.13291604115111175</v>
      </c>
      <c r="C7542" s="3">
        <v>2.8211670365561631E-2</v>
      </c>
      <c r="D7542" s="5">
        <v>0.16112771151667338</v>
      </c>
      <c r="E7542">
        <v>7541</v>
      </c>
    </row>
    <row r="7543" spans="1:5" x14ac:dyDescent="0.25">
      <c r="A7543" s="1" t="s">
        <v>5256</v>
      </c>
      <c r="B7543" s="3">
        <v>0.31098045707794569</v>
      </c>
      <c r="C7543" s="3">
        <v>0.47198636425403417</v>
      </c>
      <c r="D7543" s="5">
        <v>0.16100590717608848</v>
      </c>
      <c r="E7543">
        <v>7542</v>
      </c>
    </row>
    <row r="7544" spans="1:5" x14ac:dyDescent="0.25">
      <c r="A7544" s="1" t="s">
        <v>5321</v>
      </c>
      <c r="B7544" s="3">
        <v>0.29643357000464121</v>
      </c>
      <c r="C7544" s="3">
        <v>0.45733908736529855</v>
      </c>
      <c r="D7544" s="5">
        <v>0.16090551736065734</v>
      </c>
      <c r="E7544">
        <v>7543</v>
      </c>
    </row>
    <row r="7545" spans="1:5" x14ac:dyDescent="0.25">
      <c r="A7545" s="1" t="s">
        <v>3119</v>
      </c>
      <c r="B7545" s="3">
        <v>-0.30974124639843492</v>
      </c>
      <c r="C7545" s="3">
        <v>-0.14884688102892804</v>
      </c>
      <c r="D7545" s="5">
        <v>0.16089436536950688</v>
      </c>
      <c r="E7545">
        <v>7544</v>
      </c>
    </row>
    <row r="7546" spans="1:5" x14ac:dyDescent="0.25">
      <c r="A7546" s="1" t="s">
        <v>3959</v>
      </c>
      <c r="B7546" s="3">
        <v>0.32982718546271411</v>
      </c>
      <c r="C7546" s="3">
        <v>0.49057476262220673</v>
      </c>
      <c r="D7546" s="5">
        <v>0.16074757715949262</v>
      </c>
      <c r="E7546">
        <v>7545</v>
      </c>
    </row>
    <row r="7547" spans="1:5" x14ac:dyDescent="0.25">
      <c r="A7547" s="1" t="s">
        <v>3067</v>
      </c>
      <c r="B7547" s="3">
        <v>0.76831043517880682</v>
      </c>
      <c r="C7547" s="3">
        <v>0.92888218277055801</v>
      </c>
      <c r="D7547" s="5">
        <v>0.16057174759175119</v>
      </c>
      <c r="E7547">
        <v>7546</v>
      </c>
    </row>
    <row r="7548" spans="1:5" x14ac:dyDescent="0.25">
      <c r="A7548" s="1" t="s">
        <v>6774</v>
      </c>
      <c r="B7548" s="3">
        <v>2.5033993420667103E-2</v>
      </c>
      <c r="C7548" s="3">
        <v>0.18551515498154447</v>
      </c>
      <c r="D7548" s="5">
        <v>0.16048116156087738</v>
      </c>
      <c r="E7548">
        <v>7547</v>
      </c>
    </row>
    <row r="7549" spans="1:5" x14ac:dyDescent="0.25">
      <c r="A7549" s="1" t="s">
        <v>305</v>
      </c>
      <c r="B7549" s="3">
        <v>2.2060312162810529</v>
      </c>
      <c r="C7549" s="3">
        <v>2.3663884076860144</v>
      </c>
      <c r="D7549" s="5">
        <v>0.16035719140496152</v>
      </c>
      <c r="E7549">
        <v>7548</v>
      </c>
    </row>
    <row r="7550" spans="1:5" x14ac:dyDescent="0.25">
      <c r="A7550" s="1" t="s">
        <v>4858</v>
      </c>
      <c r="B7550" s="3">
        <v>0.38923994382666255</v>
      </c>
      <c r="C7550" s="3">
        <v>0.549378856002951</v>
      </c>
      <c r="D7550" s="5">
        <v>0.16013891217628845</v>
      </c>
      <c r="E7550">
        <v>7549</v>
      </c>
    </row>
    <row r="7551" spans="1:5" x14ac:dyDescent="0.25">
      <c r="A7551" s="1" t="s">
        <v>10416</v>
      </c>
      <c r="B7551" s="3">
        <v>-0.87852217973438951</v>
      </c>
      <c r="C7551" s="3">
        <v>-0.71848257994676756</v>
      </c>
      <c r="D7551" s="5">
        <v>0.16003959978762194</v>
      </c>
      <c r="E7551">
        <v>7550</v>
      </c>
    </row>
    <row r="7552" spans="1:5" x14ac:dyDescent="0.25">
      <c r="A7552" s="1" t="s">
        <v>7731</v>
      </c>
      <c r="B7552" s="3">
        <v>-0.14283118241573142</v>
      </c>
      <c r="C7552" s="3">
        <v>1.7042647878763768E-2</v>
      </c>
      <c r="D7552" s="5">
        <v>0.1598738302944952</v>
      </c>
      <c r="E7552">
        <v>7551</v>
      </c>
    </row>
    <row r="7553" spans="1:5" x14ac:dyDescent="0.25">
      <c r="A7553" s="1" t="s">
        <v>4400</v>
      </c>
      <c r="B7553" s="3">
        <v>0.48630061799481589</v>
      </c>
      <c r="C7553" s="3">
        <v>0.64611013338429868</v>
      </c>
      <c r="D7553" s="5">
        <v>0.15980951538948279</v>
      </c>
      <c r="E7553">
        <v>7552</v>
      </c>
    </row>
    <row r="7554" spans="1:5" x14ac:dyDescent="0.25">
      <c r="A7554" s="1" t="s">
        <v>6100</v>
      </c>
      <c r="B7554" s="3">
        <v>0.14501588649164557</v>
      </c>
      <c r="C7554" s="3">
        <v>0.30450749772716046</v>
      </c>
      <c r="D7554" s="5">
        <v>0.15949161123551489</v>
      </c>
      <c r="E7554">
        <v>7553</v>
      </c>
    </row>
    <row r="7555" spans="1:5" x14ac:dyDescent="0.25">
      <c r="A7555" s="1" t="s">
        <v>4921</v>
      </c>
      <c r="B7555" s="3">
        <v>0.3793296251684517</v>
      </c>
      <c r="C7555" s="3">
        <v>0.53863636014552452</v>
      </c>
      <c r="D7555" s="5">
        <v>0.15930673497707282</v>
      </c>
      <c r="E7555">
        <v>7554</v>
      </c>
    </row>
    <row r="7556" spans="1:5" x14ac:dyDescent="0.25">
      <c r="A7556" s="1" t="s">
        <v>5626</v>
      </c>
      <c r="B7556" s="3">
        <v>0.23667806142166892</v>
      </c>
      <c r="C7556" s="3">
        <v>0.39573237889467666</v>
      </c>
      <c r="D7556" s="5">
        <v>0.15905431747300774</v>
      </c>
      <c r="E7556">
        <v>7555</v>
      </c>
    </row>
    <row r="7557" spans="1:5" x14ac:dyDescent="0.25">
      <c r="A7557" s="1" t="s">
        <v>2218</v>
      </c>
      <c r="B7557" s="3">
        <v>0.34762137689744166</v>
      </c>
      <c r="C7557" s="3">
        <v>0.50662956903612222</v>
      </c>
      <c r="D7557" s="5">
        <v>0.15900819213868056</v>
      </c>
      <c r="E7557">
        <v>7556</v>
      </c>
    </row>
    <row r="7558" spans="1:5" x14ac:dyDescent="0.25">
      <c r="A7558" s="1" t="s">
        <v>559</v>
      </c>
      <c r="B7558" s="3">
        <v>9.0392809210295647E-2</v>
      </c>
      <c r="C7558" s="3">
        <v>0.24927939900596796</v>
      </c>
      <c r="D7558" s="5">
        <v>0.15888658979567233</v>
      </c>
      <c r="E7558">
        <v>7557</v>
      </c>
    </row>
    <row r="7559" spans="1:5" x14ac:dyDescent="0.25">
      <c r="A7559" s="1" t="s">
        <v>10700</v>
      </c>
      <c r="B7559" s="3">
        <v>-0.87126998113256426</v>
      </c>
      <c r="C7559" s="3">
        <v>-0.71261559304241229</v>
      </c>
      <c r="D7559" s="5">
        <v>0.15865438809015198</v>
      </c>
      <c r="E7559">
        <v>7558</v>
      </c>
    </row>
    <row r="7560" spans="1:5" x14ac:dyDescent="0.25">
      <c r="A7560" s="1" t="s">
        <v>9181</v>
      </c>
      <c r="B7560" s="3">
        <v>-0.95164125241923703</v>
      </c>
      <c r="C7560" s="3">
        <v>-0.79304248693923751</v>
      </c>
      <c r="D7560" s="5">
        <v>0.15859876547999952</v>
      </c>
      <c r="E7560">
        <v>7559</v>
      </c>
    </row>
    <row r="7561" spans="1:5" x14ac:dyDescent="0.25">
      <c r="A7561" s="1" t="s">
        <v>2644</v>
      </c>
      <c r="B7561" s="3">
        <v>-0.39650902103389735</v>
      </c>
      <c r="C7561" s="3">
        <v>-0.23798799160159342</v>
      </c>
      <c r="D7561" s="5">
        <v>0.15852102943230392</v>
      </c>
      <c r="E7561">
        <v>7560</v>
      </c>
    </row>
    <row r="7562" spans="1:5" x14ac:dyDescent="0.25">
      <c r="A7562" s="1" t="s">
        <v>2812</v>
      </c>
      <c r="B7562" s="3">
        <v>0.83987866263580957</v>
      </c>
      <c r="C7562" s="3">
        <v>0.99837141836967702</v>
      </c>
      <c r="D7562" s="5">
        <v>0.15849275573386745</v>
      </c>
      <c r="E7562">
        <v>7561</v>
      </c>
    </row>
    <row r="7563" spans="1:5" x14ac:dyDescent="0.25">
      <c r="A7563" s="1" t="s">
        <v>6572</v>
      </c>
      <c r="B7563" s="3">
        <v>6.4009258856335696E-2</v>
      </c>
      <c r="C7563" s="3">
        <v>0.22201961919700508</v>
      </c>
      <c r="D7563" s="5">
        <v>0.1580103603406694</v>
      </c>
      <c r="E7563">
        <v>7562</v>
      </c>
    </row>
    <row r="7564" spans="1:5" x14ac:dyDescent="0.25">
      <c r="A7564" s="1" t="s">
        <v>387</v>
      </c>
      <c r="B7564" s="3">
        <v>2.0702134412404241</v>
      </c>
      <c r="C7564" s="3">
        <v>2.2279022739660683</v>
      </c>
      <c r="D7564" s="5">
        <v>0.15768883272564427</v>
      </c>
      <c r="E7564">
        <v>7563</v>
      </c>
    </row>
    <row r="7565" spans="1:5" x14ac:dyDescent="0.25">
      <c r="A7565" s="1" t="s">
        <v>8074</v>
      </c>
      <c r="B7565" s="3">
        <v>-0.20610499847640668</v>
      </c>
      <c r="C7565" s="3">
        <v>-4.8581060371719151E-2</v>
      </c>
      <c r="D7565" s="5">
        <v>0.15752393810468751</v>
      </c>
      <c r="E7565">
        <v>7564</v>
      </c>
    </row>
    <row r="7566" spans="1:5" x14ac:dyDescent="0.25">
      <c r="A7566" s="1" t="s">
        <v>8367</v>
      </c>
      <c r="B7566" s="3">
        <v>-0.26138138914690595</v>
      </c>
      <c r="C7566" s="3">
        <v>-0.10392310234219114</v>
      </c>
      <c r="D7566" s="5">
        <v>0.1574582868047148</v>
      </c>
      <c r="E7566">
        <v>7565</v>
      </c>
    </row>
    <row r="7567" spans="1:5" x14ac:dyDescent="0.25">
      <c r="A7567" s="1" t="s">
        <v>3485</v>
      </c>
      <c r="B7567" s="3">
        <v>0.14477820742785191</v>
      </c>
      <c r="C7567" s="3">
        <v>0.3019277625553301</v>
      </c>
      <c r="D7567" s="5">
        <v>0.15714955512747819</v>
      </c>
      <c r="E7567">
        <v>7566</v>
      </c>
    </row>
    <row r="7568" spans="1:5" x14ac:dyDescent="0.25">
      <c r="A7568" s="1" t="s">
        <v>3553</v>
      </c>
      <c r="B7568" s="3">
        <v>-0.47510271661887071</v>
      </c>
      <c r="C7568" s="3">
        <v>-0.31819253167935124</v>
      </c>
      <c r="D7568" s="5">
        <v>0.15691018493951947</v>
      </c>
      <c r="E7568">
        <v>7567</v>
      </c>
    </row>
    <row r="7569" spans="1:5" x14ac:dyDescent="0.25">
      <c r="A7569" s="1" t="s">
        <v>4188</v>
      </c>
      <c r="B7569" s="3">
        <v>0.52965675213235397</v>
      </c>
      <c r="C7569" s="3">
        <v>0.68652570383818756</v>
      </c>
      <c r="D7569" s="5">
        <v>0.15686895170583359</v>
      </c>
      <c r="E7569">
        <v>7568</v>
      </c>
    </row>
    <row r="7570" spans="1:5" x14ac:dyDescent="0.25">
      <c r="A7570" s="1" t="s">
        <v>5887</v>
      </c>
      <c r="B7570" s="3">
        <v>8.7537393939853533E-2</v>
      </c>
      <c r="C7570" s="3">
        <v>0.24362650343015141</v>
      </c>
      <c r="D7570" s="5">
        <v>0.15608910949029786</v>
      </c>
      <c r="E7570">
        <v>7569</v>
      </c>
    </row>
    <row r="7571" spans="1:5" x14ac:dyDescent="0.25">
      <c r="A7571" s="1" t="s">
        <v>5161</v>
      </c>
      <c r="B7571" s="3">
        <v>0.33419617854781303</v>
      </c>
      <c r="C7571" s="3">
        <v>0.49019917057165352</v>
      </c>
      <c r="D7571" s="5">
        <v>0.15600299202384049</v>
      </c>
      <c r="E7571">
        <v>7570</v>
      </c>
    </row>
    <row r="7572" spans="1:5" x14ac:dyDescent="0.25">
      <c r="A7572" s="1" t="s">
        <v>9160</v>
      </c>
      <c r="B7572" s="3">
        <v>-0.43101969614773189</v>
      </c>
      <c r="C7572" s="3">
        <v>-0.27547027283580455</v>
      </c>
      <c r="D7572" s="5">
        <v>0.15554942331192734</v>
      </c>
      <c r="E7572">
        <v>7571</v>
      </c>
    </row>
    <row r="7573" spans="1:5" x14ac:dyDescent="0.25">
      <c r="A7573" s="1" t="s">
        <v>12353</v>
      </c>
      <c r="B7573" s="3">
        <v>-2.151582886015138</v>
      </c>
      <c r="C7573" s="3">
        <v>-1.9961408938645091</v>
      </c>
      <c r="D7573" s="5">
        <v>0.15544199215062893</v>
      </c>
      <c r="E7573">
        <v>7572</v>
      </c>
    </row>
    <row r="7574" spans="1:5" x14ac:dyDescent="0.25">
      <c r="A7574" s="1" t="s">
        <v>1944</v>
      </c>
      <c r="B7574" s="3">
        <v>0.39810465866385714</v>
      </c>
      <c r="C7574" s="3">
        <v>0.55314788264208992</v>
      </c>
      <c r="D7574" s="5">
        <v>0.15504322397823278</v>
      </c>
      <c r="E7574">
        <v>7573</v>
      </c>
    </row>
    <row r="7575" spans="1:5" x14ac:dyDescent="0.25">
      <c r="A7575" s="1" t="s">
        <v>10291</v>
      </c>
      <c r="B7575" s="3">
        <v>-0.72767818439434551</v>
      </c>
      <c r="C7575" s="3">
        <v>-0.573111834092633</v>
      </c>
      <c r="D7575" s="5">
        <v>0.15456635030171251</v>
      </c>
      <c r="E7575">
        <v>7574</v>
      </c>
    </row>
    <row r="7576" spans="1:5" x14ac:dyDescent="0.25">
      <c r="A7576" s="1" t="s">
        <v>6601</v>
      </c>
      <c r="B7576" s="3">
        <v>6.347058639961671E-2</v>
      </c>
      <c r="C7576" s="3">
        <v>0.21794987161479992</v>
      </c>
      <c r="D7576" s="5">
        <v>0.15447928521518323</v>
      </c>
      <c r="E7576">
        <v>7575</v>
      </c>
    </row>
    <row r="7577" spans="1:5" x14ac:dyDescent="0.25">
      <c r="A7577" s="1" t="s">
        <v>6953</v>
      </c>
      <c r="B7577" s="3">
        <v>-5.5050723996259503E-4</v>
      </c>
      <c r="C7577" s="3">
        <v>0.15321568807013031</v>
      </c>
      <c r="D7577" s="5">
        <v>0.15376619531009289</v>
      </c>
      <c r="E7577">
        <v>7576</v>
      </c>
    </row>
    <row r="7578" spans="1:5" x14ac:dyDescent="0.25">
      <c r="A7578" s="1" t="s">
        <v>2542</v>
      </c>
      <c r="B7578" s="3">
        <v>0.91994890609191116</v>
      </c>
      <c r="C7578" s="3">
        <v>1.0736114733185842</v>
      </c>
      <c r="D7578" s="5">
        <v>0.15366256722667304</v>
      </c>
      <c r="E7578">
        <v>7577</v>
      </c>
    </row>
    <row r="7579" spans="1:5" x14ac:dyDescent="0.25">
      <c r="A7579" s="1" t="s">
        <v>12314</v>
      </c>
      <c r="B7579" s="3">
        <v>-2.0748475228459653</v>
      </c>
      <c r="C7579" s="3">
        <v>-1.9219880624265799</v>
      </c>
      <c r="D7579" s="5">
        <v>0.15285946041938536</v>
      </c>
      <c r="E7579">
        <v>7578</v>
      </c>
    </row>
    <row r="7580" spans="1:5" x14ac:dyDescent="0.25">
      <c r="A7580" s="1" t="s">
        <v>8006</v>
      </c>
      <c r="B7580" s="3">
        <v>-0.1859689993091006</v>
      </c>
      <c r="C7580" s="3">
        <v>-3.3210861706394576E-2</v>
      </c>
      <c r="D7580" s="5">
        <v>0.15275813760270601</v>
      </c>
      <c r="E7580">
        <v>7579</v>
      </c>
    </row>
    <row r="7581" spans="1:5" x14ac:dyDescent="0.25">
      <c r="A7581" s="1" t="s">
        <v>2354</v>
      </c>
      <c r="B7581" s="3">
        <v>0.9748097754111622</v>
      </c>
      <c r="C7581" s="3">
        <v>1.1268692490014127</v>
      </c>
      <c r="D7581" s="5">
        <v>0.15205947359025052</v>
      </c>
      <c r="E7581">
        <v>7580</v>
      </c>
    </row>
    <row r="7582" spans="1:5" x14ac:dyDescent="0.25">
      <c r="A7582" s="1" t="s">
        <v>5251</v>
      </c>
      <c r="B7582" s="3">
        <v>0.32145120448866987</v>
      </c>
      <c r="C7582" s="3">
        <v>0.47281522132319209</v>
      </c>
      <c r="D7582" s="5">
        <v>0.15136401683452222</v>
      </c>
      <c r="E7582">
        <v>7581</v>
      </c>
    </row>
    <row r="7583" spans="1:5" x14ac:dyDescent="0.25">
      <c r="A7583" s="1" t="s">
        <v>10871</v>
      </c>
      <c r="B7583" s="3">
        <v>-2.3689342361617958</v>
      </c>
      <c r="C7583" s="3">
        <v>-2.2176614626779778</v>
      </c>
      <c r="D7583" s="5">
        <v>0.15127277348381796</v>
      </c>
      <c r="E7583">
        <v>7582</v>
      </c>
    </row>
    <row r="7584" spans="1:5" x14ac:dyDescent="0.25">
      <c r="A7584" s="1" t="s">
        <v>4901</v>
      </c>
      <c r="B7584" s="3">
        <v>0.39143640993970591</v>
      </c>
      <c r="C7584" s="3">
        <v>0.5425107086694626</v>
      </c>
      <c r="D7584" s="5">
        <v>0.1510742987297567</v>
      </c>
      <c r="E7584">
        <v>7583</v>
      </c>
    </row>
    <row r="7585" spans="1:5" x14ac:dyDescent="0.25">
      <c r="A7585" s="1" t="s">
        <v>3691</v>
      </c>
      <c r="B7585" s="3">
        <v>-0.60640303009280916</v>
      </c>
      <c r="C7585" s="3">
        <v>-0.45532962019150791</v>
      </c>
      <c r="D7585" s="5">
        <v>0.15107340990130125</v>
      </c>
      <c r="E7585">
        <v>7584</v>
      </c>
    </row>
    <row r="7586" spans="1:5" x14ac:dyDescent="0.25">
      <c r="A7586" s="1" t="s">
        <v>10336</v>
      </c>
      <c r="B7586" s="3">
        <v>-0.7404479632738945</v>
      </c>
      <c r="C7586" s="3">
        <v>-0.58937680087447675</v>
      </c>
      <c r="D7586" s="5">
        <v>0.15107116239941776</v>
      </c>
      <c r="E7586">
        <v>7585</v>
      </c>
    </row>
    <row r="7587" spans="1:5" x14ac:dyDescent="0.25">
      <c r="A7587" s="1" t="s">
        <v>7341</v>
      </c>
      <c r="B7587" s="3">
        <v>-6.885801277606321E-2</v>
      </c>
      <c r="C7587" s="3">
        <v>8.2195806764531323E-2</v>
      </c>
      <c r="D7587" s="5">
        <v>0.15105381954059455</v>
      </c>
      <c r="E7587">
        <v>7586</v>
      </c>
    </row>
    <row r="7588" spans="1:5" x14ac:dyDescent="0.25">
      <c r="A7588" s="1" t="s">
        <v>6483</v>
      </c>
      <c r="B7588" s="3">
        <v>8.6371168414761515E-2</v>
      </c>
      <c r="C7588" s="3">
        <v>0.2372458878605091</v>
      </c>
      <c r="D7588" s="5">
        <v>0.1508747194457476</v>
      </c>
      <c r="E7588">
        <v>7587</v>
      </c>
    </row>
    <row r="7589" spans="1:5" x14ac:dyDescent="0.25">
      <c r="A7589" s="1" t="s">
        <v>9588</v>
      </c>
      <c r="B7589" s="3">
        <v>-0.52621028455811802</v>
      </c>
      <c r="C7589" s="3">
        <v>-0.37560113653398863</v>
      </c>
      <c r="D7589" s="5">
        <v>0.15060914802412939</v>
      </c>
      <c r="E7589">
        <v>7588</v>
      </c>
    </row>
    <row r="7590" spans="1:5" x14ac:dyDescent="0.25">
      <c r="A7590" s="1" t="s">
        <v>3011</v>
      </c>
      <c r="B7590" s="3">
        <v>0.79478633722274572</v>
      </c>
      <c r="C7590" s="3">
        <v>0.94488956017283887</v>
      </c>
      <c r="D7590" s="5">
        <v>0.15010322295009315</v>
      </c>
      <c r="E7590">
        <v>7589</v>
      </c>
    </row>
    <row r="7591" spans="1:5" x14ac:dyDescent="0.25">
      <c r="A7591" s="1" t="s">
        <v>12614</v>
      </c>
      <c r="B7591" s="3">
        <v>-3.0976058149032459</v>
      </c>
      <c r="C7591" s="3">
        <v>-2.9475493560373693</v>
      </c>
      <c r="D7591" s="5">
        <v>0.1500564588658766</v>
      </c>
      <c r="E7591">
        <v>7590</v>
      </c>
    </row>
    <row r="7592" spans="1:5" x14ac:dyDescent="0.25">
      <c r="A7592" s="1" t="s">
        <v>1212</v>
      </c>
      <c r="B7592" s="3">
        <v>-0.17664567822838667</v>
      </c>
      <c r="C7592" s="3">
        <v>-2.6719771490339019E-2</v>
      </c>
      <c r="D7592" s="5">
        <v>0.14992590673804765</v>
      </c>
      <c r="E7592">
        <v>7591</v>
      </c>
    </row>
    <row r="7593" spans="1:5" x14ac:dyDescent="0.25">
      <c r="A7593" s="1" t="s">
        <v>720</v>
      </c>
      <c r="B7593" s="3">
        <v>-0.22042230216585976</v>
      </c>
      <c r="C7593" s="3">
        <v>-7.0589043656001271E-2</v>
      </c>
      <c r="D7593" s="5">
        <v>0.14983325850985849</v>
      </c>
      <c r="E7593">
        <v>7592</v>
      </c>
    </row>
    <row r="7594" spans="1:5" x14ac:dyDescent="0.25">
      <c r="A7594" s="1" t="s">
        <v>5576</v>
      </c>
      <c r="B7594" s="3">
        <v>0.25394564390568569</v>
      </c>
      <c r="C7594" s="3">
        <v>0.40371422818982933</v>
      </c>
      <c r="D7594" s="5">
        <v>0.14976858428414364</v>
      </c>
      <c r="E7594">
        <v>7593</v>
      </c>
    </row>
    <row r="7595" spans="1:5" x14ac:dyDescent="0.25">
      <c r="A7595" s="1" t="s">
        <v>5283</v>
      </c>
      <c r="B7595" s="3">
        <v>0.31527752727779662</v>
      </c>
      <c r="C7595" s="3">
        <v>0.4648698881426358</v>
      </c>
      <c r="D7595" s="5">
        <v>0.14959236086483918</v>
      </c>
      <c r="E7595">
        <v>7594</v>
      </c>
    </row>
    <row r="7596" spans="1:5" x14ac:dyDescent="0.25">
      <c r="A7596" s="1" t="s">
        <v>5383</v>
      </c>
      <c r="B7596" s="3">
        <v>0.29725541958542595</v>
      </c>
      <c r="C7596" s="3">
        <v>0.44664407602655165</v>
      </c>
      <c r="D7596" s="5">
        <v>0.1493886564411257</v>
      </c>
      <c r="E7596">
        <v>7595</v>
      </c>
    </row>
    <row r="7597" spans="1:5" x14ac:dyDescent="0.25">
      <c r="A7597" s="1" t="s">
        <v>2952</v>
      </c>
      <c r="B7597" s="3">
        <v>0.81349832258252763</v>
      </c>
      <c r="C7597" s="3">
        <v>0.96259652811292662</v>
      </c>
      <c r="D7597" s="5">
        <v>0.14909820553039899</v>
      </c>
      <c r="E7597">
        <v>7596</v>
      </c>
    </row>
    <row r="7598" spans="1:5" x14ac:dyDescent="0.25">
      <c r="A7598" s="1" t="s">
        <v>8976</v>
      </c>
      <c r="B7598" s="3">
        <v>-0.38519338016136201</v>
      </c>
      <c r="C7598" s="3">
        <v>-0.23631761422334441</v>
      </c>
      <c r="D7598" s="5">
        <v>0.1488757659380176</v>
      </c>
      <c r="E7598">
        <v>7597</v>
      </c>
    </row>
    <row r="7599" spans="1:5" x14ac:dyDescent="0.25">
      <c r="A7599" s="1" t="s">
        <v>6649</v>
      </c>
      <c r="B7599" s="3">
        <v>-2.891469014770192</v>
      </c>
      <c r="C7599" s="3">
        <v>-2.7427145796975609</v>
      </c>
      <c r="D7599" s="5">
        <v>0.14875443507263109</v>
      </c>
      <c r="E7599">
        <v>7598</v>
      </c>
    </row>
    <row r="7600" spans="1:5" x14ac:dyDescent="0.25">
      <c r="A7600" s="1" t="s">
        <v>8393</v>
      </c>
      <c r="B7600" s="3">
        <v>-0.2572622897079696</v>
      </c>
      <c r="C7600" s="3">
        <v>-0.1088311437836666</v>
      </c>
      <c r="D7600" s="5">
        <v>0.14843114592430301</v>
      </c>
      <c r="E7600">
        <v>7599</v>
      </c>
    </row>
    <row r="7601" spans="1:5" x14ac:dyDescent="0.25">
      <c r="A7601" s="1" t="s">
        <v>2040</v>
      </c>
      <c r="B7601" s="3">
        <v>0.10266451576820078</v>
      </c>
      <c r="C7601" s="3">
        <v>0.25107631756714049</v>
      </c>
      <c r="D7601" s="5">
        <v>0.1484118017989397</v>
      </c>
      <c r="E7601">
        <v>7600</v>
      </c>
    </row>
    <row r="7602" spans="1:5" x14ac:dyDescent="0.25">
      <c r="A7602" s="1" t="s">
        <v>647</v>
      </c>
      <c r="B7602" s="3">
        <v>1.5290845649645153E-2</v>
      </c>
      <c r="C7602" s="3">
        <v>0.16367094618791531</v>
      </c>
      <c r="D7602" s="5">
        <v>0.14838010053827017</v>
      </c>
      <c r="E7602">
        <v>7601</v>
      </c>
    </row>
    <row r="7603" spans="1:5" x14ac:dyDescent="0.25">
      <c r="A7603" s="1" t="s">
        <v>4537</v>
      </c>
      <c r="B7603" s="3">
        <v>0.38241628187549764</v>
      </c>
      <c r="C7603" s="3">
        <v>0.53068346323000615</v>
      </c>
      <c r="D7603" s="5">
        <v>0.1482671813545085</v>
      </c>
      <c r="E7603">
        <v>7602</v>
      </c>
    </row>
    <row r="7604" spans="1:5" x14ac:dyDescent="0.25">
      <c r="A7604" s="1" t="s">
        <v>3984</v>
      </c>
      <c r="B7604" s="3">
        <v>0.15024221161470488</v>
      </c>
      <c r="C7604" s="3">
        <v>0.29849150651875611</v>
      </c>
      <c r="D7604" s="5">
        <v>0.14824929490405123</v>
      </c>
      <c r="E7604">
        <v>7603</v>
      </c>
    </row>
    <row r="7605" spans="1:5" x14ac:dyDescent="0.25">
      <c r="A7605" s="1" t="s">
        <v>9384</v>
      </c>
      <c r="B7605" s="3">
        <v>-0.47465094553530257</v>
      </c>
      <c r="C7605" s="3">
        <v>-0.32645101620910166</v>
      </c>
      <c r="D7605" s="5">
        <v>0.14819992932620091</v>
      </c>
      <c r="E7605">
        <v>7604</v>
      </c>
    </row>
    <row r="7606" spans="1:5" x14ac:dyDescent="0.25">
      <c r="A7606" s="1" t="s">
        <v>1017</v>
      </c>
      <c r="B7606" s="3">
        <v>0.84182340803036071</v>
      </c>
      <c r="C7606" s="3">
        <v>0.98975833340576846</v>
      </c>
      <c r="D7606" s="5">
        <v>0.14793492537540776</v>
      </c>
      <c r="E7606">
        <v>7605</v>
      </c>
    </row>
    <row r="7607" spans="1:5" x14ac:dyDescent="0.25">
      <c r="A7607" s="1" t="s">
        <v>12215</v>
      </c>
      <c r="B7607" s="3">
        <v>-2.6590761184667695</v>
      </c>
      <c r="C7607" s="3">
        <v>-2.5112349566908749</v>
      </c>
      <c r="D7607" s="5">
        <v>0.14784116177589457</v>
      </c>
      <c r="E7607">
        <v>7606</v>
      </c>
    </row>
    <row r="7608" spans="1:5" x14ac:dyDescent="0.25">
      <c r="A7608" s="1" t="s">
        <v>5028</v>
      </c>
      <c r="B7608" s="3">
        <v>0.36762406681172666</v>
      </c>
      <c r="C7608" s="3">
        <v>0.51540411711658529</v>
      </c>
      <c r="D7608" s="5">
        <v>0.14778005030485863</v>
      </c>
      <c r="E7608">
        <v>7607</v>
      </c>
    </row>
    <row r="7609" spans="1:5" x14ac:dyDescent="0.25">
      <c r="A7609" s="1" t="s">
        <v>3637</v>
      </c>
      <c r="B7609" s="3">
        <v>0.65415689305331493</v>
      </c>
      <c r="C7609" s="3">
        <v>0.80192905390392399</v>
      </c>
      <c r="D7609" s="5">
        <v>0.14777216085060907</v>
      </c>
      <c r="E7609">
        <v>7608</v>
      </c>
    </row>
    <row r="7610" spans="1:5" x14ac:dyDescent="0.25">
      <c r="A7610" s="1" t="s">
        <v>5255</v>
      </c>
      <c r="B7610" s="3">
        <v>0.32473043399291091</v>
      </c>
      <c r="C7610" s="3">
        <v>0.47210889328700323</v>
      </c>
      <c r="D7610" s="5">
        <v>0.14737845929409232</v>
      </c>
      <c r="E7610">
        <v>7609</v>
      </c>
    </row>
    <row r="7611" spans="1:5" x14ac:dyDescent="0.25">
      <c r="A7611" s="1" t="s">
        <v>6080</v>
      </c>
      <c r="B7611" s="3">
        <v>0.16192619488658327</v>
      </c>
      <c r="C7611" s="3">
        <v>0.30899146563820745</v>
      </c>
      <c r="D7611" s="5">
        <v>0.14706527075162418</v>
      </c>
      <c r="E7611">
        <v>7610</v>
      </c>
    </row>
    <row r="7612" spans="1:5" x14ac:dyDescent="0.25">
      <c r="A7612" s="1" t="s">
        <v>7708</v>
      </c>
      <c r="B7612" s="3">
        <v>-0.12609058845176987</v>
      </c>
      <c r="C7612" s="3">
        <v>2.0877426667656625E-2</v>
      </c>
      <c r="D7612" s="5">
        <v>0.1469680151194265</v>
      </c>
      <c r="E7612">
        <v>7611</v>
      </c>
    </row>
    <row r="7613" spans="1:5" x14ac:dyDescent="0.25">
      <c r="A7613" s="1" t="s">
        <v>3689</v>
      </c>
      <c r="B7613" s="3">
        <v>0.64672382703081499</v>
      </c>
      <c r="C7613" s="3">
        <v>0.79305638106497323</v>
      </c>
      <c r="D7613" s="5">
        <v>0.14633255403415824</v>
      </c>
      <c r="E7613">
        <v>7612</v>
      </c>
    </row>
    <row r="7614" spans="1:5" x14ac:dyDescent="0.25">
      <c r="A7614" s="1" t="s">
        <v>4366</v>
      </c>
      <c r="B7614" s="3">
        <v>0.50650443402610712</v>
      </c>
      <c r="C7614" s="3">
        <v>0.65234875743517096</v>
      </c>
      <c r="D7614" s="5">
        <v>0.14584432340906384</v>
      </c>
      <c r="E7614">
        <v>7613</v>
      </c>
    </row>
    <row r="7615" spans="1:5" x14ac:dyDescent="0.25">
      <c r="A7615" s="1" t="s">
        <v>2784</v>
      </c>
      <c r="B7615" s="3">
        <v>0.10494526142730816</v>
      </c>
      <c r="C7615" s="3">
        <v>0.25063653456666735</v>
      </c>
      <c r="D7615" s="5">
        <v>0.1456912731393592</v>
      </c>
      <c r="E7615">
        <v>7614</v>
      </c>
    </row>
    <row r="7616" spans="1:5" x14ac:dyDescent="0.25">
      <c r="A7616" s="1" t="s">
        <v>2650</v>
      </c>
      <c r="B7616" s="3">
        <v>0.45466479129275633</v>
      </c>
      <c r="C7616" s="3">
        <v>0.60026232052760398</v>
      </c>
      <c r="D7616" s="5">
        <v>0.14559752923484764</v>
      </c>
      <c r="E7616">
        <v>7615</v>
      </c>
    </row>
    <row r="7617" spans="1:5" x14ac:dyDescent="0.25">
      <c r="A7617" s="1" t="s">
        <v>1544</v>
      </c>
      <c r="B7617" s="3">
        <v>-0.70364819093249942</v>
      </c>
      <c r="C7617" s="3">
        <v>-0.55808573862916622</v>
      </c>
      <c r="D7617" s="5">
        <v>0.1455624523033332</v>
      </c>
      <c r="E7617">
        <v>7616</v>
      </c>
    </row>
    <row r="7618" spans="1:5" x14ac:dyDescent="0.25">
      <c r="A7618" s="1" t="s">
        <v>7069</v>
      </c>
      <c r="B7618" s="3">
        <v>-1.432152257956752E-2</v>
      </c>
      <c r="C7618" s="3">
        <v>0.13105698782451267</v>
      </c>
      <c r="D7618" s="5">
        <v>0.14537851040408017</v>
      </c>
      <c r="E7618">
        <v>7617</v>
      </c>
    </row>
    <row r="7619" spans="1:5" x14ac:dyDescent="0.25">
      <c r="A7619" s="1" t="s">
        <v>9467</v>
      </c>
      <c r="B7619" s="3">
        <v>-1.1664096109176769</v>
      </c>
      <c r="C7619" s="3">
        <v>-1.0210569786664276</v>
      </c>
      <c r="D7619" s="5">
        <v>0.14535263225124928</v>
      </c>
      <c r="E7619">
        <v>7618</v>
      </c>
    </row>
    <row r="7620" spans="1:5" x14ac:dyDescent="0.25">
      <c r="A7620" s="1" t="s">
        <v>7331</v>
      </c>
      <c r="B7620" s="3">
        <v>-0.42224690760287276</v>
      </c>
      <c r="C7620" s="3">
        <v>-0.27760516690461134</v>
      </c>
      <c r="D7620" s="5">
        <v>0.14464174069826141</v>
      </c>
      <c r="E7620">
        <v>7619</v>
      </c>
    </row>
    <row r="7621" spans="1:5" x14ac:dyDescent="0.25">
      <c r="A7621" s="1" t="s">
        <v>9550</v>
      </c>
      <c r="B7621" s="3">
        <v>-0.50797918007117149</v>
      </c>
      <c r="C7621" s="3">
        <v>-0.36337333478867528</v>
      </c>
      <c r="D7621" s="5">
        <v>0.1446058452824962</v>
      </c>
      <c r="E7621">
        <v>7620</v>
      </c>
    </row>
    <row r="7622" spans="1:5" x14ac:dyDescent="0.25">
      <c r="A7622" s="1" t="s">
        <v>295</v>
      </c>
      <c r="B7622" s="3">
        <v>0.21936918541864101</v>
      </c>
      <c r="C7622" s="3">
        <v>0.36383814759237743</v>
      </c>
      <c r="D7622" s="5">
        <v>0.14446896217373642</v>
      </c>
      <c r="E7622">
        <v>7621</v>
      </c>
    </row>
    <row r="7623" spans="1:5" x14ac:dyDescent="0.25">
      <c r="A7623" s="1" t="s">
        <v>9784</v>
      </c>
      <c r="B7623" s="3">
        <v>-0.56724018541276811</v>
      </c>
      <c r="C7623" s="3">
        <v>-0.42345978327398243</v>
      </c>
      <c r="D7623" s="5">
        <v>0.14378040213878568</v>
      </c>
      <c r="E7623">
        <v>7622</v>
      </c>
    </row>
    <row r="7624" spans="1:5" x14ac:dyDescent="0.25">
      <c r="A7624" s="1" t="s">
        <v>6616</v>
      </c>
      <c r="B7624" s="3">
        <v>-0.58025874047324</v>
      </c>
      <c r="C7624" s="3">
        <v>-0.43708551220598901</v>
      </c>
      <c r="D7624" s="5">
        <v>0.14317322826725098</v>
      </c>
      <c r="E7624">
        <v>7623</v>
      </c>
    </row>
    <row r="7625" spans="1:5" x14ac:dyDescent="0.25">
      <c r="A7625" s="1" t="s">
        <v>1605</v>
      </c>
      <c r="B7625" s="3">
        <v>0.87171080739853279</v>
      </c>
      <c r="C7625" s="3">
        <v>1.01474899270136</v>
      </c>
      <c r="D7625" s="5">
        <v>0.14303818530282719</v>
      </c>
      <c r="E7625">
        <v>7624</v>
      </c>
    </row>
    <row r="7626" spans="1:5" x14ac:dyDescent="0.25">
      <c r="A7626" s="1" t="s">
        <v>4543</v>
      </c>
      <c r="B7626" s="3">
        <v>0.47183606300901643</v>
      </c>
      <c r="C7626" s="3">
        <v>0.61439840739917362</v>
      </c>
      <c r="D7626" s="5">
        <v>0.14256234439015719</v>
      </c>
      <c r="E7626">
        <v>7625</v>
      </c>
    </row>
    <row r="7627" spans="1:5" x14ac:dyDescent="0.25">
      <c r="A7627" s="1" t="s">
        <v>9704</v>
      </c>
      <c r="B7627" s="3">
        <v>-0.54755639213099361</v>
      </c>
      <c r="C7627" s="3">
        <v>-0.40524237155395304</v>
      </c>
      <c r="D7627" s="5">
        <v>0.14231402057704057</v>
      </c>
      <c r="E7627">
        <v>7626</v>
      </c>
    </row>
    <row r="7628" spans="1:5" x14ac:dyDescent="0.25">
      <c r="A7628" s="1" t="s">
        <v>5251</v>
      </c>
      <c r="B7628" s="3">
        <v>-0.96160768394436025</v>
      </c>
      <c r="C7628" s="3">
        <v>-0.81953648064205398</v>
      </c>
      <c r="D7628" s="5">
        <v>0.14207120330230627</v>
      </c>
      <c r="E7628">
        <v>7627</v>
      </c>
    </row>
    <row r="7629" spans="1:5" x14ac:dyDescent="0.25">
      <c r="A7629" s="1" t="s">
        <v>9072</v>
      </c>
      <c r="B7629" s="3">
        <v>-0.39872113439803553</v>
      </c>
      <c r="C7629" s="3">
        <v>-0.25674150256285994</v>
      </c>
      <c r="D7629" s="5">
        <v>0.14197963183517559</v>
      </c>
      <c r="E7629">
        <v>7628</v>
      </c>
    </row>
    <row r="7630" spans="1:5" x14ac:dyDescent="0.25">
      <c r="A7630" s="1" t="s">
        <v>6335</v>
      </c>
      <c r="B7630" s="3">
        <v>0.11993842936132192</v>
      </c>
      <c r="C7630" s="3">
        <v>0.26180964072897162</v>
      </c>
      <c r="D7630" s="5">
        <v>0.14187121136764969</v>
      </c>
      <c r="E7630">
        <v>7629</v>
      </c>
    </row>
    <row r="7631" spans="1:5" x14ac:dyDescent="0.25">
      <c r="A7631" s="1" t="s">
        <v>226</v>
      </c>
      <c r="B7631" s="3">
        <v>4.5701519176876197E-2</v>
      </c>
      <c r="C7631" s="3">
        <v>0.18755771074265126</v>
      </c>
      <c r="D7631" s="5">
        <v>0.14185619156577506</v>
      </c>
      <c r="E7631">
        <v>7630</v>
      </c>
    </row>
    <row r="7632" spans="1:5" x14ac:dyDescent="0.25">
      <c r="A7632" s="1" t="s">
        <v>1355</v>
      </c>
      <c r="B7632" s="3">
        <v>2.6554654909471075E-2</v>
      </c>
      <c r="C7632" s="3">
        <v>0.16821994505755417</v>
      </c>
      <c r="D7632" s="5">
        <v>0.1416652901480831</v>
      </c>
      <c r="E7632">
        <v>7631</v>
      </c>
    </row>
    <row r="7633" spans="1:5" x14ac:dyDescent="0.25">
      <c r="A7633" s="1" t="s">
        <v>6414</v>
      </c>
      <c r="B7633" s="3">
        <v>0.1083998529853808</v>
      </c>
      <c r="C7633" s="3">
        <v>0.24985411679556516</v>
      </c>
      <c r="D7633" s="5">
        <v>0.14145426381018436</v>
      </c>
      <c r="E7633">
        <v>7632</v>
      </c>
    </row>
    <row r="7634" spans="1:5" x14ac:dyDescent="0.25">
      <c r="A7634" s="1" t="s">
        <v>4123</v>
      </c>
      <c r="B7634" s="3">
        <v>0.56057887665031747</v>
      </c>
      <c r="C7634" s="3">
        <v>0.70165160907774637</v>
      </c>
      <c r="D7634" s="5">
        <v>0.1410727324274289</v>
      </c>
      <c r="E7634">
        <v>7633</v>
      </c>
    </row>
    <row r="7635" spans="1:5" x14ac:dyDescent="0.25">
      <c r="A7635" s="1" t="s">
        <v>3665</v>
      </c>
      <c r="B7635" s="3">
        <v>0.65600691383777598</v>
      </c>
      <c r="C7635" s="3">
        <v>0.79685987714617101</v>
      </c>
      <c r="D7635" s="5">
        <v>0.14085296330839503</v>
      </c>
      <c r="E7635">
        <v>7634</v>
      </c>
    </row>
    <row r="7636" spans="1:5" x14ac:dyDescent="0.25">
      <c r="A7636" s="1" t="s">
        <v>1621</v>
      </c>
      <c r="B7636" s="3">
        <v>-0.33456895411969861</v>
      </c>
      <c r="C7636" s="3">
        <v>-0.19430772974280219</v>
      </c>
      <c r="D7636" s="5">
        <v>0.14026122437689642</v>
      </c>
      <c r="E7636">
        <v>7635</v>
      </c>
    </row>
    <row r="7637" spans="1:5" x14ac:dyDescent="0.25">
      <c r="A7637" s="1" t="s">
        <v>6522</v>
      </c>
      <c r="B7637" s="3">
        <v>-0.82190847548337143</v>
      </c>
      <c r="C7637" s="3">
        <v>-0.68191251533479391</v>
      </c>
      <c r="D7637" s="5">
        <v>0.13999596014857751</v>
      </c>
      <c r="E7637">
        <v>7636</v>
      </c>
    </row>
    <row r="7638" spans="1:5" x14ac:dyDescent="0.25">
      <c r="A7638" s="1" t="s">
        <v>8502</v>
      </c>
      <c r="B7638" s="3">
        <v>-0.27630195884177045</v>
      </c>
      <c r="C7638" s="3">
        <v>-0.13632018636517609</v>
      </c>
      <c r="D7638" s="5">
        <v>0.13998177247659435</v>
      </c>
      <c r="E7638">
        <v>7637</v>
      </c>
    </row>
    <row r="7639" spans="1:5" x14ac:dyDescent="0.25">
      <c r="A7639" s="1" t="s">
        <v>3670</v>
      </c>
      <c r="B7639" s="3">
        <v>0.30643496085250632</v>
      </c>
      <c r="C7639" s="3">
        <v>0.44600446843495362</v>
      </c>
      <c r="D7639" s="5">
        <v>0.13956950758244729</v>
      </c>
      <c r="E7639">
        <v>7638</v>
      </c>
    </row>
    <row r="7640" spans="1:5" x14ac:dyDescent="0.25">
      <c r="A7640" s="1" t="s">
        <v>1472</v>
      </c>
      <c r="B7640" s="3">
        <v>1.2819931864523628</v>
      </c>
      <c r="C7640" s="3">
        <v>1.4211156793304174</v>
      </c>
      <c r="D7640" s="5">
        <v>0.13912249287805456</v>
      </c>
      <c r="E7640">
        <v>7639</v>
      </c>
    </row>
    <row r="7641" spans="1:5" x14ac:dyDescent="0.25">
      <c r="A7641" s="1" t="s">
        <v>6410</v>
      </c>
      <c r="B7641" s="3">
        <v>-8.2225316452813391E-2</v>
      </c>
      <c r="C7641" s="3">
        <v>5.6891474993095735E-2</v>
      </c>
      <c r="D7641" s="5">
        <v>0.13911679144590913</v>
      </c>
      <c r="E7641">
        <v>7640</v>
      </c>
    </row>
    <row r="7642" spans="1:5" x14ac:dyDescent="0.25">
      <c r="A7642" s="1" t="s">
        <v>7909</v>
      </c>
      <c r="B7642" s="3">
        <v>-0.15318575092523665</v>
      </c>
      <c r="C7642" s="3">
        <v>-1.43502460700739E-2</v>
      </c>
      <c r="D7642" s="5">
        <v>0.13883550485516274</v>
      </c>
      <c r="E7642">
        <v>7641</v>
      </c>
    </row>
    <row r="7643" spans="1:5" x14ac:dyDescent="0.25">
      <c r="A7643" s="1" t="s">
        <v>3656</v>
      </c>
      <c r="B7643" s="3">
        <v>0.15355308393864511</v>
      </c>
      <c r="C7643" s="3">
        <v>0.29226142322257359</v>
      </c>
      <c r="D7643" s="5">
        <v>0.13870833928392848</v>
      </c>
      <c r="E7643">
        <v>7642</v>
      </c>
    </row>
    <row r="7644" spans="1:5" x14ac:dyDescent="0.25">
      <c r="A7644" s="1" t="s">
        <v>9350</v>
      </c>
      <c r="B7644" s="3">
        <v>-0.45975383192700148</v>
      </c>
      <c r="C7644" s="3">
        <v>-0.32110971644510572</v>
      </c>
      <c r="D7644" s="5">
        <v>0.13864411548189576</v>
      </c>
      <c r="E7644">
        <v>7643</v>
      </c>
    </row>
    <row r="7645" spans="1:5" x14ac:dyDescent="0.25">
      <c r="A7645" s="1" t="s">
        <v>8671</v>
      </c>
      <c r="B7645" s="3">
        <v>-0.31151045140072503</v>
      </c>
      <c r="C7645" s="3">
        <v>-0.17305747884258921</v>
      </c>
      <c r="D7645" s="5">
        <v>0.13845297255813582</v>
      </c>
      <c r="E7645">
        <v>7644</v>
      </c>
    </row>
    <row r="7646" spans="1:5" x14ac:dyDescent="0.25">
      <c r="A7646" s="1" t="s">
        <v>5962</v>
      </c>
      <c r="B7646" s="3">
        <v>0.19461950619324722</v>
      </c>
      <c r="C7646" s="3">
        <v>0.33298809198642765</v>
      </c>
      <c r="D7646" s="5">
        <v>0.13836858579318043</v>
      </c>
      <c r="E7646">
        <v>7645</v>
      </c>
    </row>
    <row r="7647" spans="1:5" x14ac:dyDescent="0.25">
      <c r="A7647" s="1" t="s">
        <v>3040</v>
      </c>
      <c r="B7647" s="3">
        <v>0.7981154784127118</v>
      </c>
      <c r="C7647" s="3">
        <v>0.93633943751068549</v>
      </c>
      <c r="D7647" s="5">
        <v>0.13822395909797369</v>
      </c>
      <c r="E7647">
        <v>7646</v>
      </c>
    </row>
    <row r="7648" spans="1:5" x14ac:dyDescent="0.25">
      <c r="A7648" s="1" t="s">
        <v>1080</v>
      </c>
      <c r="B7648" s="3">
        <v>-2.1427661433074925</v>
      </c>
      <c r="C7648" s="3">
        <v>-2.0051149908578831</v>
      </c>
      <c r="D7648" s="5">
        <v>0.13765115244960935</v>
      </c>
      <c r="E7648">
        <v>7647</v>
      </c>
    </row>
    <row r="7649" spans="1:5" x14ac:dyDescent="0.25">
      <c r="A7649" s="1">
        <v>42070</v>
      </c>
      <c r="B7649" s="3">
        <v>0.22511862490506049</v>
      </c>
      <c r="C7649" s="3">
        <v>0.36276142706914671</v>
      </c>
      <c r="D7649" s="5">
        <v>0.13764280216408623</v>
      </c>
      <c r="E7649">
        <v>7648</v>
      </c>
    </row>
    <row r="7650" spans="1:5" x14ac:dyDescent="0.25">
      <c r="A7650" s="1" t="s">
        <v>12535</v>
      </c>
      <c r="B7650" s="3">
        <v>-2.7038497310924452</v>
      </c>
      <c r="C7650" s="3">
        <v>-2.566616412799485</v>
      </c>
      <c r="D7650" s="5">
        <v>0.13723331829296015</v>
      </c>
      <c r="E7650">
        <v>7649</v>
      </c>
    </row>
    <row r="7651" spans="1:5" x14ac:dyDescent="0.25">
      <c r="A7651" s="1" t="s">
        <v>4514</v>
      </c>
      <c r="B7651" s="3">
        <v>0.48427921571722476</v>
      </c>
      <c r="C7651" s="3">
        <v>0.62145353284973404</v>
      </c>
      <c r="D7651" s="5">
        <v>0.13717431713250927</v>
      </c>
      <c r="E7651">
        <v>7650</v>
      </c>
    </row>
    <row r="7652" spans="1:5" x14ac:dyDescent="0.25">
      <c r="A7652" s="1" t="s">
        <v>9644</v>
      </c>
      <c r="B7652" s="3">
        <v>-0.52476933223830147</v>
      </c>
      <c r="C7652" s="3">
        <v>-0.38766366613908221</v>
      </c>
      <c r="D7652" s="5">
        <v>0.13710566609921926</v>
      </c>
      <c r="E7652">
        <v>7651</v>
      </c>
    </row>
    <row r="7653" spans="1:5" x14ac:dyDescent="0.25">
      <c r="A7653" s="1" t="s">
        <v>4303</v>
      </c>
      <c r="B7653" s="3">
        <v>0.52956927696177392</v>
      </c>
      <c r="C7653" s="3">
        <v>0.66651233037892865</v>
      </c>
      <c r="D7653" s="5">
        <v>0.13694305341715474</v>
      </c>
      <c r="E7653">
        <v>7652</v>
      </c>
    </row>
    <row r="7654" spans="1:5" x14ac:dyDescent="0.25">
      <c r="A7654" s="1" t="s">
        <v>6072</v>
      </c>
      <c r="B7654" s="3">
        <v>-0.52580536268859146</v>
      </c>
      <c r="C7654" s="3">
        <v>-0.38906377182949042</v>
      </c>
      <c r="D7654" s="5">
        <v>0.13674159085910104</v>
      </c>
      <c r="E7654">
        <v>7653</v>
      </c>
    </row>
    <row r="7655" spans="1:5" x14ac:dyDescent="0.25">
      <c r="A7655" s="1" t="s">
        <v>6912</v>
      </c>
      <c r="B7655" s="3">
        <v>2.349414100304973E-2</v>
      </c>
      <c r="C7655" s="3">
        <v>0.15998941737957664</v>
      </c>
      <c r="D7655" s="5">
        <v>0.13649527637652692</v>
      </c>
      <c r="E7655">
        <v>7654</v>
      </c>
    </row>
    <row r="7656" spans="1:5" x14ac:dyDescent="0.25">
      <c r="A7656" s="1" t="s">
        <v>10699</v>
      </c>
      <c r="B7656" s="3">
        <v>-0.84760572995880945</v>
      </c>
      <c r="C7656" s="3">
        <v>-0.7114801467090438</v>
      </c>
      <c r="D7656" s="5">
        <v>0.13612558324976565</v>
      </c>
      <c r="E7656">
        <v>7655</v>
      </c>
    </row>
    <row r="7657" spans="1:5" x14ac:dyDescent="0.25">
      <c r="A7657" s="1" t="s">
        <v>5571</v>
      </c>
      <c r="B7657" s="3">
        <v>0.269784417286421</v>
      </c>
      <c r="C7657" s="3">
        <v>0.4055158209123757</v>
      </c>
      <c r="D7657" s="5">
        <v>0.13573140362595471</v>
      </c>
      <c r="E7657">
        <v>7656</v>
      </c>
    </row>
    <row r="7658" spans="1:5" x14ac:dyDescent="0.25">
      <c r="A7658" s="1" t="s">
        <v>5138</v>
      </c>
      <c r="B7658" s="3">
        <v>0.35917632198544358</v>
      </c>
      <c r="C7658" s="3">
        <v>0.49458555240835567</v>
      </c>
      <c r="D7658" s="5">
        <v>0.13540923042291209</v>
      </c>
      <c r="E7658">
        <v>7657</v>
      </c>
    </row>
    <row r="7659" spans="1:5" x14ac:dyDescent="0.25">
      <c r="A7659" s="1" t="s">
        <v>4976</v>
      </c>
      <c r="B7659" s="3">
        <v>0.38992829582749056</v>
      </c>
      <c r="C7659" s="3">
        <v>0.52504849010024424</v>
      </c>
      <c r="D7659" s="5">
        <v>0.13512019427275368</v>
      </c>
      <c r="E7659">
        <v>7658</v>
      </c>
    </row>
    <row r="7660" spans="1:5" x14ac:dyDescent="0.25">
      <c r="A7660" s="1" t="s">
        <v>4841</v>
      </c>
      <c r="B7660" s="3">
        <v>0.41919665520549687</v>
      </c>
      <c r="C7660" s="3">
        <v>0.5541047908641249</v>
      </c>
      <c r="D7660" s="5">
        <v>0.13490813565862803</v>
      </c>
      <c r="E7660">
        <v>7659</v>
      </c>
    </row>
    <row r="7661" spans="1:5" x14ac:dyDescent="0.25">
      <c r="A7661" s="1" t="s">
        <v>2452</v>
      </c>
      <c r="B7661" s="3">
        <v>0.40946967859912636</v>
      </c>
      <c r="C7661" s="3">
        <v>0.54419224003540312</v>
      </c>
      <c r="D7661" s="5">
        <v>0.13472256143627676</v>
      </c>
      <c r="E7661">
        <v>7660</v>
      </c>
    </row>
    <row r="7662" spans="1:5" x14ac:dyDescent="0.25">
      <c r="A7662" s="1" t="s">
        <v>8659</v>
      </c>
      <c r="B7662" s="3">
        <v>-2.0953085016179656</v>
      </c>
      <c r="C7662" s="3">
        <v>-1.9606875728777093</v>
      </c>
      <c r="D7662" s="5">
        <v>0.13462092874025622</v>
      </c>
      <c r="E7662">
        <v>7661</v>
      </c>
    </row>
    <row r="7663" spans="1:5" x14ac:dyDescent="0.25">
      <c r="A7663" s="1" t="s">
        <v>5477</v>
      </c>
      <c r="B7663" s="3">
        <v>0.29020626188592358</v>
      </c>
      <c r="C7663" s="3">
        <v>0.42439557437223346</v>
      </c>
      <c r="D7663" s="5">
        <v>0.13418931248630989</v>
      </c>
      <c r="E7663">
        <v>7662</v>
      </c>
    </row>
    <row r="7664" spans="1:5" x14ac:dyDescent="0.25">
      <c r="A7664" s="1" t="s">
        <v>4537</v>
      </c>
      <c r="B7664" s="3">
        <v>0.26009675969391871</v>
      </c>
      <c r="C7664" s="3">
        <v>0.3942050501160666</v>
      </c>
      <c r="D7664" s="5">
        <v>0.13410829042214789</v>
      </c>
      <c r="E7664">
        <v>7663</v>
      </c>
    </row>
    <row r="7665" spans="1:5" x14ac:dyDescent="0.25">
      <c r="A7665" s="1" t="s">
        <v>7160</v>
      </c>
      <c r="B7665" s="3">
        <v>-1.7335804656113923E-2</v>
      </c>
      <c r="C7665" s="3">
        <v>0.11658947833728812</v>
      </c>
      <c r="D7665" s="5">
        <v>0.13392528299340206</v>
      </c>
      <c r="E7665">
        <v>7664</v>
      </c>
    </row>
    <row r="7666" spans="1:5" x14ac:dyDescent="0.25">
      <c r="A7666" s="1" t="s">
        <v>1412</v>
      </c>
      <c r="B7666" s="3">
        <v>-0.56060793651837637</v>
      </c>
      <c r="C7666" s="3">
        <v>-0.42687252969747064</v>
      </c>
      <c r="D7666" s="5">
        <v>0.13373540682090573</v>
      </c>
      <c r="E7666">
        <v>7665</v>
      </c>
    </row>
    <row r="7667" spans="1:5" x14ac:dyDescent="0.25">
      <c r="A7667" s="1" t="s">
        <v>5718</v>
      </c>
      <c r="B7667" s="3">
        <v>0.24482621930476797</v>
      </c>
      <c r="C7667" s="3">
        <v>0.37837698050835611</v>
      </c>
      <c r="D7667" s="5">
        <v>0.13355076120358814</v>
      </c>
      <c r="E7667">
        <v>7666</v>
      </c>
    </row>
    <row r="7668" spans="1:5" x14ac:dyDescent="0.25">
      <c r="A7668" s="1" t="s">
        <v>7258</v>
      </c>
      <c r="B7668" s="3">
        <v>-3.2398513176686558E-2</v>
      </c>
      <c r="C7668" s="3">
        <v>0.10111635062162931</v>
      </c>
      <c r="D7668" s="5">
        <v>0.13351486379831587</v>
      </c>
      <c r="E7668">
        <v>7667</v>
      </c>
    </row>
    <row r="7669" spans="1:5" x14ac:dyDescent="0.25">
      <c r="A7669" s="1" t="s">
        <v>1462</v>
      </c>
      <c r="B7669" s="3">
        <v>0.84415229438942052</v>
      </c>
      <c r="C7669" s="3">
        <v>0.97761368680543292</v>
      </c>
      <c r="D7669" s="5">
        <v>0.1334613924160124</v>
      </c>
      <c r="E7669">
        <v>7668</v>
      </c>
    </row>
    <row r="7670" spans="1:5" x14ac:dyDescent="0.25">
      <c r="A7670" s="1" t="s">
        <v>3019</v>
      </c>
      <c r="B7670" s="3">
        <v>-0.52107530918543454</v>
      </c>
      <c r="C7670" s="3">
        <v>-0.38761770028816894</v>
      </c>
      <c r="D7670" s="5">
        <v>0.1334576088972656</v>
      </c>
      <c r="E7670">
        <v>7669</v>
      </c>
    </row>
    <row r="7671" spans="1:5" x14ac:dyDescent="0.25">
      <c r="A7671" s="1" t="s">
        <v>5554</v>
      </c>
      <c r="B7671" s="3">
        <v>0.27579468405704882</v>
      </c>
      <c r="C7671" s="3">
        <v>0.40910304357617477</v>
      </c>
      <c r="D7671" s="5">
        <v>0.13330835951912595</v>
      </c>
      <c r="E7671">
        <v>7670</v>
      </c>
    </row>
    <row r="7672" spans="1:5" x14ac:dyDescent="0.25">
      <c r="A7672" s="1" t="s">
        <v>4523</v>
      </c>
      <c r="B7672" s="3">
        <v>0.48667554086234183</v>
      </c>
      <c r="C7672" s="3">
        <v>0.61921160214572779</v>
      </c>
      <c r="D7672" s="5">
        <v>0.13253606128338596</v>
      </c>
      <c r="E7672">
        <v>7671</v>
      </c>
    </row>
    <row r="7673" spans="1:5" x14ac:dyDescent="0.25">
      <c r="A7673" s="1" t="s">
        <v>3697</v>
      </c>
      <c r="B7673" s="3">
        <v>0.48557934386969809</v>
      </c>
      <c r="C7673" s="3">
        <v>0.61802124746249942</v>
      </c>
      <c r="D7673" s="5">
        <v>0.13244190359280134</v>
      </c>
      <c r="E7673">
        <v>7672</v>
      </c>
    </row>
    <row r="7674" spans="1:5" x14ac:dyDescent="0.25">
      <c r="A7674" s="1" t="s">
        <v>12017</v>
      </c>
      <c r="B7674" s="3">
        <v>-1.7199558973819027</v>
      </c>
      <c r="C7674" s="3">
        <v>-1.5877644250632992</v>
      </c>
      <c r="D7674" s="5">
        <v>0.13219147231860351</v>
      </c>
      <c r="E7674">
        <v>7673</v>
      </c>
    </row>
    <row r="7675" spans="1:5" x14ac:dyDescent="0.25">
      <c r="A7675" s="1" t="s">
        <v>4990</v>
      </c>
      <c r="B7675" s="3">
        <v>0.38860580035048409</v>
      </c>
      <c r="C7675" s="3">
        <v>0.52079316985083779</v>
      </c>
      <c r="D7675" s="5">
        <v>0.1321873695003537</v>
      </c>
      <c r="E7675">
        <v>7674</v>
      </c>
    </row>
    <row r="7676" spans="1:5" x14ac:dyDescent="0.25">
      <c r="A7676" s="1" t="s">
        <v>3758</v>
      </c>
      <c r="B7676" s="3">
        <v>-6.8170307258041754E-2</v>
      </c>
      <c r="C7676" s="3">
        <v>6.3950439427239728E-2</v>
      </c>
      <c r="D7676" s="5">
        <v>0.13212074668528148</v>
      </c>
      <c r="E7676">
        <v>7675</v>
      </c>
    </row>
    <row r="7677" spans="1:5" x14ac:dyDescent="0.25">
      <c r="A7677" s="1" t="s">
        <v>7993</v>
      </c>
      <c r="B7677" s="3">
        <v>-0.16286291689814653</v>
      </c>
      <c r="C7677" s="3">
        <v>-3.0868628585715728E-2</v>
      </c>
      <c r="D7677" s="5">
        <v>0.13199428831243079</v>
      </c>
      <c r="E7677">
        <v>7676</v>
      </c>
    </row>
    <row r="7678" spans="1:5" x14ac:dyDescent="0.25">
      <c r="A7678" s="1" t="s">
        <v>4520</v>
      </c>
      <c r="B7678" s="3">
        <v>0.48803787790876685</v>
      </c>
      <c r="C7678" s="3">
        <v>0.61995373957391731</v>
      </c>
      <c r="D7678" s="5">
        <v>0.13191586166515046</v>
      </c>
      <c r="E7678">
        <v>7677</v>
      </c>
    </row>
    <row r="7679" spans="1:5" x14ac:dyDescent="0.25">
      <c r="A7679" s="1" t="s">
        <v>3819</v>
      </c>
      <c r="B7679" s="3">
        <v>0.63642093549603351</v>
      </c>
      <c r="C7679" s="3">
        <v>0.76807470107085352</v>
      </c>
      <c r="D7679" s="5">
        <v>0.13165376557482</v>
      </c>
      <c r="E7679">
        <v>7678</v>
      </c>
    </row>
    <row r="7680" spans="1:5" x14ac:dyDescent="0.25">
      <c r="A7680" s="1" t="s">
        <v>2321</v>
      </c>
      <c r="B7680" s="3">
        <v>-0.46264289119819135</v>
      </c>
      <c r="C7680" s="3">
        <v>-0.33110313055798979</v>
      </c>
      <c r="D7680" s="5">
        <v>0.13153976064020156</v>
      </c>
      <c r="E7680">
        <v>7679</v>
      </c>
    </row>
    <row r="7681" spans="1:5" x14ac:dyDescent="0.25">
      <c r="A7681" s="1" t="s">
        <v>3838</v>
      </c>
      <c r="B7681" s="3">
        <v>0.63294527159554004</v>
      </c>
      <c r="C7681" s="3">
        <v>0.76430306346985832</v>
      </c>
      <c r="D7681" s="5">
        <v>0.13135779187431829</v>
      </c>
      <c r="E7681">
        <v>7680</v>
      </c>
    </row>
    <row r="7682" spans="1:5" x14ac:dyDescent="0.25">
      <c r="A7682" s="1" t="s">
        <v>3737</v>
      </c>
      <c r="B7682" s="3">
        <v>0.6519380749722461</v>
      </c>
      <c r="C7682" s="3">
        <v>0.78282197333725112</v>
      </c>
      <c r="D7682" s="5">
        <v>0.13088389836500502</v>
      </c>
      <c r="E7682">
        <v>7681</v>
      </c>
    </row>
    <row r="7683" spans="1:5" x14ac:dyDescent="0.25">
      <c r="A7683" s="1" t="s">
        <v>8391</v>
      </c>
      <c r="B7683" s="3">
        <v>-0.23886432134639349</v>
      </c>
      <c r="C7683" s="3">
        <v>-0.10813109000795265</v>
      </c>
      <c r="D7683" s="5">
        <v>0.13073323133844084</v>
      </c>
      <c r="E7683">
        <v>7682</v>
      </c>
    </row>
    <row r="7684" spans="1:5" x14ac:dyDescent="0.25">
      <c r="A7684" s="1" t="s">
        <v>3309</v>
      </c>
      <c r="B7684" s="3">
        <v>0.74030349556995378</v>
      </c>
      <c r="C7684" s="3">
        <v>0.87087668802437623</v>
      </c>
      <c r="D7684" s="5">
        <v>0.13057319245442245</v>
      </c>
      <c r="E7684">
        <v>7683</v>
      </c>
    </row>
    <row r="7685" spans="1:5" x14ac:dyDescent="0.25">
      <c r="A7685" s="1" t="s">
        <v>7541</v>
      </c>
      <c r="B7685" s="3">
        <v>-7.7976128654032015E-2</v>
      </c>
      <c r="C7685" s="3">
        <v>5.2519534289056105E-2</v>
      </c>
      <c r="D7685" s="5">
        <v>0.13049566294308812</v>
      </c>
      <c r="E7685">
        <v>7684</v>
      </c>
    </row>
    <row r="7686" spans="1:5" x14ac:dyDescent="0.25">
      <c r="A7686" s="1" t="s">
        <v>881</v>
      </c>
      <c r="B7686" s="3">
        <v>1.0038950706974512E-2</v>
      </c>
      <c r="C7686" s="3">
        <v>0.14040938972567402</v>
      </c>
      <c r="D7686" s="5">
        <v>0.13037043901869949</v>
      </c>
      <c r="E7686">
        <v>7685</v>
      </c>
    </row>
    <row r="7687" spans="1:5" x14ac:dyDescent="0.25">
      <c r="A7687" s="1" t="s">
        <v>7125</v>
      </c>
      <c r="B7687" s="3">
        <v>-0.83050424567394487</v>
      </c>
      <c r="C7687" s="3">
        <v>-0.70049577099203875</v>
      </c>
      <c r="D7687" s="5">
        <v>0.13000847468190613</v>
      </c>
      <c r="E7687">
        <v>7686</v>
      </c>
    </row>
    <row r="7688" spans="1:5" x14ac:dyDescent="0.25">
      <c r="A7688" s="1" t="s">
        <v>7906</v>
      </c>
      <c r="B7688" s="3">
        <v>-0.28522417427676294</v>
      </c>
      <c r="C7688" s="3">
        <v>-0.15558584989588267</v>
      </c>
      <c r="D7688" s="5">
        <v>0.12963832438088027</v>
      </c>
      <c r="E7688">
        <v>7687</v>
      </c>
    </row>
    <row r="7689" spans="1:5" x14ac:dyDescent="0.25">
      <c r="A7689" s="1" t="s">
        <v>999</v>
      </c>
      <c r="B7689" s="3">
        <v>0.36811879340120296</v>
      </c>
      <c r="C7689" s="3">
        <v>0.49771044382889146</v>
      </c>
      <c r="D7689" s="5">
        <v>0.1295916504276885</v>
      </c>
      <c r="E7689">
        <v>7688</v>
      </c>
    </row>
    <row r="7690" spans="1:5" x14ac:dyDescent="0.25">
      <c r="A7690" s="1" t="s">
        <v>4095</v>
      </c>
      <c r="B7690" s="3">
        <v>0.57916754903375167</v>
      </c>
      <c r="C7690" s="3">
        <v>0.70868050217336931</v>
      </c>
      <c r="D7690" s="5">
        <v>0.12951295313961764</v>
      </c>
      <c r="E7690">
        <v>7689</v>
      </c>
    </row>
    <row r="7691" spans="1:5" x14ac:dyDescent="0.25">
      <c r="A7691" s="1" t="s">
        <v>7504</v>
      </c>
      <c r="B7691" s="3">
        <v>-6.9164465165359901E-2</v>
      </c>
      <c r="C7691" s="3">
        <v>6.0152438418715891E-2</v>
      </c>
      <c r="D7691" s="5">
        <v>0.1293169035840758</v>
      </c>
      <c r="E7691">
        <v>7690</v>
      </c>
    </row>
    <row r="7692" spans="1:5" x14ac:dyDescent="0.25">
      <c r="A7692" s="1" t="s">
        <v>7835</v>
      </c>
      <c r="B7692" s="3">
        <v>-0.12961785775865961</v>
      </c>
      <c r="C7692" s="3">
        <v>-3.3570597258345973E-4</v>
      </c>
      <c r="D7692" s="5">
        <v>0.12928215178607616</v>
      </c>
      <c r="E7692">
        <v>7691</v>
      </c>
    </row>
    <row r="7693" spans="1:5" x14ac:dyDescent="0.25">
      <c r="A7693" s="1" t="s">
        <v>6520</v>
      </c>
      <c r="B7693" s="3">
        <v>0.10140947334366381</v>
      </c>
      <c r="C7693" s="3">
        <v>0.23055674261249937</v>
      </c>
      <c r="D7693" s="5">
        <v>0.12914726926883557</v>
      </c>
      <c r="E7693">
        <v>7692</v>
      </c>
    </row>
    <row r="7694" spans="1:5" x14ac:dyDescent="0.25">
      <c r="A7694" s="1" t="s">
        <v>3384</v>
      </c>
      <c r="B7694" s="3">
        <v>0.72423670003373342</v>
      </c>
      <c r="C7694" s="3">
        <v>0.85303087002987033</v>
      </c>
      <c r="D7694" s="5">
        <v>0.12879416999613691</v>
      </c>
      <c r="E7694">
        <v>7693</v>
      </c>
    </row>
    <row r="7695" spans="1:5" x14ac:dyDescent="0.25">
      <c r="A7695" s="1" t="s">
        <v>102</v>
      </c>
      <c r="B7695" s="3">
        <v>-0.83384962651364436</v>
      </c>
      <c r="C7695" s="3">
        <v>-0.70581654173931718</v>
      </c>
      <c r="D7695" s="5">
        <v>0.12803308477432718</v>
      </c>
      <c r="E7695">
        <v>7694</v>
      </c>
    </row>
    <row r="7696" spans="1:5" x14ac:dyDescent="0.25">
      <c r="A7696" s="1" t="s">
        <v>1212</v>
      </c>
      <c r="B7696" s="3">
        <v>-1.082812344869104</v>
      </c>
      <c r="C7696" s="3">
        <v>-0.9549577788256598</v>
      </c>
      <c r="D7696" s="5">
        <v>0.12785456604344425</v>
      </c>
      <c r="E7696">
        <v>7695</v>
      </c>
    </row>
    <row r="7697" spans="1:5" x14ac:dyDescent="0.25">
      <c r="A7697" s="1" t="s">
        <v>9883</v>
      </c>
      <c r="B7697" s="3">
        <v>-0.57811130244360864</v>
      </c>
      <c r="C7697" s="3">
        <v>-0.45028553663156445</v>
      </c>
      <c r="D7697" s="5">
        <v>0.12782576581204419</v>
      </c>
      <c r="E7697">
        <v>7696</v>
      </c>
    </row>
    <row r="7698" spans="1:5" x14ac:dyDescent="0.25">
      <c r="A7698" s="1" t="s">
        <v>11868</v>
      </c>
      <c r="B7698" s="3">
        <v>-1.4938333768974377</v>
      </c>
      <c r="C7698" s="3">
        <v>-1.3661499072099064</v>
      </c>
      <c r="D7698" s="5">
        <v>0.1276834696875313</v>
      </c>
      <c r="E7698">
        <v>7697</v>
      </c>
    </row>
    <row r="7699" spans="1:5" x14ac:dyDescent="0.25">
      <c r="A7699" s="1" t="s">
        <v>3031</v>
      </c>
      <c r="B7699" s="3">
        <v>0.81131269398629891</v>
      </c>
      <c r="C7699" s="3">
        <v>0.93898938420447109</v>
      </c>
      <c r="D7699" s="5">
        <v>0.12767669021817218</v>
      </c>
      <c r="E7699">
        <v>7698</v>
      </c>
    </row>
    <row r="7700" spans="1:5" x14ac:dyDescent="0.25">
      <c r="A7700" s="1" t="s">
        <v>875</v>
      </c>
      <c r="B7700" s="3">
        <v>1.6252063192735959</v>
      </c>
      <c r="C7700" s="3">
        <v>1.7528608597869531</v>
      </c>
      <c r="D7700" s="5">
        <v>0.12765454051335712</v>
      </c>
      <c r="E7700">
        <v>7699</v>
      </c>
    </row>
    <row r="7701" spans="1:5" x14ac:dyDescent="0.25">
      <c r="A7701" s="1" t="s">
        <v>5271</v>
      </c>
      <c r="B7701" s="3">
        <v>0.34003412823051649</v>
      </c>
      <c r="C7701" s="3">
        <v>0.46765457611921923</v>
      </c>
      <c r="D7701" s="5">
        <v>0.12762044788870275</v>
      </c>
      <c r="E7701">
        <v>7700</v>
      </c>
    </row>
    <row r="7702" spans="1:5" x14ac:dyDescent="0.25">
      <c r="A7702" s="1" t="s">
        <v>6109</v>
      </c>
      <c r="B7702" s="3">
        <v>0.17443318466479127</v>
      </c>
      <c r="C7702" s="3">
        <v>0.3020268880227302</v>
      </c>
      <c r="D7702" s="5">
        <v>0.12759370335793893</v>
      </c>
      <c r="E7702">
        <v>7701</v>
      </c>
    </row>
    <row r="7703" spans="1:5" x14ac:dyDescent="0.25">
      <c r="A7703" s="1" t="s">
        <v>3387</v>
      </c>
      <c r="B7703" s="3">
        <v>0.72540322509326993</v>
      </c>
      <c r="C7703" s="3">
        <v>0.85254794818823432</v>
      </c>
      <c r="D7703" s="5">
        <v>0.12714472309496438</v>
      </c>
      <c r="E7703">
        <v>7702</v>
      </c>
    </row>
    <row r="7704" spans="1:5" x14ac:dyDescent="0.25">
      <c r="A7704" s="1" t="s">
        <v>11302</v>
      </c>
      <c r="B7704" s="3">
        <v>-1.091689757262835</v>
      </c>
      <c r="C7704" s="3">
        <v>-0.96469347016382512</v>
      </c>
      <c r="D7704" s="5">
        <v>0.1269962870990099</v>
      </c>
      <c r="E7704">
        <v>7703</v>
      </c>
    </row>
    <row r="7705" spans="1:5" x14ac:dyDescent="0.25">
      <c r="A7705" s="1" t="s">
        <v>5466</v>
      </c>
      <c r="B7705" s="3">
        <v>0.29883010718405673</v>
      </c>
      <c r="C7705" s="3">
        <v>0.42579244844629593</v>
      </c>
      <c r="D7705" s="5">
        <v>0.12696234126223921</v>
      </c>
      <c r="E7705">
        <v>7704</v>
      </c>
    </row>
    <row r="7706" spans="1:5" x14ac:dyDescent="0.25">
      <c r="A7706" s="1" t="s">
        <v>4423</v>
      </c>
      <c r="B7706" s="3">
        <v>0.51462561693503195</v>
      </c>
      <c r="C7706" s="3">
        <v>0.64153950026920781</v>
      </c>
      <c r="D7706" s="5">
        <v>0.12691388333417586</v>
      </c>
      <c r="E7706">
        <v>7705</v>
      </c>
    </row>
    <row r="7707" spans="1:5" x14ac:dyDescent="0.25">
      <c r="A7707" s="1" t="s">
        <v>4902</v>
      </c>
      <c r="B7707" s="3">
        <v>-0.29740208321434386</v>
      </c>
      <c r="C7707" s="3">
        <v>-0.17076544855214226</v>
      </c>
      <c r="D7707" s="5">
        <v>0.1266366346622016</v>
      </c>
      <c r="E7707">
        <v>7706</v>
      </c>
    </row>
    <row r="7708" spans="1:5" x14ac:dyDescent="0.25">
      <c r="A7708" s="1" t="s">
        <v>5476</v>
      </c>
      <c r="B7708" s="3">
        <v>0.29844787192964556</v>
      </c>
      <c r="C7708" s="3">
        <v>0.42452800123021339</v>
      </c>
      <c r="D7708" s="5">
        <v>0.12608012930056783</v>
      </c>
      <c r="E7708">
        <v>7707</v>
      </c>
    </row>
    <row r="7709" spans="1:5" x14ac:dyDescent="0.25">
      <c r="A7709" s="1" t="s">
        <v>3912</v>
      </c>
      <c r="B7709" s="3">
        <v>-0.7757100777564746</v>
      </c>
      <c r="C7709" s="3">
        <v>-0.64983015558910584</v>
      </c>
      <c r="D7709" s="5">
        <v>0.12587992216736876</v>
      </c>
      <c r="E7709">
        <v>7708</v>
      </c>
    </row>
    <row r="7710" spans="1:5" x14ac:dyDescent="0.25">
      <c r="A7710" s="1" t="s">
        <v>1029</v>
      </c>
      <c r="B7710" s="3">
        <v>-0.40161465908380284</v>
      </c>
      <c r="C7710" s="3">
        <v>-0.27582924901966654</v>
      </c>
      <c r="D7710" s="5">
        <v>0.12578541006413629</v>
      </c>
      <c r="E7710">
        <v>7709</v>
      </c>
    </row>
    <row r="7711" spans="1:5" x14ac:dyDescent="0.25">
      <c r="A7711" s="1" t="s">
        <v>12294</v>
      </c>
      <c r="B7711" s="3">
        <v>-2.0151769105429711</v>
      </c>
      <c r="C7711" s="3">
        <v>-1.8894930220456094</v>
      </c>
      <c r="D7711" s="5">
        <v>0.12568388849736167</v>
      </c>
      <c r="E7711">
        <v>7710</v>
      </c>
    </row>
    <row r="7712" spans="1:5" x14ac:dyDescent="0.25">
      <c r="A7712" s="1" t="s">
        <v>5929</v>
      </c>
      <c r="B7712" s="3">
        <v>0.21263272844809003</v>
      </c>
      <c r="C7712" s="3">
        <v>0.33831287550621886</v>
      </c>
      <c r="D7712" s="5">
        <v>0.12568014705812883</v>
      </c>
      <c r="E7712">
        <v>7711</v>
      </c>
    </row>
    <row r="7713" spans="1:5" x14ac:dyDescent="0.25">
      <c r="A7713" s="1" t="s">
        <v>6761</v>
      </c>
      <c r="B7713" s="3">
        <v>6.198681650474528E-2</v>
      </c>
      <c r="C7713" s="3">
        <v>0.18732404605991163</v>
      </c>
      <c r="D7713" s="5">
        <v>0.12533722955516635</v>
      </c>
      <c r="E7713">
        <v>7712</v>
      </c>
    </row>
    <row r="7714" spans="1:5" x14ac:dyDescent="0.25">
      <c r="A7714" s="1" t="s">
        <v>11253</v>
      </c>
      <c r="B7714" s="3">
        <v>-1.3368149459614644</v>
      </c>
      <c r="C7714" s="3">
        <v>-1.2115873787476199</v>
      </c>
      <c r="D7714" s="5">
        <v>0.12522756721384454</v>
      </c>
      <c r="E7714">
        <v>7713</v>
      </c>
    </row>
    <row r="7715" spans="1:5" x14ac:dyDescent="0.25">
      <c r="A7715" s="1" t="s">
        <v>4270</v>
      </c>
      <c r="B7715" s="3">
        <v>6.6717749096986606E-2</v>
      </c>
      <c r="C7715" s="3">
        <v>0.19178943000216458</v>
      </c>
      <c r="D7715" s="5">
        <v>0.12507168090517798</v>
      </c>
      <c r="E7715">
        <v>7714</v>
      </c>
    </row>
    <row r="7716" spans="1:5" x14ac:dyDescent="0.25">
      <c r="A7716" s="1" t="s">
        <v>5340</v>
      </c>
      <c r="B7716" s="3">
        <v>0.32890579693768729</v>
      </c>
      <c r="C7716" s="3">
        <v>0.4538561623612391</v>
      </c>
      <c r="D7716" s="5">
        <v>0.12495036542355181</v>
      </c>
      <c r="E7716">
        <v>7715</v>
      </c>
    </row>
    <row r="7717" spans="1:5" x14ac:dyDescent="0.25">
      <c r="A7717" s="1" t="s">
        <v>8329</v>
      </c>
      <c r="B7717" s="3">
        <v>-0.22256821225420398</v>
      </c>
      <c r="C7717" s="3">
        <v>-9.7633234391369256E-2</v>
      </c>
      <c r="D7717" s="5">
        <v>0.12493497786283472</v>
      </c>
      <c r="E7717">
        <v>7716</v>
      </c>
    </row>
    <row r="7718" spans="1:5" x14ac:dyDescent="0.25">
      <c r="A7718" s="1" t="s">
        <v>4891</v>
      </c>
      <c r="B7718" s="3">
        <v>0.41888706807349718</v>
      </c>
      <c r="C7718" s="3">
        <v>0.54364396472897714</v>
      </c>
      <c r="D7718" s="5">
        <v>0.12475689665547995</v>
      </c>
      <c r="E7718">
        <v>7717</v>
      </c>
    </row>
    <row r="7719" spans="1:5" x14ac:dyDescent="0.25">
      <c r="A7719" s="1" t="s">
        <v>4028</v>
      </c>
      <c r="B7719" s="3">
        <v>0.5992419289894938</v>
      </c>
      <c r="C7719" s="3">
        <v>0.72391249389799595</v>
      </c>
      <c r="D7719" s="5">
        <v>0.12467056490850215</v>
      </c>
      <c r="E7719">
        <v>7718</v>
      </c>
    </row>
    <row r="7720" spans="1:5" x14ac:dyDescent="0.25">
      <c r="A7720" s="1" t="s">
        <v>5284</v>
      </c>
      <c r="B7720" s="3">
        <v>-1.1631557062692899</v>
      </c>
      <c r="C7720" s="3">
        <v>-1.0389988990299392</v>
      </c>
      <c r="D7720" s="5">
        <v>0.12415680723935063</v>
      </c>
      <c r="E7720">
        <v>7719</v>
      </c>
    </row>
    <row r="7721" spans="1:5" x14ac:dyDescent="0.25">
      <c r="A7721" s="1" t="s">
        <v>4804</v>
      </c>
      <c r="B7721" s="3">
        <v>0.43771686613803762</v>
      </c>
      <c r="C7721" s="3">
        <v>0.56184565955485988</v>
      </c>
      <c r="D7721" s="5">
        <v>0.12412879341682226</v>
      </c>
      <c r="E7721">
        <v>7720</v>
      </c>
    </row>
    <row r="7722" spans="1:5" x14ac:dyDescent="0.25">
      <c r="A7722" s="1" t="s">
        <v>7503</v>
      </c>
      <c r="B7722" s="3">
        <v>-6.3494542189703296E-2</v>
      </c>
      <c r="C7722" s="3">
        <v>6.0452998775467351E-2</v>
      </c>
      <c r="D7722" s="5">
        <v>0.12394754096517065</v>
      </c>
      <c r="E7722">
        <v>7721</v>
      </c>
    </row>
    <row r="7723" spans="1:5" x14ac:dyDescent="0.25">
      <c r="A7723" s="1" t="s">
        <v>6855</v>
      </c>
      <c r="B7723" s="3">
        <v>4.7929052673322363E-2</v>
      </c>
      <c r="C7723" s="3">
        <v>0.1717402022080515</v>
      </c>
      <c r="D7723" s="5">
        <v>0.12381114953472913</v>
      </c>
      <c r="E7723">
        <v>7722</v>
      </c>
    </row>
    <row r="7724" spans="1:5" x14ac:dyDescent="0.25">
      <c r="A7724" s="1" t="s">
        <v>3966</v>
      </c>
      <c r="B7724" s="3">
        <v>0.61568689811429356</v>
      </c>
      <c r="C7724" s="3">
        <v>0.73926720720341754</v>
      </c>
      <c r="D7724" s="5">
        <v>0.12358030908912399</v>
      </c>
      <c r="E7724">
        <v>7723</v>
      </c>
    </row>
    <row r="7725" spans="1:5" x14ac:dyDescent="0.25">
      <c r="A7725" s="1" t="s">
        <v>4003</v>
      </c>
      <c r="B7725" s="3">
        <v>0.60606582968141343</v>
      </c>
      <c r="C7725" s="3">
        <v>0.72963348064364031</v>
      </c>
      <c r="D7725" s="5">
        <v>0.12356765096222688</v>
      </c>
      <c r="E7725">
        <v>7724</v>
      </c>
    </row>
    <row r="7726" spans="1:5" x14ac:dyDescent="0.25">
      <c r="A7726" s="1" t="s">
        <v>3415</v>
      </c>
      <c r="B7726" s="3">
        <v>0.53463923579607242</v>
      </c>
      <c r="C7726" s="3">
        <v>0.65816190096248706</v>
      </c>
      <c r="D7726" s="5">
        <v>0.12352266516641464</v>
      </c>
      <c r="E7726">
        <v>7725</v>
      </c>
    </row>
    <row r="7727" spans="1:5" x14ac:dyDescent="0.25">
      <c r="A7727" s="1" t="s">
        <v>8834</v>
      </c>
      <c r="B7727" s="3">
        <v>-0.32959035356913396</v>
      </c>
      <c r="C7727" s="3">
        <v>-0.20631343734953728</v>
      </c>
      <c r="D7727" s="5">
        <v>0.12327691621959669</v>
      </c>
      <c r="E7727">
        <v>7726</v>
      </c>
    </row>
    <row r="7728" spans="1:5" x14ac:dyDescent="0.25">
      <c r="A7728" s="1" t="s">
        <v>11691</v>
      </c>
      <c r="B7728" s="3">
        <v>-1.326244117462273</v>
      </c>
      <c r="C7728" s="3">
        <v>-1.2030000443609405</v>
      </c>
      <c r="D7728" s="5">
        <v>0.12324407310133245</v>
      </c>
      <c r="E7728">
        <v>7727</v>
      </c>
    </row>
    <row r="7729" spans="1:5" x14ac:dyDescent="0.25">
      <c r="A7729" s="1" t="s">
        <v>379</v>
      </c>
      <c r="B7729" s="3">
        <v>2.1147609043156179</v>
      </c>
      <c r="C7729" s="3">
        <v>2.2379877885950834</v>
      </c>
      <c r="D7729" s="5">
        <v>0.12322688427946549</v>
      </c>
      <c r="E7729">
        <v>7728</v>
      </c>
    </row>
    <row r="7730" spans="1:5" x14ac:dyDescent="0.25">
      <c r="A7730" s="1" t="s">
        <v>1259</v>
      </c>
      <c r="B7730" s="3">
        <v>0.35891919728509442</v>
      </c>
      <c r="C7730" s="3">
        <v>0.48205711663671408</v>
      </c>
      <c r="D7730" s="5">
        <v>0.12313791935161966</v>
      </c>
      <c r="E7730">
        <v>7729</v>
      </c>
    </row>
    <row r="7731" spans="1:5" x14ac:dyDescent="0.25">
      <c r="A7731" s="1" t="s">
        <v>3529</v>
      </c>
      <c r="B7731" s="3">
        <v>0.70020660461441175</v>
      </c>
      <c r="C7731" s="3">
        <v>0.82303879359409338</v>
      </c>
      <c r="D7731" s="5">
        <v>0.12283218897968162</v>
      </c>
      <c r="E7731">
        <v>7730</v>
      </c>
    </row>
    <row r="7732" spans="1:5" x14ac:dyDescent="0.25">
      <c r="A7732" s="1" t="s">
        <v>2053</v>
      </c>
      <c r="B7732" s="3">
        <v>1.089699928444757</v>
      </c>
      <c r="C7732" s="3">
        <v>1.2124664050068448</v>
      </c>
      <c r="D7732" s="5">
        <v>0.12276647656208772</v>
      </c>
      <c r="E7732">
        <v>7731</v>
      </c>
    </row>
    <row r="7733" spans="1:5" x14ac:dyDescent="0.25">
      <c r="A7733" s="1" t="s">
        <v>7762</v>
      </c>
      <c r="B7733" s="3">
        <v>-0.11116878354088669</v>
      </c>
      <c r="C7733" s="3">
        <v>1.0923618888976699E-2</v>
      </c>
      <c r="D7733" s="5">
        <v>0.12209240242986338</v>
      </c>
      <c r="E7733">
        <v>7732</v>
      </c>
    </row>
    <row r="7734" spans="1:5" x14ac:dyDescent="0.25">
      <c r="A7734" s="1" t="s">
        <v>5351</v>
      </c>
      <c r="B7734" s="3">
        <v>0.33088379610684332</v>
      </c>
      <c r="C7734" s="3">
        <v>0.45245271571541246</v>
      </c>
      <c r="D7734" s="5">
        <v>0.12156891960856914</v>
      </c>
      <c r="E7734">
        <v>7733</v>
      </c>
    </row>
    <row r="7735" spans="1:5" x14ac:dyDescent="0.25">
      <c r="A7735" s="1" t="s">
        <v>4961</v>
      </c>
      <c r="B7735" s="3">
        <v>0.40664407613970771</v>
      </c>
      <c r="C7735" s="3">
        <v>0.52804323302568223</v>
      </c>
      <c r="D7735" s="5">
        <v>0.12139915688597452</v>
      </c>
      <c r="E7735">
        <v>7734</v>
      </c>
    </row>
    <row r="7736" spans="1:5" x14ac:dyDescent="0.25">
      <c r="A7736" s="1" t="s">
        <v>4163</v>
      </c>
      <c r="B7736" s="3">
        <v>0.57088797085565424</v>
      </c>
      <c r="C7736" s="3">
        <v>0.69212557788237783</v>
      </c>
      <c r="D7736" s="5">
        <v>0.12123760702672359</v>
      </c>
      <c r="E7736">
        <v>7735</v>
      </c>
    </row>
    <row r="7737" spans="1:5" x14ac:dyDescent="0.25">
      <c r="A7737" s="1" t="s">
        <v>2278</v>
      </c>
      <c r="B7737" s="3">
        <v>1.0252021279503774</v>
      </c>
      <c r="C7737" s="3">
        <v>1.1463141106985617</v>
      </c>
      <c r="D7737" s="5">
        <v>0.12111198274818435</v>
      </c>
      <c r="E7737">
        <v>7736</v>
      </c>
    </row>
    <row r="7738" spans="1:5" x14ac:dyDescent="0.25">
      <c r="A7738" s="1" t="s">
        <v>5708</v>
      </c>
      <c r="B7738" s="3">
        <v>0.25927918510901993</v>
      </c>
      <c r="C7738" s="3">
        <v>0.38029582058192496</v>
      </c>
      <c r="D7738" s="5">
        <v>0.12101663547290503</v>
      </c>
      <c r="E7738">
        <v>7737</v>
      </c>
    </row>
    <row r="7739" spans="1:5" x14ac:dyDescent="0.25">
      <c r="A7739" s="1" t="s">
        <v>4480</v>
      </c>
      <c r="B7739" s="3">
        <v>0.5073098985167922</v>
      </c>
      <c r="C7739" s="3">
        <v>0.6280189030636818</v>
      </c>
      <c r="D7739" s="5">
        <v>0.1207090045468896</v>
      </c>
      <c r="E7739">
        <v>7738</v>
      </c>
    </row>
    <row r="7740" spans="1:5" x14ac:dyDescent="0.25">
      <c r="A7740" s="1" t="s">
        <v>9457</v>
      </c>
      <c r="B7740" s="3">
        <v>-1.0816151986125793</v>
      </c>
      <c r="C7740" s="3">
        <v>-0.96133300160770097</v>
      </c>
      <c r="D7740" s="5">
        <v>0.1202821970048783</v>
      </c>
      <c r="E7740">
        <v>7739</v>
      </c>
    </row>
    <row r="7741" spans="1:5" x14ac:dyDescent="0.25">
      <c r="A7741" s="1" t="s">
        <v>3108</v>
      </c>
      <c r="B7741" s="3">
        <v>0.45502266070119396</v>
      </c>
      <c r="C7741" s="3">
        <v>0.57517950317845223</v>
      </c>
      <c r="D7741" s="5">
        <v>0.12015684247725827</v>
      </c>
      <c r="E7741">
        <v>7740</v>
      </c>
    </row>
    <row r="7742" spans="1:5" x14ac:dyDescent="0.25">
      <c r="A7742" s="1" t="s">
        <v>4926</v>
      </c>
      <c r="B7742" s="3">
        <v>1.1338831606841543E-2</v>
      </c>
      <c r="C7742" s="3">
        <v>0.13038810653183672</v>
      </c>
      <c r="D7742" s="5">
        <v>0.11904927492499517</v>
      </c>
      <c r="E7742">
        <v>7741</v>
      </c>
    </row>
    <row r="7743" spans="1:5" x14ac:dyDescent="0.25">
      <c r="A7743" s="1" t="s">
        <v>4783</v>
      </c>
      <c r="B7743" s="3">
        <v>0.44809497221886369</v>
      </c>
      <c r="C7743" s="3">
        <v>0.56677383563435491</v>
      </c>
      <c r="D7743" s="5">
        <v>0.11867886341549122</v>
      </c>
      <c r="E7743">
        <v>7742</v>
      </c>
    </row>
    <row r="7744" spans="1:5" x14ac:dyDescent="0.25">
      <c r="A7744" s="1" t="s">
        <v>8484</v>
      </c>
      <c r="B7744" s="3">
        <v>-0.24886716151529656</v>
      </c>
      <c r="C7744" s="3">
        <v>-0.13020689998540269</v>
      </c>
      <c r="D7744" s="5">
        <v>0.11866026152989387</v>
      </c>
      <c r="E7744">
        <v>7743</v>
      </c>
    </row>
    <row r="7745" spans="1:5" x14ac:dyDescent="0.25">
      <c r="A7745" s="1" t="s">
        <v>4646</v>
      </c>
      <c r="B7745" s="3">
        <v>0.47546468217522792</v>
      </c>
      <c r="C7745" s="3">
        <v>0.59346296384080321</v>
      </c>
      <c r="D7745" s="5">
        <v>0.1179982816655753</v>
      </c>
      <c r="E7745">
        <v>7744</v>
      </c>
    </row>
    <row r="7746" spans="1:5" x14ac:dyDescent="0.25">
      <c r="A7746" s="1" t="s">
        <v>12346</v>
      </c>
      <c r="B7746" s="3">
        <v>-2.1063003847404151</v>
      </c>
      <c r="C7746" s="3">
        <v>-1.9886567093338674</v>
      </c>
      <c r="D7746" s="5">
        <v>0.11764367540654774</v>
      </c>
      <c r="E7746">
        <v>7745</v>
      </c>
    </row>
    <row r="7747" spans="1:5" x14ac:dyDescent="0.25">
      <c r="A7747" s="1" t="s">
        <v>5076</v>
      </c>
      <c r="B7747" s="3">
        <v>0.38907694913762403</v>
      </c>
      <c r="C7747" s="3">
        <v>0.50668369377737232</v>
      </c>
      <c r="D7747" s="5">
        <v>0.1176067446397483</v>
      </c>
      <c r="E7747">
        <v>7746</v>
      </c>
    </row>
    <row r="7748" spans="1:5" x14ac:dyDescent="0.25">
      <c r="A7748" s="1" t="s">
        <v>6228</v>
      </c>
      <c r="B7748" s="3">
        <v>0.16418792754027253</v>
      </c>
      <c r="C7748" s="3">
        <v>0.28175718207156814</v>
      </c>
      <c r="D7748" s="5">
        <v>0.1175692545312956</v>
      </c>
      <c r="E7748">
        <v>7747</v>
      </c>
    </row>
    <row r="7749" spans="1:5" x14ac:dyDescent="0.25">
      <c r="A7749" s="1" t="s">
        <v>9666</v>
      </c>
      <c r="B7749" s="3">
        <v>-0.51008009567279111</v>
      </c>
      <c r="C7749" s="3">
        <v>-0.39269083891384415</v>
      </c>
      <c r="D7749" s="5">
        <v>0.11738925675894696</v>
      </c>
      <c r="E7749">
        <v>7748</v>
      </c>
    </row>
    <row r="7750" spans="1:5" x14ac:dyDescent="0.25">
      <c r="A7750" s="1" t="s">
        <v>4539</v>
      </c>
      <c r="B7750" s="3">
        <v>0.49861813438615782</v>
      </c>
      <c r="C7750" s="3">
        <v>0.61564625380444249</v>
      </c>
      <c r="D7750" s="5">
        <v>0.11702811941828467</v>
      </c>
      <c r="E7750">
        <v>7749</v>
      </c>
    </row>
    <row r="7751" spans="1:5" x14ac:dyDescent="0.25">
      <c r="A7751" s="1" t="s">
        <v>1449</v>
      </c>
      <c r="B7751" s="3">
        <v>-0.8560608138872341</v>
      </c>
      <c r="C7751" s="3">
        <v>-0.73918951116706433</v>
      </c>
      <c r="D7751" s="5">
        <v>0.11687130272016977</v>
      </c>
      <c r="E7751">
        <v>7750</v>
      </c>
    </row>
    <row r="7752" spans="1:5" x14ac:dyDescent="0.25">
      <c r="A7752" s="1" t="s">
        <v>3279</v>
      </c>
      <c r="B7752" s="3">
        <v>-0.32729175763226159</v>
      </c>
      <c r="C7752" s="3">
        <v>-0.21055282673450709</v>
      </c>
      <c r="D7752" s="5">
        <v>0.1167389308977545</v>
      </c>
      <c r="E7752">
        <v>7751</v>
      </c>
    </row>
    <row r="7753" spans="1:5" x14ac:dyDescent="0.25">
      <c r="A7753" s="1" t="s">
        <v>3051</v>
      </c>
      <c r="B7753" s="3">
        <v>0.81630278485356056</v>
      </c>
      <c r="C7753" s="3">
        <v>0.93296309491053131</v>
      </c>
      <c r="D7753" s="5">
        <v>0.11666031005697075</v>
      </c>
      <c r="E7753">
        <v>7752</v>
      </c>
    </row>
    <row r="7754" spans="1:5" x14ac:dyDescent="0.25">
      <c r="A7754" s="1" t="s">
        <v>674</v>
      </c>
      <c r="B7754" s="3">
        <v>0.36542181364543946</v>
      </c>
      <c r="C7754" s="3">
        <v>0.48206206834737125</v>
      </c>
      <c r="D7754" s="5">
        <v>0.11664025470193179</v>
      </c>
      <c r="E7754">
        <v>7753</v>
      </c>
    </row>
    <row r="7755" spans="1:5" x14ac:dyDescent="0.25">
      <c r="A7755" s="1" t="s">
        <v>4541</v>
      </c>
      <c r="B7755" s="3">
        <v>0.49913514256313846</v>
      </c>
      <c r="C7755" s="3">
        <v>0.6154433183837289</v>
      </c>
      <c r="D7755" s="5">
        <v>0.11630817582059044</v>
      </c>
      <c r="E7755">
        <v>7754</v>
      </c>
    </row>
    <row r="7756" spans="1:5" x14ac:dyDescent="0.25">
      <c r="A7756" s="1" t="s">
        <v>11900</v>
      </c>
      <c r="B7756" s="3">
        <v>-1.5061989121227513</v>
      </c>
      <c r="C7756" s="3">
        <v>-1.3901887043523988</v>
      </c>
      <c r="D7756" s="5">
        <v>0.11601020777035242</v>
      </c>
      <c r="E7756">
        <v>7755</v>
      </c>
    </row>
    <row r="7757" spans="1:5" x14ac:dyDescent="0.25">
      <c r="A7757" s="1" t="s">
        <v>4928</v>
      </c>
      <c r="B7757" s="3">
        <v>0.42068638855124174</v>
      </c>
      <c r="C7757" s="3">
        <v>0.53666459150832291</v>
      </c>
      <c r="D7757" s="5">
        <v>0.11597820295708117</v>
      </c>
      <c r="E7757">
        <v>7756</v>
      </c>
    </row>
    <row r="7758" spans="1:5" x14ac:dyDescent="0.25">
      <c r="A7758" s="1" t="s">
        <v>1753</v>
      </c>
      <c r="B7758" s="3">
        <v>-3.0848053985056518</v>
      </c>
      <c r="C7758" s="3">
        <v>-2.9690736233460164</v>
      </c>
      <c r="D7758" s="5">
        <v>0.1157317751596354</v>
      </c>
      <c r="E7758">
        <v>7757</v>
      </c>
    </row>
    <row r="7759" spans="1:5" x14ac:dyDescent="0.25">
      <c r="A7759" s="1" t="s">
        <v>6149</v>
      </c>
      <c r="B7759" s="3">
        <v>-0.26679393214885327</v>
      </c>
      <c r="C7759" s="3">
        <v>-0.15108004314474147</v>
      </c>
      <c r="D7759" s="5">
        <v>0.11571388900411181</v>
      </c>
      <c r="E7759">
        <v>7758</v>
      </c>
    </row>
    <row r="7760" spans="1:5" x14ac:dyDescent="0.25">
      <c r="A7760" s="1" t="s">
        <v>2378</v>
      </c>
      <c r="B7760" s="3">
        <v>-0.99432027305095161</v>
      </c>
      <c r="C7760" s="3">
        <v>-0.87879719878691787</v>
      </c>
      <c r="D7760" s="5">
        <v>0.11552307426403374</v>
      </c>
      <c r="E7760">
        <v>7759</v>
      </c>
    </row>
    <row r="7761" spans="1:5" x14ac:dyDescent="0.25">
      <c r="A7761" s="1" t="s">
        <v>2269</v>
      </c>
      <c r="B7761" s="3">
        <v>-0.44707852587622204</v>
      </c>
      <c r="C7761" s="3">
        <v>-0.33158551409211229</v>
      </c>
      <c r="D7761" s="5">
        <v>0.11549301178410976</v>
      </c>
      <c r="E7761">
        <v>7760</v>
      </c>
    </row>
    <row r="7762" spans="1:5" x14ac:dyDescent="0.25">
      <c r="A7762" s="1" t="s">
        <v>5502</v>
      </c>
      <c r="B7762" s="3">
        <v>0.30484208360517084</v>
      </c>
      <c r="C7762" s="3">
        <v>0.42005588951254685</v>
      </c>
      <c r="D7762" s="5">
        <v>0.11521380590737601</v>
      </c>
      <c r="E7762">
        <v>7761</v>
      </c>
    </row>
    <row r="7763" spans="1:5" x14ac:dyDescent="0.25">
      <c r="A7763" s="1" t="s">
        <v>8594</v>
      </c>
      <c r="B7763" s="3">
        <v>-0.26780889117744838</v>
      </c>
      <c r="C7763" s="3">
        <v>-0.15264545878209104</v>
      </c>
      <c r="D7763" s="5">
        <v>0.11516343239535734</v>
      </c>
      <c r="E7763">
        <v>7762</v>
      </c>
    </row>
    <row r="7764" spans="1:5" x14ac:dyDescent="0.25">
      <c r="A7764" s="1" t="s">
        <v>6902</v>
      </c>
      <c r="B7764" s="3">
        <v>4.6950571769737347E-2</v>
      </c>
      <c r="C7764" s="3">
        <v>0.16206198246963402</v>
      </c>
      <c r="D7764" s="5">
        <v>0.11511141069989667</v>
      </c>
      <c r="E7764">
        <v>7763</v>
      </c>
    </row>
    <row r="7765" spans="1:5" x14ac:dyDescent="0.25">
      <c r="A7765" s="1" t="s">
        <v>11245</v>
      </c>
      <c r="B7765" s="3">
        <v>-1.0539970423489806</v>
      </c>
      <c r="C7765" s="3">
        <v>-0.93890383077753237</v>
      </c>
      <c r="D7765" s="5">
        <v>0.11509321157144825</v>
      </c>
      <c r="E7765">
        <v>7764</v>
      </c>
    </row>
    <row r="7766" spans="1:5" x14ac:dyDescent="0.25">
      <c r="A7766" s="1" t="s">
        <v>9492</v>
      </c>
      <c r="B7766" s="3">
        <v>-0.466575833499003</v>
      </c>
      <c r="C7766" s="3">
        <v>-0.35159930155494606</v>
      </c>
      <c r="D7766" s="5">
        <v>0.11497653194405694</v>
      </c>
      <c r="E7766">
        <v>7765</v>
      </c>
    </row>
    <row r="7767" spans="1:5" x14ac:dyDescent="0.25">
      <c r="A7767" s="1" t="s">
        <v>5469</v>
      </c>
      <c r="B7767" s="3">
        <v>0.31062648802459608</v>
      </c>
      <c r="C7767" s="3">
        <v>0.42556004734586039</v>
      </c>
      <c r="D7767" s="5">
        <v>0.11493355932126431</v>
      </c>
      <c r="E7767">
        <v>7766</v>
      </c>
    </row>
    <row r="7768" spans="1:5" x14ac:dyDescent="0.25">
      <c r="A7768" s="1" t="s">
        <v>5105</v>
      </c>
      <c r="B7768" s="3">
        <v>0.13564560417948765</v>
      </c>
      <c r="C7768" s="3">
        <v>0.25039781400621508</v>
      </c>
      <c r="D7768" s="5">
        <v>0.11475220982672743</v>
      </c>
      <c r="E7768">
        <v>7767</v>
      </c>
    </row>
    <row r="7769" spans="1:5" x14ac:dyDescent="0.25">
      <c r="A7769" s="1" t="s">
        <v>1535</v>
      </c>
      <c r="B7769" s="3">
        <v>0.94429346485806076</v>
      </c>
      <c r="C7769" s="3">
        <v>1.0590100411915473</v>
      </c>
      <c r="D7769" s="5">
        <v>0.11471657633348653</v>
      </c>
      <c r="E7769">
        <v>7768</v>
      </c>
    </row>
    <row r="7770" spans="1:5" x14ac:dyDescent="0.25">
      <c r="A7770" s="1" t="s">
        <v>4900</v>
      </c>
      <c r="B7770" s="3">
        <v>0.42801985176843593</v>
      </c>
      <c r="C7770" s="3">
        <v>0.54261525804588806</v>
      </c>
      <c r="D7770" s="5">
        <v>0.11459540627745213</v>
      </c>
      <c r="E7770">
        <v>7769</v>
      </c>
    </row>
    <row r="7771" spans="1:5" x14ac:dyDescent="0.25">
      <c r="A7771" s="1" t="s">
        <v>5632</v>
      </c>
      <c r="B7771" s="3">
        <v>0.28041714503515625</v>
      </c>
      <c r="C7771" s="3">
        <v>0.39477451146634213</v>
      </c>
      <c r="D7771" s="5">
        <v>0.11435736643118588</v>
      </c>
      <c r="E7771">
        <v>7770</v>
      </c>
    </row>
    <row r="7772" spans="1:5" x14ac:dyDescent="0.25">
      <c r="A7772" s="1" t="s">
        <v>1873</v>
      </c>
      <c r="B7772" s="3">
        <v>0.54450735535878803</v>
      </c>
      <c r="C7772" s="3">
        <v>0.65858805143037003</v>
      </c>
      <c r="D7772" s="5">
        <v>0.114080696071582</v>
      </c>
      <c r="E7772">
        <v>7771</v>
      </c>
    </row>
    <row r="7773" spans="1:5" x14ac:dyDescent="0.25">
      <c r="A7773" s="1" t="s">
        <v>6129</v>
      </c>
      <c r="B7773" s="3">
        <v>-0.10708770334283774</v>
      </c>
      <c r="C7773" s="3">
        <v>6.7228779417554041E-3</v>
      </c>
      <c r="D7773" s="5">
        <v>0.11381058128459313</v>
      </c>
      <c r="E7773">
        <v>7772</v>
      </c>
    </row>
    <row r="7774" spans="1:5" x14ac:dyDescent="0.25">
      <c r="A7774" s="1" t="s">
        <v>10620</v>
      </c>
      <c r="B7774" s="3">
        <v>-1.5249589368240482</v>
      </c>
      <c r="C7774" s="3">
        <v>-1.4111841757028867</v>
      </c>
      <c r="D7774" s="5">
        <v>0.11377476112116147</v>
      </c>
      <c r="E7774">
        <v>7773</v>
      </c>
    </row>
    <row r="7775" spans="1:5" x14ac:dyDescent="0.25">
      <c r="A7775" s="1" t="s">
        <v>1704</v>
      </c>
      <c r="B7775" s="3">
        <v>-0.30292321992766863</v>
      </c>
      <c r="C7775" s="3">
        <v>-0.1894648294706813</v>
      </c>
      <c r="D7775" s="5">
        <v>0.11345839045698733</v>
      </c>
      <c r="E7775">
        <v>7774</v>
      </c>
    </row>
    <row r="7776" spans="1:5" x14ac:dyDescent="0.25">
      <c r="A7776" s="1" t="s">
        <v>11826</v>
      </c>
      <c r="B7776" s="3">
        <v>-1.4327816474026887</v>
      </c>
      <c r="C7776" s="3">
        <v>-1.3195818757438356</v>
      </c>
      <c r="D7776" s="5">
        <v>0.11319977165885309</v>
      </c>
      <c r="E7776">
        <v>7775</v>
      </c>
    </row>
    <row r="7777" spans="1:5" x14ac:dyDescent="0.25">
      <c r="A7777" s="1" t="s">
        <v>6334</v>
      </c>
      <c r="B7777" s="3">
        <v>0.14905739101404494</v>
      </c>
      <c r="C7777" s="3">
        <v>0.26199455857322529</v>
      </c>
      <c r="D7777" s="5">
        <v>0.11293716755918035</v>
      </c>
      <c r="E7777">
        <v>7776</v>
      </c>
    </row>
    <row r="7778" spans="1:5" x14ac:dyDescent="0.25">
      <c r="A7778" s="1" t="s">
        <v>3887</v>
      </c>
      <c r="B7778" s="3">
        <v>0.64471223716160908</v>
      </c>
      <c r="C7778" s="3">
        <v>0.7575959252650436</v>
      </c>
      <c r="D7778" s="5">
        <v>0.11288368810343452</v>
      </c>
      <c r="E7778">
        <v>7777</v>
      </c>
    </row>
    <row r="7779" spans="1:5" x14ac:dyDescent="0.25">
      <c r="A7779" s="1" t="s">
        <v>9430</v>
      </c>
      <c r="B7779" s="3">
        <v>-0.45034457155154684</v>
      </c>
      <c r="C7779" s="3">
        <v>-0.33781663495443348</v>
      </c>
      <c r="D7779" s="5">
        <v>0.11252793659711335</v>
      </c>
      <c r="E7779">
        <v>7778</v>
      </c>
    </row>
    <row r="7780" spans="1:5" x14ac:dyDescent="0.25">
      <c r="A7780" s="1" t="s">
        <v>435</v>
      </c>
      <c r="B7780" s="3">
        <v>0.1790208358026989</v>
      </c>
      <c r="C7780" s="3">
        <v>0.29151968661875632</v>
      </c>
      <c r="D7780" s="5">
        <v>0.11249885081605743</v>
      </c>
      <c r="E7780">
        <v>7779</v>
      </c>
    </row>
    <row r="7781" spans="1:5" x14ac:dyDescent="0.25">
      <c r="A7781" s="1" t="s">
        <v>9751</v>
      </c>
      <c r="B7781" s="3">
        <v>-0.52822391724871209</v>
      </c>
      <c r="C7781" s="3">
        <v>-0.41630120979637453</v>
      </c>
      <c r="D7781" s="5">
        <v>0.11192270745233757</v>
      </c>
      <c r="E7781">
        <v>7780</v>
      </c>
    </row>
    <row r="7782" spans="1:5" x14ac:dyDescent="0.25">
      <c r="A7782" s="1" t="s">
        <v>4548</v>
      </c>
      <c r="B7782" s="3">
        <v>0.50156985308522983</v>
      </c>
      <c r="C7782" s="3">
        <v>0.61342839004840488</v>
      </c>
      <c r="D7782" s="5">
        <v>0.11185853696317505</v>
      </c>
      <c r="E7782">
        <v>7781</v>
      </c>
    </row>
    <row r="7783" spans="1:5" x14ac:dyDescent="0.25">
      <c r="A7783" s="1" t="s">
        <v>2769</v>
      </c>
      <c r="B7783" s="3">
        <v>0.8971434129713769</v>
      </c>
      <c r="C7783" s="3">
        <v>1.0088155511634624</v>
      </c>
      <c r="D7783" s="5">
        <v>0.11167213819208555</v>
      </c>
      <c r="E7783">
        <v>7782</v>
      </c>
    </row>
    <row r="7784" spans="1:5" x14ac:dyDescent="0.25">
      <c r="A7784" s="1" t="s">
        <v>8270</v>
      </c>
      <c r="B7784" s="3">
        <v>-0.19281993224463848</v>
      </c>
      <c r="C7784" s="3">
        <v>-8.1304316684120997E-2</v>
      </c>
      <c r="D7784" s="5">
        <v>0.11151561556051748</v>
      </c>
      <c r="E7784">
        <v>7783</v>
      </c>
    </row>
    <row r="7785" spans="1:5" x14ac:dyDescent="0.25">
      <c r="A7785" s="1" t="s">
        <v>11426</v>
      </c>
      <c r="B7785" s="3">
        <v>-1.1459359621939991</v>
      </c>
      <c r="C7785" s="3">
        <v>-1.0344212837424636</v>
      </c>
      <c r="D7785" s="5">
        <v>0.11151467845153551</v>
      </c>
      <c r="E7785">
        <v>7784</v>
      </c>
    </row>
    <row r="7786" spans="1:5" x14ac:dyDescent="0.25">
      <c r="A7786" s="1" t="s">
        <v>2724</v>
      </c>
      <c r="B7786" s="3">
        <v>0.90972754635857889</v>
      </c>
      <c r="C7786" s="3">
        <v>1.02096536973626</v>
      </c>
      <c r="D7786" s="5">
        <v>0.11123782337768107</v>
      </c>
      <c r="E7786">
        <v>7785</v>
      </c>
    </row>
    <row r="7787" spans="1:5" x14ac:dyDescent="0.25">
      <c r="A7787" s="1" t="s">
        <v>1365</v>
      </c>
      <c r="B7787" s="3">
        <v>0.23844953458836224</v>
      </c>
      <c r="C7787" s="3">
        <v>0.34958323376980627</v>
      </c>
      <c r="D7787" s="5">
        <v>0.11113369918144403</v>
      </c>
      <c r="E7787">
        <v>7786</v>
      </c>
    </row>
    <row r="7788" spans="1:5" x14ac:dyDescent="0.25">
      <c r="A7788" s="1" t="s">
        <v>5693</v>
      </c>
      <c r="B7788" s="3">
        <v>0.27320706319903715</v>
      </c>
      <c r="C7788" s="3">
        <v>0.38388195283147086</v>
      </c>
      <c r="D7788" s="5">
        <v>0.11067488963243372</v>
      </c>
      <c r="E7788">
        <v>7787</v>
      </c>
    </row>
    <row r="7789" spans="1:5" x14ac:dyDescent="0.25">
      <c r="A7789" s="1" t="s">
        <v>7911</v>
      </c>
      <c r="B7789" s="3">
        <v>-0.12535227202338531</v>
      </c>
      <c r="C7789" s="3">
        <v>-1.4772278867618976E-2</v>
      </c>
      <c r="D7789" s="5">
        <v>0.11057999315576633</v>
      </c>
      <c r="E7789">
        <v>7788</v>
      </c>
    </row>
    <row r="7790" spans="1:5" x14ac:dyDescent="0.25">
      <c r="A7790" s="1" t="s">
        <v>9168</v>
      </c>
      <c r="B7790" s="3">
        <v>-0.38774124782656116</v>
      </c>
      <c r="C7790" s="3">
        <v>-0.2772437673648549</v>
      </c>
      <c r="D7790" s="5">
        <v>0.11049748046170627</v>
      </c>
      <c r="E7790">
        <v>7789</v>
      </c>
    </row>
    <row r="7791" spans="1:5" x14ac:dyDescent="0.25">
      <c r="A7791" s="1" t="s">
        <v>7345</v>
      </c>
      <c r="B7791" s="3">
        <v>-2.9790425767457045E-2</v>
      </c>
      <c r="C7791" s="3">
        <v>8.0574977579763951E-2</v>
      </c>
      <c r="D7791" s="5">
        <v>0.110365403347221</v>
      </c>
      <c r="E7791">
        <v>7790</v>
      </c>
    </row>
    <row r="7792" spans="1:5" x14ac:dyDescent="0.25">
      <c r="A7792" s="1" t="s">
        <v>8727</v>
      </c>
      <c r="B7792" s="3">
        <v>-0.2969424025408775</v>
      </c>
      <c r="C7792" s="3">
        <v>-0.18662064925292909</v>
      </c>
      <c r="D7792" s="5">
        <v>0.11032175328794841</v>
      </c>
      <c r="E7792">
        <v>7791</v>
      </c>
    </row>
    <row r="7793" spans="1:5" x14ac:dyDescent="0.25">
      <c r="A7793" s="1" t="s">
        <v>2458</v>
      </c>
      <c r="B7793" s="3">
        <v>0.9881525663204046</v>
      </c>
      <c r="C7793" s="3">
        <v>1.0984334277521872</v>
      </c>
      <c r="D7793" s="5">
        <v>0.11028086143178262</v>
      </c>
      <c r="E7793">
        <v>7792</v>
      </c>
    </row>
    <row r="7794" spans="1:5" x14ac:dyDescent="0.25">
      <c r="A7794" s="1" t="s">
        <v>10616</v>
      </c>
      <c r="B7794" s="3">
        <v>-1.9935842591367201</v>
      </c>
      <c r="C7794" s="3">
        <v>-1.8834666851066977</v>
      </c>
      <c r="D7794" s="5">
        <v>0.11011757403002242</v>
      </c>
      <c r="E7794">
        <v>7793</v>
      </c>
    </row>
    <row r="7795" spans="1:5" x14ac:dyDescent="0.25">
      <c r="A7795" s="1" t="s">
        <v>12196</v>
      </c>
      <c r="B7795" s="3">
        <v>-1.8372198334989081</v>
      </c>
      <c r="C7795" s="3">
        <v>-1.727104117441564</v>
      </c>
      <c r="D7795" s="5">
        <v>0.11011571605734405</v>
      </c>
      <c r="E7795">
        <v>7794</v>
      </c>
    </row>
    <row r="7796" spans="1:5" x14ac:dyDescent="0.25">
      <c r="A7796" s="1" t="s">
        <v>1035</v>
      </c>
      <c r="B7796" s="3">
        <v>0.2736147849223633</v>
      </c>
      <c r="C7796" s="3">
        <v>0.38365538062960514</v>
      </c>
      <c r="D7796" s="5">
        <v>0.11004059570724184</v>
      </c>
      <c r="E7796">
        <v>7795</v>
      </c>
    </row>
    <row r="7797" spans="1:5" x14ac:dyDescent="0.25">
      <c r="A7797" s="1" t="s">
        <v>4844</v>
      </c>
      <c r="B7797" s="3">
        <v>0.44362604562555558</v>
      </c>
      <c r="C7797" s="3">
        <v>0.55345541896791894</v>
      </c>
      <c r="D7797" s="5">
        <v>0.10982937334236337</v>
      </c>
      <c r="E7797">
        <v>7796</v>
      </c>
    </row>
    <row r="7798" spans="1:5" x14ac:dyDescent="0.25">
      <c r="A7798" s="1" t="s">
        <v>8553</v>
      </c>
      <c r="B7798" s="3">
        <v>-0.25569018051537523</v>
      </c>
      <c r="C7798" s="3">
        <v>-0.14595848076200563</v>
      </c>
      <c r="D7798" s="5">
        <v>0.1097316997533696</v>
      </c>
      <c r="E7798">
        <v>7797</v>
      </c>
    </row>
    <row r="7799" spans="1:5" x14ac:dyDescent="0.25">
      <c r="A7799" s="1" t="s">
        <v>5982</v>
      </c>
      <c r="B7799" s="3">
        <v>0.2192539331569919</v>
      </c>
      <c r="C7799" s="3">
        <v>0.32874830097453955</v>
      </c>
      <c r="D7799" s="5">
        <v>0.10949436781754765</v>
      </c>
      <c r="E7799">
        <v>7798</v>
      </c>
    </row>
    <row r="7800" spans="1:5" x14ac:dyDescent="0.25">
      <c r="A7800" s="1" t="s">
        <v>1196</v>
      </c>
      <c r="B7800" s="3">
        <v>-0.21173654649052195</v>
      </c>
      <c r="C7800" s="3">
        <v>-0.10248559640556323</v>
      </c>
      <c r="D7800" s="5">
        <v>0.10925095008495872</v>
      </c>
      <c r="E7800">
        <v>7799</v>
      </c>
    </row>
    <row r="7801" spans="1:5" x14ac:dyDescent="0.25">
      <c r="A7801" s="1" t="s">
        <v>6872</v>
      </c>
      <c r="B7801" s="3">
        <v>5.9701908369271819E-2</v>
      </c>
      <c r="C7801" s="3">
        <v>0.16877609138964467</v>
      </c>
      <c r="D7801" s="5">
        <v>0.10907418302037285</v>
      </c>
      <c r="E7801">
        <v>7800</v>
      </c>
    </row>
    <row r="7802" spans="1:5" x14ac:dyDescent="0.25">
      <c r="A7802" s="1" t="s">
        <v>520</v>
      </c>
      <c r="B7802" s="3">
        <v>-0.2321945449838784</v>
      </c>
      <c r="C7802" s="3">
        <v>-0.12331717231389533</v>
      </c>
      <c r="D7802" s="5">
        <v>0.10887737266998307</v>
      </c>
      <c r="E7802">
        <v>7801</v>
      </c>
    </row>
    <row r="7803" spans="1:5" x14ac:dyDescent="0.25">
      <c r="A7803" s="1" t="s">
        <v>5508</v>
      </c>
      <c r="B7803" s="3">
        <v>-5.7057035408671138E-2</v>
      </c>
      <c r="C7803" s="3">
        <v>5.1622818719504852E-2</v>
      </c>
      <c r="D7803" s="5">
        <v>0.10867985412817599</v>
      </c>
      <c r="E7803">
        <v>7802</v>
      </c>
    </row>
    <row r="7804" spans="1:5" x14ac:dyDescent="0.25">
      <c r="A7804" s="1" t="s">
        <v>10909</v>
      </c>
      <c r="B7804" s="3">
        <v>-0.90511872034570262</v>
      </c>
      <c r="C7804" s="3">
        <v>-0.79649521351092956</v>
      </c>
      <c r="D7804" s="5">
        <v>0.10862350683477306</v>
      </c>
      <c r="E7804">
        <v>7803</v>
      </c>
    </row>
    <row r="7805" spans="1:5" x14ac:dyDescent="0.25">
      <c r="A7805" s="1" t="s">
        <v>9768</v>
      </c>
      <c r="B7805" s="3">
        <v>-0.52841897051192599</v>
      </c>
      <c r="C7805" s="3">
        <v>-0.41983490247990046</v>
      </c>
      <c r="D7805" s="5">
        <v>0.10858406803202553</v>
      </c>
      <c r="E7805">
        <v>7804</v>
      </c>
    </row>
    <row r="7806" spans="1:5" x14ac:dyDescent="0.25">
      <c r="A7806" s="1" t="s">
        <v>4048</v>
      </c>
      <c r="B7806" s="3">
        <v>0.60983926998409788</v>
      </c>
      <c r="C7806" s="3">
        <v>0.71819336126531952</v>
      </c>
      <c r="D7806" s="5">
        <v>0.10835409128122164</v>
      </c>
      <c r="E7806">
        <v>7805</v>
      </c>
    </row>
    <row r="7807" spans="1:5" x14ac:dyDescent="0.25">
      <c r="A7807" s="1" t="s">
        <v>3028</v>
      </c>
      <c r="B7807" s="3">
        <v>-1.0751398581990206</v>
      </c>
      <c r="C7807" s="3">
        <v>-0.96718983271852754</v>
      </c>
      <c r="D7807" s="5">
        <v>0.10795002548049304</v>
      </c>
      <c r="E7807">
        <v>7806</v>
      </c>
    </row>
    <row r="7808" spans="1:5" x14ac:dyDescent="0.25">
      <c r="A7808" s="1" t="s">
        <v>2371</v>
      </c>
      <c r="B7808" s="3">
        <v>9.4009868724740112E-2</v>
      </c>
      <c r="C7808" s="3">
        <v>0.20194747341433172</v>
      </c>
      <c r="D7808" s="5">
        <v>0.10793760468959161</v>
      </c>
      <c r="E7808">
        <v>7807</v>
      </c>
    </row>
    <row r="7809" spans="1:5" x14ac:dyDescent="0.25">
      <c r="A7809" s="1" t="s">
        <v>9467</v>
      </c>
      <c r="B7809" s="3">
        <v>-2.881536548505319</v>
      </c>
      <c r="C7809" s="3">
        <v>-2.7738137940496927</v>
      </c>
      <c r="D7809" s="5">
        <v>0.10772275445562629</v>
      </c>
      <c r="E7809">
        <v>7808</v>
      </c>
    </row>
    <row r="7810" spans="1:5" x14ac:dyDescent="0.25">
      <c r="A7810" s="1" t="s">
        <v>8145</v>
      </c>
      <c r="B7810" s="3">
        <v>-0.16864929879001223</v>
      </c>
      <c r="C7810" s="3">
        <v>-6.1135808398483246E-2</v>
      </c>
      <c r="D7810" s="5">
        <v>0.10751349039152898</v>
      </c>
      <c r="E7810">
        <v>7809</v>
      </c>
    </row>
    <row r="7811" spans="1:5" x14ac:dyDescent="0.25">
      <c r="A7811" s="1" t="s">
        <v>5006</v>
      </c>
      <c r="B7811" s="3">
        <v>0.21371153464027037</v>
      </c>
      <c r="C7811" s="3">
        <v>0.32107627909677705</v>
      </c>
      <c r="D7811" s="5">
        <v>0.10736474445650668</v>
      </c>
      <c r="E7811">
        <v>7810</v>
      </c>
    </row>
    <row r="7812" spans="1:5" x14ac:dyDescent="0.25">
      <c r="A7812" s="1" t="s">
        <v>2662</v>
      </c>
      <c r="B7812" s="3">
        <v>0.9310182060351968</v>
      </c>
      <c r="C7812" s="3">
        <v>1.0382132135224353</v>
      </c>
      <c r="D7812" s="5">
        <v>0.10719500748723854</v>
      </c>
      <c r="E7812">
        <v>7811</v>
      </c>
    </row>
    <row r="7813" spans="1:5" x14ac:dyDescent="0.25">
      <c r="A7813" s="1" t="s">
        <v>7146</v>
      </c>
      <c r="B7813" s="3">
        <v>1.2048006360633141E-2</v>
      </c>
      <c r="C7813" s="3">
        <v>0.1190469245131355</v>
      </c>
      <c r="D7813" s="5">
        <v>0.10699891815250237</v>
      </c>
      <c r="E7813">
        <v>7812</v>
      </c>
    </row>
    <row r="7814" spans="1:5" x14ac:dyDescent="0.25">
      <c r="A7814" s="1" t="s">
        <v>1745</v>
      </c>
      <c r="B7814" s="3">
        <v>-0.89998524751855835</v>
      </c>
      <c r="C7814" s="3">
        <v>-0.79306254607358195</v>
      </c>
      <c r="D7814" s="5">
        <v>0.1069227014449764</v>
      </c>
      <c r="E7814">
        <v>7813</v>
      </c>
    </row>
    <row r="7815" spans="1:5" x14ac:dyDescent="0.25">
      <c r="A7815" s="1" t="s">
        <v>7147</v>
      </c>
      <c r="B7815" s="3">
        <v>1.2248366573466452E-2</v>
      </c>
      <c r="C7815" s="3">
        <v>0.11902047128900915</v>
      </c>
      <c r="D7815" s="5">
        <v>0.1067721047155427</v>
      </c>
      <c r="E7815">
        <v>7814</v>
      </c>
    </row>
    <row r="7816" spans="1:5" x14ac:dyDescent="0.25">
      <c r="A7816" s="1" t="s">
        <v>8343</v>
      </c>
      <c r="B7816" s="3">
        <v>-0.20620295272394482</v>
      </c>
      <c r="C7816" s="3">
        <v>-9.9681673473649507E-2</v>
      </c>
      <c r="D7816" s="5">
        <v>0.10652127925029531</v>
      </c>
      <c r="E7816">
        <v>7815</v>
      </c>
    </row>
    <row r="7817" spans="1:5" x14ac:dyDescent="0.25">
      <c r="A7817" s="1" t="s">
        <v>11145</v>
      </c>
      <c r="B7817" s="3">
        <v>-1.0015213708062574</v>
      </c>
      <c r="C7817" s="3">
        <v>-0.89509586048366097</v>
      </c>
      <c r="D7817" s="5">
        <v>0.10642551032259639</v>
      </c>
      <c r="E7817">
        <v>7816</v>
      </c>
    </row>
    <row r="7818" spans="1:5" x14ac:dyDescent="0.25">
      <c r="A7818" s="1" t="s">
        <v>4867</v>
      </c>
      <c r="B7818" s="3">
        <v>0.44159128207275761</v>
      </c>
      <c r="C7818" s="3">
        <v>0.54776940282008069</v>
      </c>
      <c r="D7818" s="5">
        <v>0.10617812074732308</v>
      </c>
      <c r="E7818">
        <v>7817</v>
      </c>
    </row>
    <row r="7819" spans="1:5" x14ac:dyDescent="0.25">
      <c r="A7819" s="1" t="s">
        <v>6238</v>
      </c>
      <c r="B7819" s="3">
        <v>0.1728512310646535</v>
      </c>
      <c r="C7819" s="3">
        <v>0.27897253615360401</v>
      </c>
      <c r="D7819" s="5">
        <v>0.10612130508895051</v>
      </c>
      <c r="E7819">
        <v>7818</v>
      </c>
    </row>
    <row r="7820" spans="1:5" x14ac:dyDescent="0.25">
      <c r="A7820" s="1" t="s">
        <v>3768</v>
      </c>
      <c r="B7820" s="3">
        <v>0.57839697488237496</v>
      </c>
      <c r="C7820" s="3">
        <v>0.6843126260578225</v>
      </c>
      <c r="D7820" s="5">
        <v>0.10591565117544754</v>
      </c>
      <c r="E7820">
        <v>7819</v>
      </c>
    </row>
    <row r="7821" spans="1:5" x14ac:dyDescent="0.25">
      <c r="A7821" s="1" t="s">
        <v>10355</v>
      </c>
      <c r="B7821" s="3">
        <v>-0.70155909284081286</v>
      </c>
      <c r="C7821" s="3">
        <v>-0.59617380077472848</v>
      </c>
      <c r="D7821" s="5">
        <v>0.10538529206608438</v>
      </c>
      <c r="E7821">
        <v>7820</v>
      </c>
    </row>
    <row r="7822" spans="1:5" x14ac:dyDescent="0.25">
      <c r="A7822" s="1" t="s">
        <v>8365</v>
      </c>
      <c r="B7822" s="3">
        <v>-0.20901123874307581</v>
      </c>
      <c r="C7822" s="3">
        <v>-0.10363246692932131</v>
      </c>
      <c r="D7822" s="5">
        <v>0.1053787718137545</v>
      </c>
      <c r="E7822">
        <v>7821</v>
      </c>
    </row>
    <row r="7823" spans="1:5" x14ac:dyDescent="0.25">
      <c r="A7823" s="1" t="s">
        <v>7617</v>
      </c>
      <c r="B7823" s="3">
        <v>-2.351857715307565</v>
      </c>
      <c r="C7823" s="3">
        <v>-2.2465011311005174</v>
      </c>
      <c r="D7823" s="5">
        <v>0.10535658420704763</v>
      </c>
      <c r="E7823">
        <v>7822</v>
      </c>
    </row>
    <row r="7824" spans="1:5" x14ac:dyDescent="0.25">
      <c r="A7824" s="1" t="s">
        <v>9970</v>
      </c>
      <c r="B7824" s="3">
        <v>-0.58113130468303009</v>
      </c>
      <c r="C7824" s="3">
        <v>-0.47577837977748172</v>
      </c>
      <c r="D7824" s="5">
        <v>0.10535292490554837</v>
      </c>
      <c r="E7824">
        <v>7823</v>
      </c>
    </row>
    <row r="7825" spans="1:5" x14ac:dyDescent="0.25">
      <c r="A7825" s="1" t="s">
        <v>11656</v>
      </c>
      <c r="B7825" s="3">
        <v>-1.2799350519337462</v>
      </c>
      <c r="C7825" s="3">
        <v>-1.1747479532882616</v>
      </c>
      <c r="D7825" s="5">
        <v>0.10518709864548459</v>
      </c>
      <c r="E7825">
        <v>7824</v>
      </c>
    </row>
    <row r="7826" spans="1:5" x14ac:dyDescent="0.25">
      <c r="A7826" s="1" t="s">
        <v>11408</v>
      </c>
      <c r="B7826" s="3">
        <v>-1.1300511471333832</v>
      </c>
      <c r="C7826" s="3">
        <v>-1.024935692177358</v>
      </c>
      <c r="D7826" s="5">
        <v>0.10511545495602514</v>
      </c>
      <c r="E7826">
        <v>7825</v>
      </c>
    </row>
    <row r="7827" spans="1:5" x14ac:dyDescent="0.25">
      <c r="A7827" s="1" t="s">
        <v>6068</v>
      </c>
      <c r="B7827" s="3">
        <v>0.20655041911495164</v>
      </c>
      <c r="C7827" s="3">
        <v>0.31165434759736554</v>
      </c>
      <c r="D7827" s="5">
        <v>0.1051039284824139</v>
      </c>
      <c r="E7827">
        <v>7826</v>
      </c>
    </row>
    <row r="7828" spans="1:5" x14ac:dyDescent="0.25">
      <c r="A7828" s="1" t="s">
        <v>2394</v>
      </c>
      <c r="B7828" s="3">
        <v>0.13927467004343058</v>
      </c>
      <c r="C7828" s="3">
        <v>0.24427089555775869</v>
      </c>
      <c r="D7828" s="5">
        <v>0.10499622551432811</v>
      </c>
      <c r="E7828">
        <v>7827</v>
      </c>
    </row>
    <row r="7829" spans="1:5" x14ac:dyDescent="0.25">
      <c r="A7829" s="1" t="s">
        <v>4372</v>
      </c>
      <c r="B7829" s="3">
        <v>0.53551002017711524</v>
      </c>
      <c r="C7829" s="3">
        <v>0.6400344402547341</v>
      </c>
      <c r="D7829" s="5">
        <v>0.10452442007761886</v>
      </c>
      <c r="E7829">
        <v>7828</v>
      </c>
    </row>
    <row r="7830" spans="1:5" x14ac:dyDescent="0.25">
      <c r="A7830" s="1" t="s">
        <v>5208</v>
      </c>
      <c r="B7830" s="3">
        <v>0.37607221085156217</v>
      </c>
      <c r="C7830" s="3">
        <v>0.48034107171785895</v>
      </c>
      <c r="D7830" s="5">
        <v>0.10426886086629678</v>
      </c>
      <c r="E7830">
        <v>7829</v>
      </c>
    </row>
    <row r="7831" spans="1:5" x14ac:dyDescent="0.25">
      <c r="A7831" s="1" t="s">
        <v>7715</v>
      </c>
      <c r="B7831" s="3">
        <v>-8.3565429079175677E-2</v>
      </c>
      <c r="C7831" s="3">
        <v>2.0365043889898998E-2</v>
      </c>
      <c r="D7831" s="5">
        <v>0.10393047296907468</v>
      </c>
      <c r="E7831">
        <v>7830</v>
      </c>
    </row>
    <row r="7832" spans="1:5" x14ac:dyDescent="0.25">
      <c r="A7832" s="1" t="s">
        <v>6532</v>
      </c>
      <c r="B7832" s="3">
        <v>0.12426917602523148</v>
      </c>
      <c r="C7832" s="3">
        <v>0.22794283810364835</v>
      </c>
      <c r="D7832" s="5">
        <v>0.10367366207841687</v>
      </c>
      <c r="E7832">
        <v>7831</v>
      </c>
    </row>
    <row r="7833" spans="1:5" x14ac:dyDescent="0.25">
      <c r="A7833" s="1" t="s">
        <v>11957</v>
      </c>
      <c r="B7833" s="3">
        <v>-1.5517688478528984</v>
      </c>
      <c r="C7833" s="3">
        <v>-1.4481645757311583</v>
      </c>
      <c r="D7833" s="5">
        <v>0.10360427212174006</v>
      </c>
      <c r="E7833">
        <v>7832</v>
      </c>
    </row>
    <row r="7834" spans="1:5" x14ac:dyDescent="0.25">
      <c r="A7834" s="1" t="s">
        <v>9005</v>
      </c>
      <c r="B7834" s="3">
        <v>-0.34636400066064488</v>
      </c>
      <c r="C7834" s="3">
        <v>-0.24291823081528632</v>
      </c>
      <c r="D7834" s="5">
        <v>0.10344576984535855</v>
      </c>
      <c r="E7834">
        <v>7833</v>
      </c>
    </row>
    <row r="7835" spans="1:5" x14ac:dyDescent="0.25">
      <c r="A7835" s="1" t="s">
        <v>6390</v>
      </c>
      <c r="B7835" s="3">
        <v>0.15026344890946727</v>
      </c>
      <c r="C7835" s="3">
        <v>0.25366953506446022</v>
      </c>
      <c r="D7835" s="5">
        <v>0.10340608615499294</v>
      </c>
      <c r="E7835">
        <v>7834</v>
      </c>
    </row>
    <row r="7836" spans="1:5" x14ac:dyDescent="0.25">
      <c r="A7836" s="1" t="s">
        <v>7053</v>
      </c>
      <c r="B7836" s="3">
        <v>3.1089268792802036E-2</v>
      </c>
      <c r="C7836" s="3">
        <v>0.13431997473259535</v>
      </c>
      <c r="D7836" s="5">
        <v>0.10323070593979332</v>
      </c>
      <c r="E7836">
        <v>7835</v>
      </c>
    </row>
    <row r="7837" spans="1:5" x14ac:dyDescent="0.25">
      <c r="A7837" s="1" t="s">
        <v>7961</v>
      </c>
      <c r="B7837" s="3">
        <v>-0.12625771534202912</v>
      </c>
      <c r="C7837" s="3">
        <v>-2.3074197537369293E-2</v>
      </c>
      <c r="D7837" s="5">
        <v>0.10318351780465983</v>
      </c>
      <c r="E7837">
        <v>7836</v>
      </c>
    </row>
    <row r="7838" spans="1:5" x14ac:dyDescent="0.25">
      <c r="A7838" s="1" t="s">
        <v>8063</v>
      </c>
      <c r="B7838" s="3">
        <v>-0.15004405654154074</v>
      </c>
      <c r="C7838" s="3">
        <v>-4.6949189810335086E-2</v>
      </c>
      <c r="D7838" s="5">
        <v>0.10309486673120566</v>
      </c>
      <c r="E7838">
        <v>7837</v>
      </c>
    </row>
    <row r="7839" spans="1:5" x14ac:dyDescent="0.25">
      <c r="A7839" s="1" t="s">
        <v>4242</v>
      </c>
      <c r="B7839" s="3">
        <v>8.8244378521559766E-2</v>
      </c>
      <c r="C7839" s="3">
        <v>0.19128710261129878</v>
      </c>
      <c r="D7839" s="5">
        <v>0.10304272408973901</v>
      </c>
      <c r="E7839">
        <v>7838</v>
      </c>
    </row>
    <row r="7840" spans="1:5" x14ac:dyDescent="0.25">
      <c r="A7840" s="1" t="s">
        <v>4288</v>
      </c>
      <c r="B7840" s="3">
        <v>0.56524535916890417</v>
      </c>
      <c r="C7840" s="3">
        <v>0.66818587574895338</v>
      </c>
      <c r="D7840" s="5">
        <v>0.10294051658004921</v>
      </c>
      <c r="E7840">
        <v>7839</v>
      </c>
    </row>
    <row r="7841" spans="1:5" x14ac:dyDescent="0.25">
      <c r="A7841" s="1" t="s">
        <v>7831</v>
      </c>
      <c r="B7841" s="3">
        <v>-0.10238346871476368</v>
      </c>
      <c r="C7841" s="3">
        <v>5.2088609439471213E-4</v>
      </c>
      <c r="D7841" s="5">
        <v>0.1029043548091584</v>
      </c>
      <c r="E7841">
        <v>7840</v>
      </c>
    </row>
    <row r="7842" spans="1:5" x14ac:dyDescent="0.25">
      <c r="A7842" s="1" t="s">
        <v>9066</v>
      </c>
      <c r="B7842" s="3">
        <v>-0.35825373236923785</v>
      </c>
      <c r="C7842" s="3">
        <v>-0.2557360413584121</v>
      </c>
      <c r="D7842" s="5">
        <v>0.10251769101082575</v>
      </c>
      <c r="E7842">
        <v>7841</v>
      </c>
    </row>
    <row r="7843" spans="1:5" x14ac:dyDescent="0.25">
      <c r="A7843" s="1" t="s">
        <v>1276</v>
      </c>
      <c r="B7843" s="3">
        <v>0.45635844244870311</v>
      </c>
      <c r="C7843" s="3">
        <v>0.55879184751125888</v>
      </c>
      <c r="D7843" s="5">
        <v>0.10243340506255577</v>
      </c>
      <c r="E7843">
        <v>7842</v>
      </c>
    </row>
    <row r="7844" spans="1:5" x14ac:dyDescent="0.25">
      <c r="A7844" s="1" t="s">
        <v>3932</v>
      </c>
      <c r="B7844" s="3">
        <v>0.64504505320191374</v>
      </c>
      <c r="C7844" s="3">
        <v>0.74737617505244924</v>
      </c>
      <c r="D7844" s="5">
        <v>0.1023311218505355</v>
      </c>
      <c r="E7844">
        <v>7843</v>
      </c>
    </row>
    <row r="7845" spans="1:5" x14ac:dyDescent="0.25">
      <c r="A7845" s="1" t="s">
        <v>5864</v>
      </c>
      <c r="B7845" s="3">
        <v>0.25023489115112951</v>
      </c>
      <c r="C7845" s="3">
        <v>0.35256578860562904</v>
      </c>
      <c r="D7845" s="5">
        <v>0.10233089745449953</v>
      </c>
      <c r="E7845">
        <v>7844</v>
      </c>
    </row>
    <row r="7846" spans="1:5" x14ac:dyDescent="0.25">
      <c r="A7846" s="1" t="s">
        <v>3382</v>
      </c>
      <c r="B7846" s="3">
        <v>-0.87109272771771296</v>
      </c>
      <c r="C7846" s="3">
        <v>-0.76877836943457867</v>
      </c>
      <c r="D7846" s="5">
        <v>0.10231435828313429</v>
      </c>
      <c r="E7846">
        <v>7845</v>
      </c>
    </row>
    <row r="7847" spans="1:5" x14ac:dyDescent="0.25">
      <c r="A7847" s="1" t="s">
        <v>9878</v>
      </c>
      <c r="B7847" s="3">
        <v>-0.55008368460141432</v>
      </c>
      <c r="C7847" s="3">
        <v>-0.44863365845804742</v>
      </c>
      <c r="D7847" s="5">
        <v>0.1014500261433669</v>
      </c>
      <c r="E7847">
        <v>7846</v>
      </c>
    </row>
    <row r="7848" spans="1:5" x14ac:dyDescent="0.25">
      <c r="A7848" s="1" t="s">
        <v>2482</v>
      </c>
      <c r="B7848" s="3">
        <v>0.9913350257285144</v>
      </c>
      <c r="C7848" s="3">
        <v>1.0926951230660982</v>
      </c>
      <c r="D7848" s="5">
        <v>0.10136009733758378</v>
      </c>
      <c r="E7848">
        <v>7847</v>
      </c>
    </row>
    <row r="7849" spans="1:5" x14ac:dyDescent="0.25">
      <c r="A7849" s="1" t="s">
        <v>6167</v>
      </c>
      <c r="B7849" s="3">
        <v>0.19132334246863528</v>
      </c>
      <c r="C7849" s="3">
        <v>0.29253450551562887</v>
      </c>
      <c r="D7849" s="5">
        <v>0.1012111630469936</v>
      </c>
      <c r="E7849">
        <v>7848</v>
      </c>
    </row>
    <row r="7850" spans="1:5" x14ac:dyDescent="0.25">
      <c r="A7850" s="1" t="s">
        <v>6702</v>
      </c>
      <c r="B7850" s="3">
        <v>9.6437532721616065E-2</v>
      </c>
      <c r="C7850" s="3">
        <v>0.19762768152303029</v>
      </c>
      <c r="D7850" s="5">
        <v>0.10119014880141422</v>
      </c>
      <c r="E7850">
        <v>7849</v>
      </c>
    </row>
    <row r="7851" spans="1:5" x14ac:dyDescent="0.25">
      <c r="A7851" s="1" t="s">
        <v>5130</v>
      </c>
      <c r="B7851" s="3">
        <v>0.39488786954089983</v>
      </c>
      <c r="C7851" s="3">
        <v>0.4960528019155816</v>
      </c>
      <c r="D7851" s="5">
        <v>0.10116493237468177</v>
      </c>
      <c r="E7851">
        <v>7850</v>
      </c>
    </row>
    <row r="7852" spans="1:5" x14ac:dyDescent="0.25">
      <c r="A7852" s="1" t="s">
        <v>7561</v>
      </c>
      <c r="B7852" s="3">
        <v>-5.2742053153691265E-2</v>
      </c>
      <c r="C7852" s="3">
        <v>4.8299943402461486E-2</v>
      </c>
      <c r="D7852" s="5">
        <v>0.10104199655615276</v>
      </c>
      <c r="E7852">
        <v>7851</v>
      </c>
    </row>
    <row r="7853" spans="1:5" x14ac:dyDescent="0.25">
      <c r="A7853" s="1" t="s">
        <v>3280</v>
      </c>
      <c r="B7853" s="3">
        <v>0.77506764806641004</v>
      </c>
      <c r="C7853" s="3">
        <v>0.87606366953765336</v>
      </c>
      <c r="D7853" s="5">
        <v>0.10099602147124331</v>
      </c>
      <c r="E7853">
        <v>7852</v>
      </c>
    </row>
    <row r="7854" spans="1:5" x14ac:dyDescent="0.25">
      <c r="A7854" s="1" t="s">
        <v>1247</v>
      </c>
      <c r="B7854" s="3">
        <v>1.437465525036062</v>
      </c>
      <c r="C7854" s="3">
        <v>1.5377991781635647</v>
      </c>
      <c r="D7854" s="5">
        <v>0.10033365312750275</v>
      </c>
      <c r="E7854">
        <v>7853</v>
      </c>
    </row>
    <row r="7855" spans="1:5" x14ac:dyDescent="0.25">
      <c r="A7855" s="1" t="s">
        <v>10280</v>
      </c>
      <c r="B7855" s="3">
        <v>-0.67035793249234343</v>
      </c>
      <c r="C7855" s="3">
        <v>-0.57028926089025722</v>
      </c>
      <c r="D7855" s="5">
        <v>0.10006867160208621</v>
      </c>
      <c r="E7855">
        <v>7854</v>
      </c>
    </row>
    <row r="7856" spans="1:5" x14ac:dyDescent="0.25">
      <c r="A7856" s="1" t="s">
        <v>3930</v>
      </c>
      <c r="B7856" s="3">
        <v>0.64751409243476354</v>
      </c>
      <c r="C7856" s="3">
        <v>0.74755835523123326</v>
      </c>
      <c r="D7856" s="5">
        <v>0.10004426279646972</v>
      </c>
      <c r="E7856">
        <v>7855</v>
      </c>
    </row>
    <row r="7857" spans="1:5" x14ac:dyDescent="0.25">
      <c r="A7857" s="1" t="s">
        <v>255</v>
      </c>
      <c r="B7857" s="3">
        <v>-0.85280281021674798</v>
      </c>
      <c r="C7857" s="3">
        <v>-0.75280223861225948</v>
      </c>
      <c r="D7857" s="5">
        <v>0.1000005716044885</v>
      </c>
      <c r="E7857">
        <v>7856</v>
      </c>
    </row>
    <row r="7858" spans="1:5" x14ac:dyDescent="0.25">
      <c r="A7858" s="1" t="s">
        <v>4802</v>
      </c>
      <c r="B7858" s="3">
        <v>0.46204026626733563</v>
      </c>
      <c r="C7858" s="3">
        <v>0.56202794964477221</v>
      </c>
      <c r="D7858" s="5">
        <v>9.9987683377436576E-2</v>
      </c>
      <c r="E7858">
        <v>7857</v>
      </c>
    </row>
    <row r="7859" spans="1:5" x14ac:dyDescent="0.25">
      <c r="A7859" s="1" t="s">
        <v>7303</v>
      </c>
      <c r="B7859" s="3">
        <v>-8.2214653639590338E-3</v>
      </c>
      <c r="C7859" s="3">
        <v>9.149037804819958E-2</v>
      </c>
      <c r="D7859" s="5">
        <v>9.9711843412158607E-2</v>
      </c>
      <c r="E7859">
        <v>7858</v>
      </c>
    </row>
    <row r="7860" spans="1:5" x14ac:dyDescent="0.25">
      <c r="A7860" s="1" t="s">
        <v>2950</v>
      </c>
      <c r="B7860" s="3">
        <v>0.86376918415077841</v>
      </c>
      <c r="C7860" s="3">
        <v>0.9632578205280784</v>
      </c>
      <c r="D7860" s="5">
        <v>9.9488636377299988E-2</v>
      </c>
      <c r="E7860">
        <v>7859</v>
      </c>
    </row>
    <row r="7861" spans="1:5" x14ac:dyDescent="0.25">
      <c r="A7861" s="1" t="s">
        <v>6445</v>
      </c>
      <c r="B7861" s="3">
        <v>0.14476281619201256</v>
      </c>
      <c r="C7861" s="3">
        <v>0.24399403994216851</v>
      </c>
      <c r="D7861" s="5">
        <v>9.9231223750155945E-2</v>
      </c>
      <c r="E7861">
        <v>7860</v>
      </c>
    </row>
    <row r="7862" spans="1:5" x14ac:dyDescent="0.25">
      <c r="A7862" s="1" t="s">
        <v>9684</v>
      </c>
      <c r="B7862" s="3">
        <v>-0.49717572212089167</v>
      </c>
      <c r="C7862" s="3">
        <v>-0.39812859378421633</v>
      </c>
      <c r="D7862" s="5">
        <v>9.9047128336675339E-2</v>
      </c>
      <c r="E7862">
        <v>7861</v>
      </c>
    </row>
    <row r="7863" spans="1:5" x14ac:dyDescent="0.25">
      <c r="A7863" s="1" t="s">
        <v>6599</v>
      </c>
      <c r="B7863" s="3">
        <v>8.7955372818774955E-2</v>
      </c>
      <c r="C7863" s="3">
        <v>0.18685951984179797</v>
      </c>
      <c r="D7863" s="5">
        <v>9.8904147023023012E-2</v>
      </c>
      <c r="E7863">
        <v>7862</v>
      </c>
    </row>
    <row r="7864" spans="1:5" x14ac:dyDescent="0.25">
      <c r="A7864" s="1" t="s">
        <v>1904</v>
      </c>
      <c r="B7864" s="3">
        <v>1.1590027073445452</v>
      </c>
      <c r="C7864" s="3">
        <v>1.2578259828460701</v>
      </c>
      <c r="D7864" s="5">
        <v>9.882327550152481E-2</v>
      </c>
      <c r="E7864">
        <v>7863</v>
      </c>
    </row>
    <row r="7865" spans="1:5" x14ac:dyDescent="0.25">
      <c r="A7865" s="1" t="s">
        <v>2740</v>
      </c>
      <c r="B7865" s="3">
        <v>0.81593808852022198</v>
      </c>
      <c r="C7865" s="3">
        <v>0.91461573370840443</v>
      </c>
      <c r="D7865" s="5">
        <v>9.867764518818245E-2</v>
      </c>
      <c r="E7865">
        <v>7864</v>
      </c>
    </row>
    <row r="7866" spans="1:5" x14ac:dyDescent="0.25">
      <c r="A7866" s="1" t="s">
        <v>5490</v>
      </c>
      <c r="B7866" s="3">
        <v>-0.2034221451836396</v>
      </c>
      <c r="C7866" s="3">
        <v>-0.10483524443208804</v>
      </c>
      <c r="D7866" s="5">
        <v>9.8586900751551562E-2</v>
      </c>
      <c r="E7866">
        <v>7865</v>
      </c>
    </row>
    <row r="7867" spans="1:5" x14ac:dyDescent="0.25">
      <c r="A7867" s="1" t="s">
        <v>3605</v>
      </c>
      <c r="B7867" s="3">
        <v>0.71061799718238794</v>
      </c>
      <c r="C7867" s="3">
        <v>0.80897962978624183</v>
      </c>
      <c r="D7867" s="5">
        <v>9.8361632603853888E-2</v>
      </c>
      <c r="E7867">
        <v>7866</v>
      </c>
    </row>
    <row r="7868" spans="1:5" x14ac:dyDescent="0.25">
      <c r="A7868" s="1" t="s">
        <v>2554</v>
      </c>
      <c r="B7868" s="3">
        <v>0.46976206612226817</v>
      </c>
      <c r="C7868" s="3">
        <v>0.56810108952726479</v>
      </c>
      <c r="D7868" s="5">
        <v>9.8339023404996617E-2</v>
      </c>
      <c r="E7868">
        <v>7867</v>
      </c>
    </row>
    <row r="7869" spans="1:5" x14ac:dyDescent="0.25">
      <c r="A7869" s="1" t="s">
        <v>5887</v>
      </c>
      <c r="B7869" s="3">
        <v>8.0984339745259586E-3</v>
      </c>
      <c r="C7869" s="3">
        <v>0.10633781333357201</v>
      </c>
      <c r="D7869" s="5">
        <v>9.8239379359046045E-2</v>
      </c>
      <c r="E7869">
        <v>7868</v>
      </c>
    </row>
    <row r="7870" spans="1:5" x14ac:dyDescent="0.25">
      <c r="A7870" s="1" t="s">
        <v>6922</v>
      </c>
      <c r="B7870" s="3">
        <v>5.9661523825580445E-2</v>
      </c>
      <c r="C7870" s="3">
        <v>0.15781395167489182</v>
      </c>
      <c r="D7870" s="5">
        <v>9.8152427849311372E-2</v>
      </c>
      <c r="E7870">
        <v>7869</v>
      </c>
    </row>
    <row r="7871" spans="1:5" x14ac:dyDescent="0.25">
      <c r="A7871" s="1" t="s">
        <v>7367</v>
      </c>
      <c r="B7871" s="3">
        <v>-2.2324681954167463E-2</v>
      </c>
      <c r="C7871" s="3">
        <v>7.5690734245733277E-2</v>
      </c>
      <c r="D7871" s="5">
        <v>9.8015416199900743E-2</v>
      </c>
      <c r="E7871">
        <v>7870</v>
      </c>
    </row>
    <row r="7872" spans="1:5" x14ac:dyDescent="0.25">
      <c r="A7872" s="1">
        <v>0</v>
      </c>
      <c r="B7872" s="3">
        <v>0.39325545266634743</v>
      </c>
      <c r="C7872" s="3">
        <v>0.49088614466123343</v>
      </c>
      <c r="D7872" s="5">
        <v>9.7630691994885999E-2</v>
      </c>
      <c r="E7872">
        <v>7871</v>
      </c>
    </row>
    <row r="7873" spans="1:5" x14ac:dyDescent="0.25">
      <c r="A7873" s="1" t="s">
        <v>5392</v>
      </c>
      <c r="B7873" s="3">
        <v>0.3472480431344746</v>
      </c>
      <c r="C7873" s="3">
        <v>0.44461647486042966</v>
      </c>
      <c r="D7873" s="5">
        <v>9.7368431725955051E-2</v>
      </c>
      <c r="E7873">
        <v>7872</v>
      </c>
    </row>
    <row r="7874" spans="1:5" x14ac:dyDescent="0.25">
      <c r="A7874" s="1" t="s">
        <v>2810</v>
      </c>
      <c r="B7874" s="3">
        <v>0.90115425233567403</v>
      </c>
      <c r="C7874" s="3">
        <v>0.99845828792200253</v>
      </c>
      <c r="D7874" s="5">
        <v>9.7304035586328497E-2</v>
      </c>
      <c r="E7874">
        <v>7873</v>
      </c>
    </row>
    <row r="7875" spans="1:5" x14ac:dyDescent="0.25">
      <c r="A7875" s="1" t="s">
        <v>7401</v>
      </c>
      <c r="B7875" s="3">
        <v>-2.7177376871272512E-2</v>
      </c>
      <c r="C7875" s="3">
        <v>7.0096009280609814E-2</v>
      </c>
      <c r="D7875" s="5">
        <v>9.727338615188233E-2</v>
      </c>
      <c r="E7875">
        <v>7874</v>
      </c>
    </row>
    <row r="7876" spans="1:5" x14ac:dyDescent="0.25">
      <c r="A7876" s="1" t="s">
        <v>3284</v>
      </c>
      <c r="B7876" s="3">
        <v>0.77851312818938145</v>
      </c>
      <c r="C7876" s="3">
        <v>0.87573781698337627</v>
      </c>
      <c r="D7876" s="5">
        <v>9.7224688793994818E-2</v>
      </c>
      <c r="E7876">
        <v>7875</v>
      </c>
    </row>
    <row r="7877" spans="1:5" x14ac:dyDescent="0.25">
      <c r="A7877" s="1" t="s">
        <v>7655</v>
      </c>
      <c r="B7877" s="3">
        <v>-6.5340043442658091E-2</v>
      </c>
      <c r="C7877" s="3">
        <v>3.1426855045959497E-2</v>
      </c>
      <c r="D7877" s="5">
        <v>9.6766898488617581E-2</v>
      </c>
      <c r="E7877">
        <v>7876</v>
      </c>
    </row>
    <row r="7878" spans="1:5" x14ac:dyDescent="0.25">
      <c r="A7878" s="1" t="s">
        <v>8040</v>
      </c>
      <c r="B7878" s="3">
        <v>-0.13816234229212346</v>
      </c>
      <c r="C7878" s="3">
        <v>-4.1507541397521261E-2</v>
      </c>
      <c r="D7878" s="5">
        <v>9.6654800894602197E-2</v>
      </c>
      <c r="E7878">
        <v>7877</v>
      </c>
    </row>
    <row r="7879" spans="1:5" x14ac:dyDescent="0.25">
      <c r="A7879" s="1" t="s">
        <v>11261</v>
      </c>
      <c r="B7879" s="3">
        <v>-1.0432905385025975</v>
      </c>
      <c r="C7879" s="3">
        <v>-0.94671668364084005</v>
      </c>
      <c r="D7879" s="5">
        <v>9.6573854861757402E-2</v>
      </c>
      <c r="E7879">
        <v>7878</v>
      </c>
    </row>
    <row r="7880" spans="1:5" x14ac:dyDescent="0.25">
      <c r="A7880" s="1" t="s">
        <v>5087</v>
      </c>
      <c r="B7880" s="3">
        <v>0.40784498094168115</v>
      </c>
      <c r="C7880" s="3">
        <v>0.50427826015662813</v>
      </c>
      <c r="D7880" s="5">
        <v>9.6433279214946988E-2</v>
      </c>
      <c r="E7880">
        <v>7879</v>
      </c>
    </row>
    <row r="7881" spans="1:5" x14ac:dyDescent="0.25">
      <c r="A7881" s="1" t="s">
        <v>8127</v>
      </c>
      <c r="B7881" s="3">
        <v>-0.15418277511904588</v>
      </c>
      <c r="C7881" s="3">
        <v>-5.818955314372324E-2</v>
      </c>
      <c r="D7881" s="5">
        <v>9.5993221975322646E-2</v>
      </c>
      <c r="E7881">
        <v>7880</v>
      </c>
    </row>
    <row r="7882" spans="1:5" x14ac:dyDescent="0.25">
      <c r="A7882" s="1" t="s">
        <v>959</v>
      </c>
      <c r="B7882" s="3">
        <v>1.5945965945301543</v>
      </c>
      <c r="C7882" s="3">
        <v>1.6905722803956074</v>
      </c>
      <c r="D7882" s="5">
        <v>9.597568586545302E-2</v>
      </c>
      <c r="E7882">
        <v>7881</v>
      </c>
    </row>
    <row r="7883" spans="1:5" x14ac:dyDescent="0.25">
      <c r="A7883" s="1" t="s">
        <v>12564</v>
      </c>
      <c r="B7883" s="3">
        <v>-2.7840091414829358</v>
      </c>
      <c r="C7883" s="3">
        <v>-2.6881924628599503</v>
      </c>
      <c r="D7883" s="5">
        <v>9.5816678622985485E-2</v>
      </c>
      <c r="E7883">
        <v>7882</v>
      </c>
    </row>
    <row r="7884" spans="1:5" x14ac:dyDescent="0.25">
      <c r="A7884" s="1" t="s">
        <v>6703</v>
      </c>
      <c r="B7884" s="3">
        <v>0.10155176816557902</v>
      </c>
      <c r="C7884" s="3">
        <v>0.19731010210760508</v>
      </c>
      <c r="D7884" s="5">
        <v>9.5758333942026055E-2</v>
      </c>
      <c r="E7884">
        <v>7883</v>
      </c>
    </row>
    <row r="7885" spans="1:5" x14ac:dyDescent="0.25">
      <c r="A7885" s="1" t="s">
        <v>3734</v>
      </c>
      <c r="B7885" s="3">
        <v>0.68746326690929915</v>
      </c>
      <c r="C7885" s="3">
        <v>0.78317785210997104</v>
      </c>
      <c r="D7885" s="5">
        <v>9.5714585200671887E-2</v>
      </c>
      <c r="E7885">
        <v>7884</v>
      </c>
    </row>
    <row r="7886" spans="1:5" x14ac:dyDescent="0.25">
      <c r="A7886" s="1" t="s">
        <v>674</v>
      </c>
      <c r="B7886" s="3">
        <v>-1.0706746429246421</v>
      </c>
      <c r="C7886" s="3">
        <v>-0.97512473521706766</v>
      </c>
      <c r="D7886" s="5">
        <v>9.5549907707574433E-2</v>
      </c>
      <c r="E7886">
        <v>7885</v>
      </c>
    </row>
    <row r="7887" spans="1:5" x14ac:dyDescent="0.25">
      <c r="A7887" s="1" t="s">
        <v>10748</v>
      </c>
      <c r="B7887" s="3">
        <v>-0.82435500198632372</v>
      </c>
      <c r="C7887" s="3">
        <v>-0.72893446217265168</v>
      </c>
      <c r="D7887" s="5">
        <v>9.5420539813672045E-2</v>
      </c>
      <c r="E7887">
        <v>7886</v>
      </c>
    </row>
    <row r="7888" spans="1:5" x14ac:dyDescent="0.25">
      <c r="A7888" s="1" t="s">
        <v>2019</v>
      </c>
      <c r="B7888" s="3">
        <v>1.1268722412582293</v>
      </c>
      <c r="C7888" s="3">
        <v>1.2222585390249807</v>
      </c>
      <c r="D7888" s="5">
        <v>9.5386297766751449E-2</v>
      </c>
      <c r="E7888">
        <v>7887</v>
      </c>
    </row>
    <row r="7889" spans="1:5" x14ac:dyDescent="0.25">
      <c r="A7889" s="1" t="s">
        <v>2334</v>
      </c>
      <c r="B7889" s="3">
        <v>-0.17394416478157393</v>
      </c>
      <c r="C7889" s="3">
        <v>-7.8609206569270187E-2</v>
      </c>
      <c r="D7889" s="5">
        <v>9.5334958212303741E-2</v>
      </c>
      <c r="E7889">
        <v>7888</v>
      </c>
    </row>
    <row r="7890" spans="1:5" x14ac:dyDescent="0.25">
      <c r="A7890" s="1" t="s">
        <v>3392</v>
      </c>
      <c r="B7890" s="3">
        <v>0.75690376918081692</v>
      </c>
      <c r="C7890" s="3">
        <v>0.8519739503551228</v>
      </c>
      <c r="D7890" s="5">
        <v>9.5070181174305879E-2</v>
      </c>
      <c r="E7890">
        <v>7889</v>
      </c>
    </row>
    <row r="7891" spans="1:5" x14ac:dyDescent="0.25">
      <c r="A7891" s="1" t="s">
        <v>8031</v>
      </c>
      <c r="B7891" s="3">
        <v>-0.13472186117284521</v>
      </c>
      <c r="C7891" s="3">
        <v>-3.9862228970995825E-2</v>
      </c>
      <c r="D7891" s="5">
        <v>9.4859632201849384E-2</v>
      </c>
      <c r="E7891">
        <v>7890</v>
      </c>
    </row>
    <row r="7892" spans="1:5" x14ac:dyDescent="0.25">
      <c r="A7892" s="1" t="s">
        <v>6591</v>
      </c>
      <c r="B7892" s="3">
        <v>0.12489724547678857</v>
      </c>
      <c r="C7892" s="3">
        <v>0.21970508244285444</v>
      </c>
      <c r="D7892" s="5">
        <v>9.4807836966065873E-2</v>
      </c>
      <c r="E7892">
        <v>7891</v>
      </c>
    </row>
    <row r="7893" spans="1:5" x14ac:dyDescent="0.25">
      <c r="A7893" s="1" t="s">
        <v>35</v>
      </c>
      <c r="B7893" s="3">
        <v>3.5708807888096148</v>
      </c>
      <c r="C7893" s="3">
        <v>3.6654560691078726</v>
      </c>
      <c r="D7893" s="5">
        <v>9.4575280298257791E-2</v>
      </c>
      <c r="E7893">
        <v>7892</v>
      </c>
    </row>
    <row r="7894" spans="1:5" x14ac:dyDescent="0.25">
      <c r="A7894" s="1" t="s">
        <v>340</v>
      </c>
      <c r="B7894" s="3">
        <v>-0.83628367457738606</v>
      </c>
      <c r="C7894" s="3">
        <v>-0.74221815114068723</v>
      </c>
      <c r="D7894" s="5">
        <v>9.4065523436698828E-2</v>
      </c>
      <c r="E7894">
        <v>7893</v>
      </c>
    </row>
    <row r="7895" spans="1:5" x14ac:dyDescent="0.25">
      <c r="A7895" s="1" t="s">
        <v>3220</v>
      </c>
      <c r="B7895" s="3">
        <v>0.79646393641578073</v>
      </c>
      <c r="C7895" s="3">
        <v>0.89003472020449648</v>
      </c>
      <c r="D7895" s="5">
        <v>9.357078378871575E-2</v>
      </c>
      <c r="E7895">
        <v>7894</v>
      </c>
    </row>
    <row r="7896" spans="1:5" x14ac:dyDescent="0.25">
      <c r="A7896" s="1" t="s">
        <v>5144</v>
      </c>
      <c r="B7896" s="3">
        <v>0.40025576276275593</v>
      </c>
      <c r="C7896" s="3">
        <v>0.49367566460853668</v>
      </c>
      <c r="D7896" s="5">
        <v>9.3419901845780751E-2</v>
      </c>
      <c r="E7896">
        <v>7895</v>
      </c>
    </row>
    <row r="7897" spans="1:5" x14ac:dyDescent="0.25">
      <c r="A7897" s="1" t="s">
        <v>11287</v>
      </c>
      <c r="B7897" s="3">
        <v>-1.0523196113803304</v>
      </c>
      <c r="C7897" s="3">
        <v>-0.95902044669688136</v>
      </c>
      <c r="D7897" s="5">
        <v>9.329916468344901E-2</v>
      </c>
      <c r="E7897">
        <v>7896</v>
      </c>
    </row>
    <row r="7898" spans="1:5" x14ac:dyDescent="0.25">
      <c r="A7898" s="1" t="s">
        <v>6467</v>
      </c>
      <c r="B7898" s="3">
        <v>0.14720449782849296</v>
      </c>
      <c r="C7898" s="3">
        <v>0.24030688173240311</v>
      </c>
      <c r="D7898" s="5">
        <v>9.3102383903910152E-2</v>
      </c>
      <c r="E7898">
        <v>7897</v>
      </c>
    </row>
    <row r="7899" spans="1:5" x14ac:dyDescent="0.25">
      <c r="A7899" s="1" t="s">
        <v>11258</v>
      </c>
      <c r="B7899" s="3">
        <v>-1.0363073250849033</v>
      </c>
      <c r="C7899" s="3">
        <v>-0.94326037275461971</v>
      </c>
      <c r="D7899" s="5">
        <v>9.3046952330283594E-2</v>
      </c>
      <c r="E7899">
        <v>7898</v>
      </c>
    </row>
    <row r="7900" spans="1:5" x14ac:dyDescent="0.25">
      <c r="A7900" s="1" t="s">
        <v>2417</v>
      </c>
      <c r="B7900" s="3">
        <v>-0.40617688198773216</v>
      </c>
      <c r="C7900" s="3">
        <v>-0.31352762496956965</v>
      </c>
      <c r="D7900" s="5">
        <v>9.2649257018162512E-2</v>
      </c>
      <c r="E7900">
        <v>7899</v>
      </c>
    </row>
    <row r="7901" spans="1:5" x14ac:dyDescent="0.25">
      <c r="A7901" s="1" t="s">
        <v>9614</v>
      </c>
      <c r="B7901" s="3">
        <v>-0.47461508801192848</v>
      </c>
      <c r="C7901" s="3">
        <v>-0.38201122185892228</v>
      </c>
      <c r="D7901" s="5">
        <v>9.2603866153006198E-2</v>
      </c>
      <c r="E7901">
        <v>7900</v>
      </c>
    </row>
    <row r="7902" spans="1:5" x14ac:dyDescent="0.25">
      <c r="A7902" s="1" t="s">
        <v>24</v>
      </c>
      <c r="B7902" s="3">
        <v>0.61642841417595173</v>
      </c>
      <c r="C7902" s="3">
        <v>0.70902454576773555</v>
      </c>
      <c r="D7902" s="5">
        <v>9.2596131591783815E-2</v>
      </c>
      <c r="E7902">
        <v>7901</v>
      </c>
    </row>
    <row r="7903" spans="1:5" x14ac:dyDescent="0.25">
      <c r="A7903" s="1" t="s">
        <v>2532</v>
      </c>
      <c r="B7903" s="3">
        <v>0.98417518647314239</v>
      </c>
      <c r="C7903" s="3">
        <v>1.0766195431499359</v>
      </c>
      <c r="D7903" s="5">
        <v>9.2444356676793515E-2</v>
      </c>
      <c r="E7903">
        <v>7902</v>
      </c>
    </row>
    <row r="7904" spans="1:5" x14ac:dyDescent="0.25">
      <c r="A7904" s="1" t="s">
        <v>7379</v>
      </c>
      <c r="B7904" s="3">
        <v>-1.8860008289801625E-2</v>
      </c>
      <c r="C7904" s="3">
        <v>7.3510096399923813E-2</v>
      </c>
      <c r="D7904" s="5">
        <v>9.2370104689725438E-2</v>
      </c>
      <c r="E7904">
        <v>7903</v>
      </c>
    </row>
    <row r="7905" spans="1:5" x14ac:dyDescent="0.25">
      <c r="A7905" s="1" t="s">
        <v>6829</v>
      </c>
      <c r="B7905" s="3">
        <v>8.4233904880223892E-2</v>
      </c>
      <c r="C7905" s="3">
        <v>0.1763563701970059</v>
      </c>
      <c r="D7905" s="5">
        <v>9.2122465316782004E-2</v>
      </c>
      <c r="E7905">
        <v>7904</v>
      </c>
    </row>
    <row r="7906" spans="1:5" x14ac:dyDescent="0.25">
      <c r="A7906" s="1" t="s">
        <v>650</v>
      </c>
      <c r="B7906" s="3">
        <v>0.57279173198381017</v>
      </c>
      <c r="C7906" s="3">
        <v>0.66480544762704208</v>
      </c>
      <c r="D7906" s="5">
        <v>9.2013715643231908E-2</v>
      </c>
      <c r="E7906">
        <v>7905</v>
      </c>
    </row>
    <row r="7907" spans="1:5" x14ac:dyDescent="0.25">
      <c r="A7907" s="1" t="s">
        <v>2448</v>
      </c>
      <c r="B7907" s="3">
        <v>1.0090350879102903</v>
      </c>
      <c r="C7907" s="3">
        <v>1.1008325656174967</v>
      </c>
      <c r="D7907" s="5">
        <v>9.1797477707206365E-2</v>
      </c>
      <c r="E7907">
        <v>7906</v>
      </c>
    </row>
    <row r="7908" spans="1:5" x14ac:dyDescent="0.25">
      <c r="A7908" s="1" t="s">
        <v>8081</v>
      </c>
      <c r="B7908" s="3">
        <v>-0.14109268372988445</v>
      </c>
      <c r="C7908" s="3">
        <v>-4.9797024307139434E-2</v>
      </c>
      <c r="D7908" s="5">
        <v>9.1295659422745021E-2</v>
      </c>
      <c r="E7908">
        <v>7907</v>
      </c>
    </row>
    <row r="7909" spans="1:5" x14ac:dyDescent="0.25">
      <c r="A7909" s="1" t="s">
        <v>5039</v>
      </c>
      <c r="B7909" s="3">
        <v>0.42249876343148274</v>
      </c>
      <c r="C7909" s="3">
        <v>0.51320980138879424</v>
      </c>
      <c r="D7909" s="5">
        <v>9.0711037957311502E-2</v>
      </c>
      <c r="E7909">
        <v>7908</v>
      </c>
    </row>
    <row r="7910" spans="1:5" x14ac:dyDescent="0.25">
      <c r="A7910" s="1" t="s">
        <v>3369</v>
      </c>
      <c r="B7910" s="3">
        <v>0.44644322226245153</v>
      </c>
      <c r="C7910" s="3">
        <v>0.53708607908769601</v>
      </c>
      <c r="D7910" s="5">
        <v>9.0642856825244478E-2</v>
      </c>
      <c r="E7910">
        <v>7909</v>
      </c>
    </row>
    <row r="7911" spans="1:5" x14ac:dyDescent="0.25">
      <c r="A7911" s="1" t="s">
        <v>2762</v>
      </c>
      <c r="B7911" s="3">
        <v>-0.26608056924778695</v>
      </c>
      <c r="C7911" s="3">
        <v>-0.17553747883526419</v>
      </c>
      <c r="D7911" s="5">
        <v>9.0543090412522759E-2</v>
      </c>
      <c r="E7911">
        <v>7910</v>
      </c>
    </row>
    <row r="7912" spans="1:5" x14ac:dyDescent="0.25">
      <c r="A7912" s="1" t="s">
        <v>5531</v>
      </c>
      <c r="B7912" s="3">
        <v>0.32452240766541818</v>
      </c>
      <c r="C7912" s="3">
        <v>0.41505286835247462</v>
      </c>
      <c r="D7912" s="5">
        <v>9.0530460687056447E-2</v>
      </c>
      <c r="E7912">
        <v>7911</v>
      </c>
    </row>
    <row r="7913" spans="1:5" x14ac:dyDescent="0.25">
      <c r="A7913" s="1" t="s">
        <v>2846</v>
      </c>
      <c r="B7913" s="3">
        <v>0.9005681593980035</v>
      </c>
      <c r="C7913" s="3">
        <v>0.99103312202795657</v>
      </c>
      <c r="D7913" s="5">
        <v>9.0464962629953072E-2</v>
      </c>
      <c r="E7913">
        <v>7912</v>
      </c>
    </row>
    <row r="7914" spans="1:5" x14ac:dyDescent="0.25">
      <c r="A7914" s="1" t="s">
        <v>10260</v>
      </c>
      <c r="B7914" s="3">
        <v>-0.65678777008214384</v>
      </c>
      <c r="C7914" s="3">
        <v>-0.56648012429714478</v>
      </c>
      <c r="D7914" s="5">
        <v>9.0307645784999058E-2</v>
      </c>
      <c r="E7914">
        <v>7913</v>
      </c>
    </row>
    <row r="7915" spans="1:5" x14ac:dyDescent="0.25">
      <c r="A7915" s="1" t="s">
        <v>3882</v>
      </c>
      <c r="B7915" s="3">
        <v>0.66788292889064904</v>
      </c>
      <c r="C7915" s="3">
        <v>0.75798623181043212</v>
      </c>
      <c r="D7915" s="5">
        <v>9.0103302919783079E-2</v>
      </c>
      <c r="E7915">
        <v>7914</v>
      </c>
    </row>
    <row r="7916" spans="1:5" x14ac:dyDescent="0.25">
      <c r="A7916" s="1" t="s">
        <v>2104</v>
      </c>
      <c r="B7916" s="3">
        <v>1.106787239109521</v>
      </c>
      <c r="C7916" s="3">
        <v>1.1966105714511708</v>
      </c>
      <c r="D7916" s="5">
        <v>8.9823332341649742E-2</v>
      </c>
      <c r="E7916">
        <v>7915</v>
      </c>
    </row>
    <row r="7917" spans="1:5" x14ac:dyDescent="0.25">
      <c r="A7917" s="1" t="s">
        <v>7894</v>
      </c>
      <c r="B7917" s="3">
        <v>-1.5727121998817226</v>
      </c>
      <c r="C7917" s="3">
        <v>-1.4829709635457449</v>
      </c>
      <c r="D7917" s="5">
        <v>8.9741236335977748E-2</v>
      </c>
      <c r="E7917">
        <v>7916</v>
      </c>
    </row>
    <row r="7918" spans="1:5" x14ac:dyDescent="0.25">
      <c r="A7918" s="1" t="s">
        <v>5793</v>
      </c>
      <c r="B7918" s="3">
        <v>0.27627380992045686</v>
      </c>
      <c r="C7918" s="3">
        <v>0.36588833077219507</v>
      </c>
      <c r="D7918" s="5">
        <v>8.9614520851738211E-2</v>
      </c>
      <c r="E7918">
        <v>7917</v>
      </c>
    </row>
    <row r="7919" spans="1:5" x14ac:dyDescent="0.25">
      <c r="A7919" s="1" t="s">
        <v>8631</v>
      </c>
      <c r="B7919" s="3">
        <v>-0.25175774742823787</v>
      </c>
      <c r="C7919" s="3">
        <v>-0.16225209621915115</v>
      </c>
      <c r="D7919" s="5">
        <v>8.9505651209086712E-2</v>
      </c>
      <c r="E7919">
        <v>7918</v>
      </c>
    </row>
    <row r="7920" spans="1:5" x14ac:dyDescent="0.25">
      <c r="A7920" s="1" t="s">
        <v>8829</v>
      </c>
      <c r="B7920" s="3">
        <v>-0.2945742669795085</v>
      </c>
      <c r="C7920" s="3">
        <v>-0.20522225844328851</v>
      </c>
      <c r="D7920" s="5">
        <v>8.9352008536219996E-2</v>
      </c>
      <c r="E7920">
        <v>7919</v>
      </c>
    </row>
    <row r="7921" spans="1:5" x14ac:dyDescent="0.25">
      <c r="A7921" s="1" t="s">
        <v>2805</v>
      </c>
      <c r="B7921" s="3">
        <v>-0.37804933837020965</v>
      </c>
      <c r="C7921" s="3">
        <v>-0.28924439815758907</v>
      </c>
      <c r="D7921" s="5">
        <v>8.8804940212620587E-2</v>
      </c>
      <c r="E7921">
        <v>7920</v>
      </c>
    </row>
    <row r="7922" spans="1:5" x14ac:dyDescent="0.25">
      <c r="A7922" s="1" t="s">
        <v>10094</v>
      </c>
      <c r="B7922" s="3">
        <v>-0.6056096207884345</v>
      </c>
      <c r="C7922" s="3">
        <v>-0.51724891501394232</v>
      </c>
      <c r="D7922" s="5">
        <v>8.8360705774492176E-2</v>
      </c>
      <c r="E7922">
        <v>7921</v>
      </c>
    </row>
    <row r="7923" spans="1:5" x14ac:dyDescent="0.25">
      <c r="A7923" s="1" t="s">
        <v>1988</v>
      </c>
      <c r="B7923" s="3">
        <v>4.0586701075446846E-2</v>
      </c>
      <c r="C7923" s="3">
        <v>0.12870449000980988</v>
      </c>
      <c r="D7923" s="5">
        <v>8.8117788934363034E-2</v>
      </c>
      <c r="E7923">
        <v>7922</v>
      </c>
    </row>
    <row r="7924" spans="1:5" x14ac:dyDescent="0.25">
      <c r="A7924" s="1" t="s">
        <v>4545</v>
      </c>
      <c r="B7924" s="3">
        <v>0.39926029531283114</v>
      </c>
      <c r="C7924" s="3">
        <v>0.48723173299153488</v>
      </c>
      <c r="D7924" s="5">
        <v>8.7971437678703746E-2</v>
      </c>
      <c r="E7924">
        <v>7923</v>
      </c>
    </row>
    <row r="7925" spans="1:5" x14ac:dyDescent="0.25">
      <c r="A7925" s="1" t="s">
        <v>5429</v>
      </c>
      <c r="B7925" s="3">
        <v>0.34671732500751162</v>
      </c>
      <c r="C7925" s="3">
        <v>0.4346576241847776</v>
      </c>
      <c r="D7925" s="5">
        <v>8.7940299177265979E-2</v>
      </c>
      <c r="E7925">
        <v>7924</v>
      </c>
    </row>
    <row r="7926" spans="1:5" x14ac:dyDescent="0.25">
      <c r="A7926" s="1" t="s">
        <v>5305</v>
      </c>
      <c r="B7926" s="3">
        <v>0.37147770278314507</v>
      </c>
      <c r="C7926" s="3">
        <v>0.45925234965328576</v>
      </c>
      <c r="D7926" s="5">
        <v>8.7774646870140693E-2</v>
      </c>
      <c r="E7926">
        <v>7925</v>
      </c>
    </row>
    <row r="7927" spans="1:5" x14ac:dyDescent="0.25">
      <c r="A7927" s="1" t="s">
        <v>3571</v>
      </c>
      <c r="B7927" s="3">
        <v>-0.14193762877916588</v>
      </c>
      <c r="C7927" s="3">
        <v>-5.4197567933465279E-2</v>
      </c>
      <c r="D7927" s="5">
        <v>8.7740060845700601E-2</v>
      </c>
      <c r="E7927">
        <v>7926</v>
      </c>
    </row>
    <row r="7928" spans="1:5" x14ac:dyDescent="0.25">
      <c r="A7928" s="1" t="s">
        <v>3506</v>
      </c>
      <c r="B7928" s="3">
        <v>0.73953943940340949</v>
      </c>
      <c r="C7928" s="3">
        <v>0.82726469586834517</v>
      </c>
      <c r="D7928" s="5">
        <v>8.7725256464935675E-2</v>
      </c>
      <c r="E7928">
        <v>7927</v>
      </c>
    </row>
    <row r="7929" spans="1:5" x14ac:dyDescent="0.25">
      <c r="A7929" s="1" t="s">
        <v>3483</v>
      </c>
      <c r="B7929" s="3">
        <v>0.74562084208121215</v>
      </c>
      <c r="C7929" s="3">
        <v>0.83322420945202058</v>
      </c>
      <c r="D7929" s="5">
        <v>8.7603367370808427E-2</v>
      </c>
      <c r="E7929">
        <v>7928</v>
      </c>
    </row>
    <row r="7930" spans="1:5" x14ac:dyDescent="0.25">
      <c r="A7930" s="1" t="s">
        <v>4838</v>
      </c>
      <c r="B7930" s="3">
        <v>0.46705082011867161</v>
      </c>
      <c r="C7930" s="3">
        <v>0.55458644047124028</v>
      </c>
      <c r="D7930" s="5">
        <v>8.7535620352568677E-2</v>
      </c>
      <c r="E7930">
        <v>7929</v>
      </c>
    </row>
    <row r="7931" spans="1:5" x14ac:dyDescent="0.25">
      <c r="A7931" s="1" t="s">
        <v>1923</v>
      </c>
      <c r="B7931" s="3">
        <v>1.1633236041931425</v>
      </c>
      <c r="C7931" s="3">
        <v>1.2507983485035794</v>
      </c>
      <c r="D7931" s="5">
        <v>8.7474744310436892E-2</v>
      </c>
      <c r="E7931">
        <v>7930</v>
      </c>
    </row>
    <row r="7932" spans="1:5" x14ac:dyDescent="0.25">
      <c r="A7932" s="1" t="s">
        <v>3457</v>
      </c>
      <c r="B7932" s="3">
        <v>0.752389221503724</v>
      </c>
      <c r="C7932" s="3">
        <v>0.83937098092547047</v>
      </c>
      <c r="D7932" s="5">
        <v>8.6981759421746463E-2</v>
      </c>
      <c r="E7932">
        <v>7931</v>
      </c>
    </row>
    <row r="7933" spans="1:5" x14ac:dyDescent="0.25">
      <c r="A7933" s="1" t="s">
        <v>4588</v>
      </c>
      <c r="B7933" s="3">
        <v>0.39667668516351506</v>
      </c>
      <c r="C7933" s="3">
        <v>0.4836374374608311</v>
      </c>
      <c r="D7933" s="5">
        <v>8.6960752297316035E-2</v>
      </c>
      <c r="E7933">
        <v>7932</v>
      </c>
    </row>
    <row r="7934" spans="1:5" x14ac:dyDescent="0.25">
      <c r="A7934" s="1" t="s">
        <v>8464</v>
      </c>
      <c r="B7934" s="3">
        <v>-0.21132871431128036</v>
      </c>
      <c r="C7934" s="3">
        <v>-0.12460703023228809</v>
      </c>
      <c r="D7934" s="5">
        <v>8.6721684078992278E-2</v>
      </c>
      <c r="E7934">
        <v>7933</v>
      </c>
    </row>
    <row r="7935" spans="1:5" x14ac:dyDescent="0.25">
      <c r="A7935" s="1" t="s">
        <v>5071</v>
      </c>
      <c r="B7935" s="3">
        <v>0.42064661108611678</v>
      </c>
      <c r="C7935" s="3">
        <v>0.50731046975891048</v>
      </c>
      <c r="D7935" s="5">
        <v>8.6663858672793692E-2</v>
      </c>
      <c r="E7935">
        <v>7934</v>
      </c>
    </row>
    <row r="7936" spans="1:5" x14ac:dyDescent="0.25">
      <c r="A7936" s="1" t="s">
        <v>4405</v>
      </c>
      <c r="B7936" s="3">
        <v>0.55886957143118832</v>
      </c>
      <c r="C7936" s="3">
        <v>0.64516044706096976</v>
      </c>
      <c r="D7936" s="5">
        <v>8.6290875629781438E-2</v>
      </c>
      <c r="E7936">
        <v>7935</v>
      </c>
    </row>
    <row r="7937" spans="1:5" x14ac:dyDescent="0.25">
      <c r="A7937" s="1" t="s">
        <v>6470</v>
      </c>
      <c r="B7937" s="3">
        <v>0.15353843795329933</v>
      </c>
      <c r="C7937" s="3">
        <v>0.23948461794693113</v>
      </c>
      <c r="D7937" s="5">
        <v>8.5946179993631799E-2</v>
      </c>
      <c r="E7937">
        <v>7936</v>
      </c>
    </row>
    <row r="7938" spans="1:5" x14ac:dyDescent="0.25">
      <c r="A7938" s="1" t="s">
        <v>5614</v>
      </c>
      <c r="B7938" s="3">
        <v>0.31195167287655379</v>
      </c>
      <c r="C7938" s="3">
        <v>0.39783826634048158</v>
      </c>
      <c r="D7938" s="5">
        <v>8.5886593463927796E-2</v>
      </c>
      <c r="E7938">
        <v>7937</v>
      </c>
    </row>
    <row r="7939" spans="1:5" x14ac:dyDescent="0.25">
      <c r="A7939" s="1" t="s">
        <v>4756</v>
      </c>
      <c r="B7939" s="3">
        <v>0.48730789812889097</v>
      </c>
      <c r="C7939" s="3">
        <v>0.57312636330011568</v>
      </c>
      <c r="D7939" s="5">
        <v>8.5818465171224712E-2</v>
      </c>
      <c r="E7939">
        <v>7938</v>
      </c>
    </row>
    <row r="7940" spans="1:5" x14ac:dyDescent="0.25">
      <c r="A7940" s="1" t="s">
        <v>3275</v>
      </c>
      <c r="B7940" s="3">
        <v>0.7921987351196127</v>
      </c>
      <c r="C7940" s="3">
        <v>0.8780041341133622</v>
      </c>
      <c r="D7940" s="5">
        <v>8.5805398993749504E-2</v>
      </c>
      <c r="E7940">
        <v>7939</v>
      </c>
    </row>
    <row r="7941" spans="1:5" x14ac:dyDescent="0.25">
      <c r="A7941" s="1" t="s">
        <v>7295</v>
      </c>
      <c r="B7941" s="3">
        <v>7.1769771117039666E-3</v>
      </c>
      <c r="C7941" s="3">
        <v>9.2918331834488305E-2</v>
      </c>
      <c r="D7941" s="5">
        <v>8.5741354722784338E-2</v>
      </c>
      <c r="E7941">
        <v>7940</v>
      </c>
    </row>
    <row r="7942" spans="1:5" x14ac:dyDescent="0.25">
      <c r="A7942" s="1" t="s">
        <v>929</v>
      </c>
      <c r="B7942" s="3">
        <v>0.95689821424311139</v>
      </c>
      <c r="C7942" s="3">
        <v>1.0423410386439573</v>
      </c>
      <c r="D7942" s="5">
        <v>8.544282440084594E-2</v>
      </c>
      <c r="E7942">
        <v>7941</v>
      </c>
    </row>
    <row r="7943" spans="1:5" x14ac:dyDescent="0.25">
      <c r="A7943" s="1" t="s">
        <v>327</v>
      </c>
      <c r="B7943" s="3">
        <v>0.16535067558849922</v>
      </c>
      <c r="C7943" s="3">
        <v>0.25069254516389083</v>
      </c>
      <c r="D7943" s="5">
        <v>8.534186957539161E-2</v>
      </c>
      <c r="E7943">
        <v>7942</v>
      </c>
    </row>
    <row r="7944" spans="1:5" x14ac:dyDescent="0.25">
      <c r="A7944" s="1" t="s">
        <v>2574</v>
      </c>
      <c r="B7944" s="3">
        <v>0.97642967246206724</v>
      </c>
      <c r="C7944" s="3">
        <v>1.0616257517459466</v>
      </c>
      <c r="D7944" s="5">
        <v>8.51960792838794E-2</v>
      </c>
      <c r="E7944">
        <v>7943</v>
      </c>
    </row>
    <row r="7945" spans="1:5" x14ac:dyDescent="0.25">
      <c r="A7945" s="1" t="s">
        <v>3330</v>
      </c>
      <c r="B7945" s="3">
        <v>0.60119558993471101</v>
      </c>
      <c r="C7945" s="3">
        <v>0.68629014639297303</v>
      </c>
      <c r="D7945" s="5">
        <v>8.5094556458262027E-2</v>
      </c>
      <c r="E7945">
        <v>7944</v>
      </c>
    </row>
    <row r="7946" spans="1:5" x14ac:dyDescent="0.25">
      <c r="A7946" s="1" t="s">
        <v>11777</v>
      </c>
      <c r="B7946" s="3">
        <v>-1.3612471317524137</v>
      </c>
      <c r="C7946" s="3">
        <v>-1.276236624160868</v>
      </c>
      <c r="D7946" s="5">
        <v>8.5010507591545714E-2</v>
      </c>
      <c r="E7946">
        <v>7945</v>
      </c>
    </row>
    <row r="7947" spans="1:5" x14ac:dyDescent="0.25">
      <c r="A7947" s="1" t="s">
        <v>5002</v>
      </c>
      <c r="B7947" s="3">
        <v>0.43494147389254534</v>
      </c>
      <c r="C7947" s="3">
        <v>0.51893038756811716</v>
      </c>
      <c r="D7947" s="5">
        <v>8.3988913675571819E-2</v>
      </c>
      <c r="E7947">
        <v>7946</v>
      </c>
    </row>
    <row r="7948" spans="1:5" x14ac:dyDescent="0.25">
      <c r="A7948" s="1" t="s">
        <v>5206</v>
      </c>
      <c r="B7948" s="3">
        <v>0.39748006219205723</v>
      </c>
      <c r="C7948" s="3">
        <v>0.48124173702443124</v>
      </c>
      <c r="D7948" s="5">
        <v>8.3761674832374011E-2</v>
      </c>
      <c r="E7948">
        <v>7947</v>
      </c>
    </row>
    <row r="7949" spans="1:5" x14ac:dyDescent="0.25">
      <c r="A7949" s="1" t="s">
        <v>8954</v>
      </c>
      <c r="B7949" s="3">
        <v>-0.31637425839042388</v>
      </c>
      <c r="C7949" s="3">
        <v>-0.23267581473299967</v>
      </c>
      <c r="D7949" s="5">
        <v>8.369844365742421E-2</v>
      </c>
      <c r="E7949">
        <v>7948</v>
      </c>
    </row>
    <row r="7950" spans="1:5" x14ac:dyDescent="0.25">
      <c r="A7950" s="1" t="s">
        <v>5991</v>
      </c>
      <c r="B7950" s="3">
        <v>0.24245673071094567</v>
      </c>
      <c r="C7950" s="3">
        <v>0.3261411721100993</v>
      </c>
      <c r="D7950" s="5">
        <v>8.3684441399153625E-2</v>
      </c>
      <c r="E7950">
        <v>7949</v>
      </c>
    </row>
    <row r="7951" spans="1:5" x14ac:dyDescent="0.25">
      <c r="A7951" s="1" t="s">
        <v>3369</v>
      </c>
      <c r="B7951" s="3">
        <v>0.77300021628470439</v>
      </c>
      <c r="C7951" s="3">
        <v>0.85645437836227201</v>
      </c>
      <c r="D7951" s="5">
        <v>8.3454162077567617E-2</v>
      </c>
      <c r="E7951">
        <v>7950</v>
      </c>
    </row>
    <row r="7952" spans="1:5" x14ac:dyDescent="0.25">
      <c r="A7952" s="1" t="s">
        <v>520</v>
      </c>
      <c r="B7952" s="3">
        <v>0.15009622179004858</v>
      </c>
      <c r="C7952" s="3">
        <v>0.23343657548963445</v>
      </c>
      <c r="D7952" s="5">
        <v>8.3340353699585867E-2</v>
      </c>
      <c r="E7952">
        <v>7951</v>
      </c>
    </row>
    <row r="7953" spans="1:5" x14ac:dyDescent="0.25">
      <c r="A7953" s="1" t="s">
        <v>9946</v>
      </c>
      <c r="B7953" s="3">
        <v>-0.55129955789031071</v>
      </c>
      <c r="C7953" s="3">
        <v>-0.4680052436898503</v>
      </c>
      <c r="D7953" s="5">
        <v>8.3294314200460406E-2</v>
      </c>
      <c r="E7953">
        <v>7952</v>
      </c>
    </row>
    <row r="7954" spans="1:5" x14ac:dyDescent="0.25">
      <c r="A7954" s="1" t="s">
        <v>7575</v>
      </c>
      <c r="B7954" s="3">
        <v>-3.7256884792916174E-2</v>
      </c>
      <c r="C7954" s="3">
        <v>4.5809827612040326E-2</v>
      </c>
      <c r="D7954" s="5">
        <v>8.30667124049565E-2</v>
      </c>
      <c r="E7954">
        <v>7953</v>
      </c>
    </row>
    <row r="7955" spans="1:5" x14ac:dyDescent="0.25">
      <c r="A7955" s="1" t="s">
        <v>8003</v>
      </c>
      <c r="B7955" s="3">
        <v>-0.70764040402724127</v>
      </c>
      <c r="C7955" s="3">
        <v>-0.62486056850654592</v>
      </c>
      <c r="D7955" s="5">
        <v>8.2779835520695344E-2</v>
      </c>
      <c r="E7955">
        <v>7954</v>
      </c>
    </row>
    <row r="7956" spans="1:5" x14ac:dyDescent="0.25">
      <c r="A7956" s="1" t="s">
        <v>2401</v>
      </c>
      <c r="B7956" s="3">
        <v>0.35098392128048372</v>
      </c>
      <c r="C7956" s="3">
        <v>0.43348005043210375</v>
      </c>
      <c r="D7956" s="5">
        <v>8.2496129151620023E-2</v>
      </c>
      <c r="E7956">
        <v>7955</v>
      </c>
    </row>
    <row r="7957" spans="1:5" x14ac:dyDescent="0.25">
      <c r="A7957" s="1" t="s">
        <v>1101</v>
      </c>
      <c r="B7957" s="3">
        <v>0.12359675831770955</v>
      </c>
      <c r="C7957" s="3">
        <v>0.20606367176947055</v>
      </c>
      <c r="D7957" s="5">
        <v>8.2466913451760993E-2</v>
      </c>
      <c r="E7957">
        <v>7956</v>
      </c>
    </row>
    <row r="7958" spans="1:5" x14ac:dyDescent="0.25">
      <c r="A7958" s="1" t="s">
        <v>7734</v>
      </c>
      <c r="B7958" s="3">
        <v>-6.5302382836029765E-2</v>
      </c>
      <c r="C7958" s="3">
        <v>1.6700854255468116E-2</v>
      </c>
      <c r="D7958" s="5">
        <v>8.2003237091497885E-2</v>
      </c>
      <c r="E7958">
        <v>7957</v>
      </c>
    </row>
    <row r="7959" spans="1:5" x14ac:dyDescent="0.25">
      <c r="A7959" s="1" t="s">
        <v>7500</v>
      </c>
      <c r="B7959" s="3">
        <v>-2.025932528114243E-2</v>
      </c>
      <c r="C7959" s="3">
        <v>6.1099740328801763E-2</v>
      </c>
      <c r="D7959" s="5">
        <v>8.1359065609944187E-2</v>
      </c>
      <c r="E7959">
        <v>7958</v>
      </c>
    </row>
    <row r="7960" spans="1:5" x14ac:dyDescent="0.25">
      <c r="A7960" s="1" t="s">
        <v>5440</v>
      </c>
      <c r="B7960" s="3">
        <v>0.35083063588638347</v>
      </c>
      <c r="C7960" s="3">
        <v>0.43196552918736181</v>
      </c>
      <c r="D7960" s="5">
        <v>8.1134893300978339E-2</v>
      </c>
      <c r="E7960">
        <v>7959</v>
      </c>
    </row>
    <row r="7961" spans="1:5" x14ac:dyDescent="0.25">
      <c r="A7961" s="1" t="s">
        <v>5007</v>
      </c>
      <c r="B7961" s="3">
        <v>0.43731993405389313</v>
      </c>
      <c r="C7961" s="3">
        <v>0.51830416007262192</v>
      </c>
      <c r="D7961" s="5">
        <v>8.0984226018728789E-2</v>
      </c>
      <c r="E7961">
        <v>7960</v>
      </c>
    </row>
    <row r="7962" spans="1:5" x14ac:dyDescent="0.25">
      <c r="A7962" s="1" t="s">
        <v>7627</v>
      </c>
      <c r="B7962" s="3">
        <v>-4.502025505361068E-2</v>
      </c>
      <c r="C7962" s="3">
        <v>3.5531121490402336E-2</v>
      </c>
      <c r="D7962" s="5">
        <v>8.0551376544013009E-2</v>
      </c>
      <c r="E7962">
        <v>7961</v>
      </c>
    </row>
    <row r="7963" spans="1:5" x14ac:dyDescent="0.25">
      <c r="A7963" s="1" t="s">
        <v>6092</v>
      </c>
      <c r="B7963" s="3">
        <v>0.22550297686188048</v>
      </c>
      <c r="C7963" s="3">
        <v>0.30604628254866345</v>
      </c>
      <c r="D7963" s="5">
        <v>8.0543305686782973E-2</v>
      </c>
      <c r="E7963">
        <v>7962</v>
      </c>
    </row>
    <row r="7964" spans="1:5" x14ac:dyDescent="0.25">
      <c r="A7964" s="1" t="s">
        <v>4558</v>
      </c>
      <c r="B7964" s="3">
        <v>-8.3651427098900041E-2</v>
      </c>
      <c r="C7964" s="3">
        <v>-3.9185050527781639E-3</v>
      </c>
      <c r="D7964" s="5">
        <v>7.9732922046121882E-2</v>
      </c>
      <c r="E7964">
        <v>7963</v>
      </c>
    </row>
    <row r="7965" spans="1:5" x14ac:dyDescent="0.25">
      <c r="A7965" s="1" t="s">
        <v>5386</v>
      </c>
      <c r="B7965" s="3">
        <v>0.36626161573731331</v>
      </c>
      <c r="C7965" s="3">
        <v>0.44575425357955195</v>
      </c>
      <c r="D7965" s="5">
        <v>7.9492637842238645E-2</v>
      </c>
      <c r="E7965">
        <v>7964</v>
      </c>
    </row>
    <row r="7966" spans="1:5" x14ac:dyDescent="0.25">
      <c r="A7966" s="1" t="s">
        <v>2349</v>
      </c>
      <c r="B7966" s="3">
        <v>1.0479717048309705</v>
      </c>
      <c r="C7966" s="3">
        <v>1.1273831328058166</v>
      </c>
      <c r="D7966" s="5">
        <v>7.9411427974846127E-2</v>
      </c>
      <c r="E7966">
        <v>7965</v>
      </c>
    </row>
    <row r="7967" spans="1:5" x14ac:dyDescent="0.25">
      <c r="A7967" s="1" t="s">
        <v>7783</v>
      </c>
      <c r="B7967" s="3">
        <v>-7.1876678002468358E-2</v>
      </c>
      <c r="C7967" s="3">
        <v>7.4961792188126819E-3</v>
      </c>
      <c r="D7967" s="5">
        <v>7.937285722128104E-2</v>
      </c>
      <c r="E7967">
        <v>7966</v>
      </c>
    </row>
    <row r="7968" spans="1:5" x14ac:dyDescent="0.25">
      <c r="A7968" s="1" t="s">
        <v>2970</v>
      </c>
      <c r="B7968" s="3">
        <v>0.87635387876758042</v>
      </c>
      <c r="C7968" s="3">
        <v>0.95566544026868905</v>
      </c>
      <c r="D7968" s="5">
        <v>7.9311561501108629E-2</v>
      </c>
      <c r="E7968">
        <v>7967</v>
      </c>
    </row>
    <row r="7969" spans="1:5" x14ac:dyDescent="0.25">
      <c r="A7969" s="1" t="s">
        <v>7007</v>
      </c>
      <c r="B7969" s="3">
        <v>6.3639122229267153E-2</v>
      </c>
      <c r="C7969" s="3">
        <v>0.14263544586120203</v>
      </c>
      <c r="D7969" s="5">
        <v>7.8996323631934873E-2</v>
      </c>
      <c r="E7969">
        <v>7968</v>
      </c>
    </row>
    <row r="7970" spans="1:5" x14ac:dyDescent="0.25">
      <c r="A7970" s="1" t="s">
        <v>5339</v>
      </c>
      <c r="B7970" s="3">
        <v>0.37509839401956763</v>
      </c>
      <c r="C7970" s="3">
        <v>0.45396247490422625</v>
      </c>
      <c r="D7970" s="5">
        <v>7.8864080884658627E-2</v>
      </c>
      <c r="E7970">
        <v>7969</v>
      </c>
    </row>
    <row r="7971" spans="1:5" x14ac:dyDescent="0.25">
      <c r="A7971" s="1" t="s">
        <v>4180</v>
      </c>
      <c r="B7971" s="3">
        <v>0.60903781125969247</v>
      </c>
      <c r="C7971" s="3">
        <v>0.6876638498954023</v>
      </c>
      <c r="D7971" s="5">
        <v>7.8626038635709827E-2</v>
      </c>
      <c r="E7971">
        <v>7970</v>
      </c>
    </row>
    <row r="7972" spans="1:5" x14ac:dyDescent="0.25">
      <c r="A7972" s="1" t="s">
        <v>3047</v>
      </c>
      <c r="B7972" s="3">
        <v>0.85531962952161456</v>
      </c>
      <c r="C7972" s="3">
        <v>0.93391684563945954</v>
      </c>
      <c r="D7972" s="5">
        <v>7.8597216117844981E-2</v>
      </c>
      <c r="E7972">
        <v>7971</v>
      </c>
    </row>
    <row r="7973" spans="1:5" x14ac:dyDescent="0.25">
      <c r="A7973" s="1" t="s">
        <v>10415</v>
      </c>
      <c r="B7973" s="3">
        <v>-0.6939470399797748</v>
      </c>
      <c r="C7973" s="3">
        <v>-0.61586715960543603</v>
      </c>
      <c r="D7973" s="5">
        <v>7.8079880374338773E-2</v>
      </c>
      <c r="E7973">
        <v>7972</v>
      </c>
    </row>
    <row r="7974" spans="1:5" x14ac:dyDescent="0.25">
      <c r="A7974" s="1" t="s">
        <v>1371</v>
      </c>
      <c r="B7974" s="3">
        <v>-8.8621703064304042E-4</v>
      </c>
      <c r="C7974" s="3">
        <v>7.7147929102295038E-2</v>
      </c>
      <c r="D7974" s="5">
        <v>7.8034146132938076E-2</v>
      </c>
      <c r="E7974">
        <v>7973</v>
      </c>
    </row>
    <row r="7975" spans="1:5" x14ac:dyDescent="0.25">
      <c r="A7975" s="1" t="s">
        <v>8308</v>
      </c>
      <c r="B7975" s="3">
        <v>-0.16866142678984233</v>
      </c>
      <c r="C7975" s="3">
        <v>-9.0649349700020213E-2</v>
      </c>
      <c r="D7975" s="5">
        <v>7.8012077089822121E-2</v>
      </c>
      <c r="E7975">
        <v>7974</v>
      </c>
    </row>
    <row r="7976" spans="1:5" x14ac:dyDescent="0.25">
      <c r="A7976" s="1" t="s">
        <v>5365</v>
      </c>
      <c r="B7976" s="3">
        <v>0.37180652435908362</v>
      </c>
      <c r="C7976" s="3">
        <v>0.44980478255489281</v>
      </c>
      <c r="D7976" s="5">
        <v>7.7998258195809189E-2</v>
      </c>
      <c r="E7976">
        <v>7975</v>
      </c>
    </row>
    <row r="7977" spans="1:5" x14ac:dyDescent="0.25">
      <c r="A7977" s="1" t="s">
        <v>1417</v>
      </c>
      <c r="B7977" s="3">
        <v>0.11173825717512001</v>
      </c>
      <c r="C7977" s="3">
        <v>0.18972882764664173</v>
      </c>
      <c r="D7977" s="5">
        <v>7.799057047152172E-2</v>
      </c>
      <c r="E7977">
        <v>7976</v>
      </c>
    </row>
    <row r="7978" spans="1:5" x14ac:dyDescent="0.25">
      <c r="A7978" s="1" t="s">
        <v>2256</v>
      </c>
      <c r="B7978" s="3">
        <v>1.0737699801665792</v>
      </c>
      <c r="C7978" s="3">
        <v>1.1515403333711394</v>
      </c>
      <c r="D7978" s="5">
        <v>7.7770353204560161E-2</v>
      </c>
      <c r="E7978">
        <v>7977</v>
      </c>
    </row>
    <row r="7979" spans="1:5" x14ac:dyDescent="0.25">
      <c r="A7979" s="1" t="s">
        <v>4773</v>
      </c>
      <c r="B7979" s="3">
        <v>0.49127749618681016</v>
      </c>
      <c r="C7979" s="3">
        <v>0.56903226638719073</v>
      </c>
      <c r="D7979" s="5">
        <v>7.7754770200380574E-2</v>
      </c>
      <c r="E7979">
        <v>7978</v>
      </c>
    </row>
    <row r="7980" spans="1:5" x14ac:dyDescent="0.25">
      <c r="A7980" s="1" t="s">
        <v>6076</v>
      </c>
      <c r="B7980" s="3">
        <v>-0.16740310667604288</v>
      </c>
      <c r="C7980" s="3">
        <v>-8.9751598413464584E-2</v>
      </c>
      <c r="D7980" s="5">
        <v>7.76515082625783E-2</v>
      </c>
      <c r="E7980">
        <v>7979</v>
      </c>
    </row>
    <row r="7981" spans="1:5" x14ac:dyDescent="0.25">
      <c r="A7981" s="1" t="s">
        <v>5414</v>
      </c>
      <c r="B7981" s="3">
        <v>0.36090411692317209</v>
      </c>
      <c r="C7981" s="3">
        <v>0.43854220122655724</v>
      </c>
      <c r="D7981" s="5">
        <v>7.7638084303385146E-2</v>
      </c>
      <c r="E7981">
        <v>7980</v>
      </c>
    </row>
    <row r="7982" spans="1:5" x14ac:dyDescent="0.25">
      <c r="A7982" s="1" t="s">
        <v>1223</v>
      </c>
      <c r="B7982" s="3">
        <v>-0.2758723290237774</v>
      </c>
      <c r="C7982" s="3">
        <v>-0.19830224880804265</v>
      </c>
      <c r="D7982" s="5">
        <v>7.7570080215734749E-2</v>
      </c>
      <c r="E7982">
        <v>7981</v>
      </c>
    </row>
    <row r="7983" spans="1:5" x14ac:dyDescent="0.25">
      <c r="A7983" s="1" t="s">
        <v>6440</v>
      </c>
      <c r="B7983" s="3">
        <v>0.16735800969896009</v>
      </c>
      <c r="C7983" s="3">
        <v>0.24490675560886513</v>
      </c>
      <c r="D7983" s="5">
        <v>7.7548745909905042E-2</v>
      </c>
      <c r="E7983">
        <v>7982</v>
      </c>
    </row>
    <row r="7984" spans="1:5" x14ac:dyDescent="0.25">
      <c r="A7984" s="1" t="s">
        <v>12299</v>
      </c>
      <c r="B7984" s="3">
        <v>-1.9768530459962199</v>
      </c>
      <c r="C7984" s="3">
        <v>-1.8993444976141087</v>
      </c>
      <c r="D7984" s="5">
        <v>7.7508548382111186E-2</v>
      </c>
      <c r="E7984">
        <v>7983</v>
      </c>
    </row>
    <row r="7985" spans="1:5" x14ac:dyDescent="0.25">
      <c r="A7985" s="1" t="s">
        <v>6611</v>
      </c>
      <c r="B7985" s="3">
        <v>0.13684357564808644</v>
      </c>
      <c r="C7985" s="3">
        <v>0.2143293695174891</v>
      </c>
      <c r="D7985" s="5">
        <v>7.7485793869402658E-2</v>
      </c>
      <c r="E7985">
        <v>7984</v>
      </c>
    </row>
    <row r="7986" spans="1:5" x14ac:dyDescent="0.25">
      <c r="A7986" s="1" t="s">
        <v>3944</v>
      </c>
      <c r="B7986" s="3">
        <v>0.66661122559038066</v>
      </c>
      <c r="C7986" s="3">
        <v>0.74405760422036371</v>
      </c>
      <c r="D7986" s="5">
        <v>7.7446378629983048E-2</v>
      </c>
      <c r="E7986">
        <v>7985</v>
      </c>
    </row>
    <row r="7987" spans="1:5" x14ac:dyDescent="0.25">
      <c r="A7987" s="1" t="s">
        <v>3969</v>
      </c>
      <c r="B7987" s="3">
        <v>0.11646303903127336</v>
      </c>
      <c r="C7987" s="3">
        <v>0.19374885716671006</v>
      </c>
      <c r="D7987" s="5">
        <v>7.7285818135436696E-2</v>
      </c>
      <c r="E7987">
        <v>7986</v>
      </c>
    </row>
    <row r="7988" spans="1:5" x14ac:dyDescent="0.25">
      <c r="A7988" s="1" t="s">
        <v>4998</v>
      </c>
      <c r="B7988" s="3">
        <v>0.11617892716530087</v>
      </c>
      <c r="C7988" s="3">
        <v>0.19308676281615267</v>
      </c>
      <c r="D7988" s="5">
        <v>7.6907835650851797E-2</v>
      </c>
      <c r="E7988">
        <v>7987</v>
      </c>
    </row>
    <row r="7989" spans="1:5" x14ac:dyDescent="0.25">
      <c r="A7989" s="1" t="s">
        <v>5407</v>
      </c>
      <c r="B7989" s="3">
        <v>0.36406219850374832</v>
      </c>
      <c r="C7989" s="3">
        <v>0.44054563613576636</v>
      </c>
      <c r="D7989" s="5">
        <v>7.6483437632018036E-2</v>
      </c>
      <c r="E7989">
        <v>7988</v>
      </c>
    </row>
    <row r="7990" spans="1:5" x14ac:dyDescent="0.25">
      <c r="A7990" s="1" t="s">
        <v>6864</v>
      </c>
      <c r="B7990" s="3">
        <v>9.446483182421575E-2</v>
      </c>
      <c r="C7990" s="3">
        <v>0.1706634819606383</v>
      </c>
      <c r="D7990" s="5">
        <v>7.6198650136422547E-2</v>
      </c>
      <c r="E7990">
        <v>7989</v>
      </c>
    </row>
    <row r="7991" spans="1:5" x14ac:dyDescent="0.25">
      <c r="A7991" s="1" t="s">
        <v>2713</v>
      </c>
      <c r="B7991" s="3">
        <v>0.9476787296986755</v>
      </c>
      <c r="C7991" s="3">
        <v>1.0238635205296924</v>
      </c>
      <c r="D7991" s="5">
        <v>7.6184790831016924E-2</v>
      </c>
      <c r="E7991">
        <v>7990</v>
      </c>
    </row>
    <row r="7992" spans="1:5" x14ac:dyDescent="0.25">
      <c r="A7992" s="1" t="s">
        <v>6650</v>
      </c>
      <c r="B7992" s="3">
        <v>0.13230233096011418</v>
      </c>
      <c r="C7992" s="3">
        <v>0.20843814105618583</v>
      </c>
      <c r="D7992" s="5">
        <v>7.6135810096071649E-2</v>
      </c>
      <c r="E7992">
        <v>7991</v>
      </c>
    </row>
    <row r="7993" spans="1:5" x14ac:dyDescent="0.25">
      <c r="A7993" s="1" t="s">
        <v>1444</v>
      </c>
      <c r="B7993" s="3">
        <v>-0.56030170855065153</v>
      </c>
      <c r="C7993" s="3">
        <v>-0.4842683450828924</v>
      </c>
      <c r="D7993" s="5">
        <v>7.603336346775913E-2</v>
      </c>
      <c r="E7993">
        <v>7992</v>
      </c>
    </row>
    <row r="7994" spans="1:5" x14ac:dyDescent="0.25">
      <c r="A7994" s="1" t="s">
        <v>8438</v>
      </c>
      <c r="B7994" s="3">
        <v>-0.43937111108724552</v>
      </c>
      <c r="C7994" s="3">
        <v>-0.363421482238378</v>
      </c>
      <c r="D7994" s="5">
        <v>7.5949628848867523E-2</v>
      </c>
      <c r="E7994">
        <v>7993</v>
      </c>
    </row>
    <row r="7995" spans="1:5" x14ac:dyDescent="0.25">
      <c r="A7995" s="1" t="s">
        <v>3332</v>
      </c>
      <c r="B7995" s="3">
        <v>0.78996230388424837</v>
      </c>
      <c r="C7995" s="3">
        <v>0.8653264325492076</v>
      </c>
      <c r="D7995" s="5">
        <v>7.5364128664959229E-2</v>
      </c>
      <c r="E7995">
        <v>7994</v>
      </c>
    </row>
    <row r="7996" spans="1:5" x14ac:dyDescent="0.25">
      <c r="A7996" s="1" t="s">
        <v>3906</v>
      </c>
      <c r="B7996" s="3">
        <v>0.67765670388326438</v>
      </c>
      <c r="C7996" s="3">
        <v>0.75291728698984772</v>
      </c>
      <c r="D7996" s="5">
        <v>7.5260583106583345E-2</v>
      </c>
      <c r="E7996">
        <v>7995</v>
      </c>
    </row>
    <row r="7997" spans="1:5" x14ac:dyDescent="0.25">
      <c r="A7997" s="1" t="s">
        <v>8244</v>
      </c>
      <c r="B7997" s="3">
        <v>-0.1515794910323586</v>
      </c>
      <c r="C7997" s="3">
        <v>-7.6513246138908628E-2</v>
      </c>
      <c r="D7997" s="5">
        <v>7.5066244893449971E-2</v>
      </c>
      <c r="E7997">
        <v>7996</v>
      </c>
    </row>
    <row r="7998" spans="1:5" x14ac:dyDescent="0.25">
      <c r="A7998" s="1" t="s">
        <v>7893</v>
      </c>
      <c r="B7998" s="3">
        <v>-8.6753579151276392E-2</v>
      </c>
      <c r="C7998" s="3">
        <v>-1.1931119472739095E-2</v>
      </c>
      <c r="D7998" s="5">
        <v>7.482245967853729E-2</v>
      </c>
      <c r="E7998">
        <v>7997</v>
      </c>
    </row>
    <row r="7999" spans="1:5" x14ac:dyDescent="0.25">
      <c r="A7999" s="1" t="s">
        <v>7704</v>
      </c>
      <c r="B7999" s="3">
        <v>-5.3683994416964226E-2</v>
      </c>
      <c r="C7999" s="3">
        <v>2.1133563028703742E-2</v>
      </c>
      <c r="D7999" s="5">
        <v>7.4817557445667968E-2</v>
      </c>
      <c r="E7999">
        <v>7998</v>
      </c>
    </row>
    <row r="8000" spans="1:5" x14ac:dyDescent="0.25">
      <c r="A8000" s="1" t="s">
        <v>3868</v>
      </c>
      <c r="B8000" s="3">
        <v>0.68628365826989157</v>
      </c>
      <c r="C8000" s="3">
        <v>0.76105997589525909</v>
      </c>
      <c r="D8000" s="5">
        <v>7.4776317625367517E-2</v>
      </c>
      <c r="E8000">
        <v>7999</v>
      </c>
    </row>
    <row r="8001" spans="1:5" x14ac:dyDescent="0.25">
      <c r="A8001" s="1" t="s">
        <v>12090</v>
      </c>
      <c r="B8001" s="3">
        <v>-1.6621506623933164</v>
      </c>
      <c r="C8001" s="3">
        <v>-1.5876189565111509</v>
      </c>
      <c r="D8001" s="5">
        <v>7.4531705882165511E-2</v>
      </c>
      <c r="E8001">
        <v>8000</v>
      </c>
    </row>
    <row r="8002" spans="1:5" x14ac:dyDescent="0.25">
      <c r="A8002" s="1" t="s">
        <v>8682</v>
      </c>
      <c r="B8002" s="3">
        <v>-1.0426656087447397</v>
      </c>
      <c r="C8002" s="3">
        <v>-0.96823231412430044</v>
      </c>
      <c r="D8002" s="5">
        <v>7.4433294620439239E-2</v>
      </c>
      <c r="E8002">
        <v>8001</v>
      </c>
    </row>
    <row r="8003" spans="1:5" x14ac:dyDescent="0.25">
      <c r="A8003" s="1" t="s">
        <v>6196</v>
      </c>
      <c r="B8003" s="3">
        <v>0.21342648943392958</v>
      </c>
      <c r="C8003" s="3">
        <v>0.28778003001454577</v>
      </c>
      <c r="D8003" s="5">
        <v>7.435354058061619E-2</v>
      </c>
      <c r="E8003">
        <v>8002</v>
      </c>
    </row>
    <row r="8004" spans="1:5" x14ac:dyDescent="0.25">
      <c r="A8004" s="1" t="s">
        <v>11091</v>
      </c>
      <c r="B8004" s="3">
        <v>-0.94450380343740703</v>
      </c>
      <c r="C8004" s="3">
        <v>-0.87053194704019354</v>
      </c>
      <c r="D8004" s="5">
        <v>7.3971856397213487E-2</v>
      </c>
      <c r="E8004">
        <v>8003</v>
      </c>
    </row>
    <row r="8005" spans="1:5" x14ac:dyDescent="0.25">
      <c r="A8005" s="1" t="s">
        <v>7584</v>
      </c>
      <c r="B8005" s="3">
        <v>-2.972279168243553E-2</v>
      </c>
      <c r="C8005" s="3">
        <v>4.4191765702923068E-2</v>
      </c>
      <c r="D8005" s="5">
        <v>7.3914557385358598E-2</v>
      </c>
      <c r="E8005">
        <v>8004</v>
      </c>
    </row>
    <row r="8006" spans="1:5" x14ac:dyDescent="0.25">
      <c r="A8006" s="1" t="s">
        <v>7376</v>
      </c>
      <c r="B8006" s="3">
        <v>4.7197334881974868E-4</v>
      </c>
      <c r="C8006" s="3">
        <v>7.4231717577557157E-2</v>
      </c>
      <c r="D8006" s="5">
        <v>7.3759744228737406E-2</v>
      </c>
      <c r="E8006">
        <v>8005</v>
      </c>
    </row>
    <row r="8007" spans="1:5" x14ac:dyDescent="0.25">
      <c r="A8007" s="1" t="s">
        <v>11880</v>
      </c>
      <c r="B8007" s="3">
        <v>-1.4493054501146958</v>
      </c>
      <c r="C8007" s="3">
        <v>-1.3762673792192437</v>
      </c>
      <c r="D8007" s="5">
        <v>7.3038070895452112E-2</v>
      </c>
      <c r="E8007">
        <v>8006</v>
      </c>
    </row>
    <row r="8008" spans="1:5" x14ac:dyDescent="0.25">
      <c r="A8008" s="1" t="s">
        <v>9549</v>
      </c>
      <c r="B8008" s="3">
        <v>-0.43567043177145598</v>
      </c>
      <c r="C8008" s="3">
        <v>-0.36298084253952895</v>
      </c>
      <c r="D8008" s="5">
        <v>7.2689589231927032E-2</v>
      </c>
      <c r="E8008">
        <v>8007</v>
      </c>
    </row>
    <row r="8009" spans="1:5" x14ac:dyDescent="0.25">
      <c r="A8009" s="1" t="s">
        <v>8506</v>
      </c>
      <c r="B8009" s="3">
        <v>-0.21001048729560448</v>
      </c>
      <c r="C8009" s="3">
        <v>-0.13761861746446424</v>
      </c>
      <c r="D8009" s="5">
        <v>7.2391869831140238E-2</v>
      </c>
      <c r="E8009">
        <v>8008</v>
      </c>
    </row>
    <row r="8010" spans="1:5" x14ac:dyDescent="0.25">
      <c r="A8010" s="1" t="s">
        <v>1819</v>
      </c>
      <c r="B8010" s="3">
        <v>-0.47861128047712664</v>
      </c>
      <c r="C8010" s="3">
        <v>-0.40676509306913372</v>
      </c>
      <c r="D8010" s="5">
        <v>7.1846187407992923E-2</v>
      </c>
      <c r="E8010">
        <v>8009</v>
      </c>
    </row>
    <row r="8011" spans="1:5" x14ac:dyDescent="0.25">
      <c r="A8011" s="1" t="s">
        <v>2329</v>
      </c>
      <c r="B8011" s="3">
        <v>-0.28333587460617971</v>
      </c>
      <c r="C8011" s="3">
        <v>-0.21178779733154612</v>
      </c>
      <c r="D8011" s="5">
        <v>7.1548077274633581E-2</v>
      </c>
      <c r="E8011">
        <v>8010</v>
      </c>
    </row>
    <row r="8012" spans="1:5" x14ac:dyDescent="0.25">
      <c r="A8012" s="1" t="s">
        <v>3279</v>
      </c>
      <c r="B8012" s="3">
        <v>8.0769015620786283E-2</v>
      </c>
      <c r="C8012" s="3">
        <v>0.15187468339601456</v>
      </c>
      <c r="D8012" s="5">
        <v>7.1105667775228282E-2</v>
      </c>
      <c r="E8012">
        <v>8011</v>
      </c>
    </row>
    <row r="8013" spans="1:5" x14ac:dyDescent="0.25">
      <c r="A8013" s="1" t="s">
        <v>801</v>
      </c>
      <c r="B8013" s="3">
        <v>1.7353107002343635</v>
      </c>
      <c r="C8013" s="3">
        <v>1.8062846603630851</v>
      </c>
      <c r="D8013" s="5">
        <v>7.0973960128721592E-2</v>
      </c>
      <c r="E8013">
        <v>8012</v>
      </c>
    </row>
    <row r="8014" spans="1:5" x14ac:dyDescent="0.25">
      <c r="A8014" s="1" t="s">
        <v>5649</v>
      </c>
      <c r="B8014" s="3">
        <v>0.3213616174318496</v>
      </c>
      <c r="C8014" s="3">
        <v>0.39233222856311029</v>
      </c>
      <c r="D8014" s="5">
        <v>7.0970611131260686E-2</v>
      </c>
      <c r="E8014">
        <v>8013</v>
      </c>
    </row>
    <row r="8015" spans="1:5" x14ac:dyDescent="0.25">
      <c r="A8015" s="1" t="s">
        <v>510</v>
      </c>
      <c r="B8015" s="3">
        <v>0.8529072585044386</v>
      </c>
      <c r="C8015" s="3">
        <v>0.9234956193120929</v>
      </c>
      <c r="D8015" s="5">
        <v>7.0588360807654293E-2</v>
      </c>
      <c r="E8015">
        <v>8014</v>
      </c>
    </row>
    <row r="8016" spans="1:5" x14ac:dyDescent="0.25">
      <c r="A8016" s="1" t="s">
        <v>8171</v>
      </c>
      <c r="B8016" s="3">
        <v>-0.13503180140887452</v>
      </c>
      <c r="C8016" s="3">
        <v>-6.4879231989820499E-2</v>
      </c>
      <c r="D8016" s="5">
        <v>7.0152569419054026E-2</v>
      </c>
      <c r="E8016">
        <v>8015</v>
      </c>
    </row>
    <row r="8017" spans="1:5" x14ac:dyDescent="0.25">
      <c r="A8017" s="1" t="s">
        <v>11216</v>
      </c>
      <c r="B8017" s="3">
        <v>-0.99711567673880364</v>
      </c>
      <c r="C8017" s="3">
        <v>-0.92708052738631797</v>
      </c>
      <c r="D8017" s="5">
        <v>7.0035149352485671E-2</v>
      </c>
      <c r="E8017">
        <v>8016</v>
      </c>
    </row>
    <row r="8018" spans="1:5" x14ac:dyDescent="0.25">
      <c r="A8018" s="1" t="s">
        <v>5665</v>
      </c>
      <c r="B8018" s="3">
        <v>0.31886399011945704</v>
      </c>
      <c r="C8018" s="3">
        <v>0.38871393619731459</v>
      </c>
      <c r="D8018" s="5">
        <v>6.984994607785755E-2</v>
      </c>
      <c r="E8018">
        <v>8017</v>
      </c>
    </row>
    <row r="8019" spans="1:5" x14ac:dyDescent="0.25">
      <c r="A8019" s="1" t="s">
        <v>171</v>
      </c>
      <c r="B8019" s="3">
        <v>0.2121367855314637</v>
      </c>
      <c r="C8019" s="3">
        <v>0.28179626030912397</v>
      </c>
      <c r="D8019" s="5">
        <v>6.9659474777660269E-2</v>
      </c>
      <c r="E8019">
        <v>8018</v>
      </c>
    </row>
    <row r="8020" spans="1:5" x14ac:dyDescent="0.25">
      <c r="A8020" s="1" t="s">
        <v>10121</v>
      </c>
      <c r="B8020" s="3">
        <v>-0.59417020465679515</v>
      </c>
      <c r="C8020" s="3">
        <v>-0.52461352906504044</v>
      </c>
      <c r="D8020" s="5">
        <v>6.9556675591754713E-2</v>
      </c>
      <c r="E8020">
        <v>8019</v>
      </c>
    </row>
    <row r="8021" spans="1:5" x14ac:dyDescent="0.25">
      <c r="A8021" s="1" t="s">
        <v>6016</v>
      </c>
      <c r="B8021" s="3">
        <v>-0.73441744294733402</v>
      </c>
      <c r="C8021" s="3">
        <v>-0.66500006752518581</v>
      </c>
      <c r="D8021" s="5">
        <v>6.9417375422148209E-2</v>
      </c>
      <c r="E8021">
        <v>8020</v>
      </c>
    </row>
    <row r="8022" spans="1:5" x14ac:dyDescent="0.25">
      <c r="A8022" s="1" t="s">
        <v>4554</v>
      </c>
      <c r="B8022" s="3">
        <v>0.54358553020217248</v>
      </c>
      <c r="C8022" s="3">
        <v>0.61273921397292108</v>
      </c>
      <c r="D8022" s="5">
        <v>6.9153683770748597E-2</v>
      </c>
      <c r="E8022">
        <v>8021</v>
      </c>
    </row>
    <row r="8023" spans="1:5" x14ac:dyDescent="0.25">
      <c r="A8023" s="1" t="s">
        <v>4033</v>
      </c>
      <c r="B8023" s="3">
        <v>0.24427331849129699</v>
      </c>
      <c r="C8023" s="3">
        <v>0.31319496208286518</v>
      </c>
      <c r="D8023" s="5">
        <v>6.8921643591568188E-2</v>
      </c>
      <c r="E8023">
        <v>8022</v>
      </c>
    </row>
    <row r="8024" spans="1:5" x14ac:dyDescent="0.25">
      <c r="A8024" s="1" t="s">
        <v>1019</v>
      </c>
      <c r="B8024" s="3">
        <v>1.5854799959756496</v>
      </c>
      <c r="C8024" s="3">
        <v>1.6542854898563226</v>
      </c>
      <c r="D8024" s="5">
        <v>6.880549388067303E-2</v>
      </c>
      <c r="E8024">
        <v>8023</v>
      </c>
    </row>
    <row r="8025" spans="1:5" x14ac:dyDescent="0.25">
      <c r="A8025" s="1" t="s">
        <v>7309</v>
      </c>
      <c r="B8025" s="3">
        <v>2.1355743319987946E-2</v>
      </c>
      <c r="C8025" s="3">
        <v>9.0103293170409465E-2</v>
      </c>
      <c r="D8025" s="5">
        <v>6.8747549850421516E-2</v>
      </c>
      <c r="E8025">
        <v>8024</v>
      </c>
    </row>
    <row r="8026" spans="1:5" x14ac:dyDescent="0.25">
      <c r="A8026" s="1" t="s">
        <v>1349</v>
      </c>
      <c r="B8026" s="3">
        <v>0.82129161737410572</v>
      </c>
      <c r="C8026" s="3">
        <v>0.8898221397834426</v>
      </c>
      <c r="D8026" s="5">
        <v>6.853052240933688E-2</v>
      </c>
      <c r="E8026">
        <v>8025</v>
      </c>
    </row>
    <row r="8027" spans="1:5" x14ac:dyDescent="0.25">
      <c r="A8027" s="1" t="s">
        <v>11250</v>
      </c>
      <c r="B8027" s="3">
        <v>-1.0081280522170895</v>
      </c>
      <c r="C8027" s="3">
        <v>-0.93977110931004115</v>
      </c>
      <c r="D8027" s="5">
        <v>6.8356942907048301E-2</v>
      </c>
      <c r="E8027">
        <v>8026</v>
      </c>
    </row>
    <row r="8028" spans="1:5" x14ac:dyDescent="0.25">
      <c r="A8028" s="1" t="s">
        <v>2851</v>
      </c>
      <c r="B8028" s="3">
        <v>0.92138579247884345</v>
      </c>
      <c r="C8028" s="3">
        <v>0.98970196547682354</v>
      </c>
      <c r="D8028" s="5">
        <v>6.8316172997980096E-2</v>
      </c>
      <c r="E8028">
        <v>8027</v>
      </c>
    </row>
    <row r="8029" spans="1:5" x14ac:dyDescent="0.25">
      <c r="A8029" s="1" t="s">
        <v>1530</v>
      </c>
      <c r="B8029" s="3">
        <v>1.3323499421187346</v>
      </c>
      <c r="C8029" s="3">
        <v>1.4003855317086273</v>
      </c>
      <c r="D8029" s="5">
        <v>6.8035589589892753E-2</v>
      </c>
      <c r="E8029">
        <v>8028</v>
      </c>
    </row>
    <row r="8030" spans="1:5" x14ac:dyDescent="0.25">
      <c r="A8030" s="1" t="s">
        <v>7124</v>
      </c>
      <c r="B8030" s="3">
        <v>-2.4137856242737308</v>
      </c>
      <c r="C8030" s="3">
        <v>-2.34579680168935</v>
      </c>
      <c r="D8030" s="5">
        <v>6.798882258438077E-2</v>
      </c>
      <c r="E8030">
        <v>8029</v>
      </c>
    </row>
    <row r="8031" spans="1:5" x14ac:dyDescent="0.25">
      <c r="A8031" s="1" t="s">
        <v>7552</v>
      </c>
      <c r="B8031" s="3">
        <v>-0.38954066178407776</v>
      </c>
      <c r="C8031" s="3">
        <v>-0.32158208077187522</v>
      </c>
      <c r="D8031" s="5">
        <v>6.7958581012202535E-2</v>
      </c>
      <c r="E8031">
        <v>8030</v>
      </c>
    </row>
    <row r="8032" spans="1:5" x14ac:dyDescent="0.25">
      <c r="A8032" s="1" t="s">
        <v>10905</v>
      </c>
      <c r="B8032" s="3">
        <v>-0.86336537885293874</v>
      </c>
      <c r="C8032" s="3">
        <v>-0.7955001940986085</v>
      </c>
      <c r="D8032" s="5">
        <v>6.7865184754330232E-2</v>
      </c>
      <c r="E8032">
        <v>8031</v>
      </c>
    </row>
    <row r="8033" spans="1:5" x14ac:dyDescent="0.25">
      <c r="A8033" s="1" t="s">
        <v>5661</v>
      </c>
      <c r="B8033" s="3">
        <v>0.3234467381459451</v>
      </c>
      <c r="C8033" s="3">
        <v>0.39098509623562555</v>
      </c>
      <c r="D8033" s="5">
        <v>6.753835808968045E-2</v>
      </c>
      <c r="E8033">
        <v>8032</v>
      </c>
    </row>
    <row r="8034" spans="1:5" x14ac:dyDescent="0.25">
      <c r="A8034" s="1" t="s">
        <v>9194</v>
      </c>
      <c r="B8034" s="3">
        <v>-1.0215236382456176</v>
      </c>
      <c r="C8034" s="3">
        <v>-0.95399063241547133</v>
      </c>
      <c r="D8034" s="5">
        <v>6.753300583014632E-2</v>
      </c>
      <c r="E8034">
        <v>8033</v>
      </c>
    </row>
    <row r="8035" spans="1:5" x14ac:dyDescent="0.25">
      <c r="A8035" s="1" t="s">
        <v>4865</v>
      </c>
      <c r="B8035" s="3">
        <v>0.4804833189097657</v>
      </c>
      <c r="C8035" s="3">
        <v>0.54793603003387004</v>
      </c>
      <c r="D8035" s="5">
        <v>6.7452711124104336E-2</v>
      </c>
      <c r="E8035">
        <v>8034</v>
      </c>
    </row>
    <row r="8036" spans="1:5" x14ac:dyDescent="0.25">
      <c r="A8036" s="1" t="s">
        <v>496</v>
      </c>
      <c r="B8036" s="3">
        <v>-1.0517945534789606</v>
      </c>
      <c r="C8036" s="3">
        <v>-0.98448100739446931</v>
      </c>
      <c r="D8036" s="5">
        <v>6.7313546084491249E-2</v>
      </c>
      <c r="E8036">
        <v>8035</v>
      </c>
    </row>
    <row r="8037" spans="1:5" x14ac:dyDescent="0.25">
      <c r="A8037" s="1" t="s">
        <v>3313</v>
      </c>
      <c r="B8037" s="3">
        <v>0.80307294840141807</v>
      </c>
      <c r="C8037" s="3">
        <v>0.87028498118948094</v>
      </c>
      <c r="D8037" s="5">
        <v>6.721203278806287E-2</v>
      </c>
      <c r="E8037">
        <v>8036</v>
      </c>
    </row>
    <row r="8038" spans="1:5" x14ac:dyDescent="0.25">
      <c r="A8038" s="1" t="s">
        <v>1768</v>
      </c>
      <c r="B8038" s="3">
        <v>0.18193431804092042</v>
      </c>
      <c r="C8038" s="3">
        <v>0.24906288861499976</v>
      </c>
      <c r="D8038" s="5">
        <v>6.7128570574079338E-2</v>
      </c>
      <c r="E8038">
        <v>8037</v>
      </c>
    </row>
    <row r="8039" spans="1:5" x14ac:dyDescent="0.25">
      <c r="A8039" s="1" t="s">
        <v>3170</v>
      </c>
      <c r="B8039" s="3">
        <v>0.83581617547569043</v>
      </c>
      <c r="C8039" s="3">
        <v>0.90276991721076649</v>
      </c>
      <c r="D8039" s="5">
        <v>6.6953741735076067E-2</v>
      </c>
      <c r="E8039">
        <v>8038</v>
      </c>
    </row>
    <row r="8040" spans="1:5" x14ac:dyDescent="0.25">
      <c r="A8040" s="1" t="s">
        <v>8660</v>
      </c>
      <c r="B8040" s="3">
        <v>-0.81751568052160795</v>
      </c>
      <c r="C8040" s="3">
        <v>-0.7508060372740879</v>
      </c>
      <c r="D8040" s="5">
        <v>6.6709643247520045E-2</v>
      </c>
      <c r="E8040">
        <v>8039</v>
      </c>
    </row>
    <row r="8041" spans="1:5" x14ac:dyDescent="0.25">
      <c r="A8041" s="1" t="s">
        <v>4925</v>
      </c>
      <c r="B8041" s="3">
        <v>9.0073473946252106E-2</v>
      </c>
      <c r="C8041" s="3">
        <v>0.15656448752616048</v>
      </c>
      <c r="D8041" s="5">
        <v>6.6491013579908373E-2</v>
      </c>
      <c r="E8041">
        <v>8040</v>
      </c>
    </row>
    <row r="8042" spans="1:5" x14ac:dyDescent="0.25">
      <c r="A8042" s="1" t="s">
        <v>2375</v>
      </c>
      <c r="B8042" s="3">
        <v>1.0534607292459515</v>
      </c>
      <c r="C8042" s="3">
        <v>1.1199441735193627</v>
      </c>
      <c r="D8042" s="5">
        <v>6.6483444273411241E-2</v>
      </c>
      <c r="E8042">
        <v>8041</v>
      </c>
    </row>
    <row r="8043" spans="1:5" x14ac:dyDescent="0.25">
      <c r="A8043" s="1" t="s">
        <v>2692</v>
      </c>
      <c r="B8043" s="3">
        <v>0.96187485377390181</v>
      </c>
      <c r="C8043" s="3">
        <v>1.0282892972271278</v>
      </c>
      <c r="D8043" s="5">
        <v>6.6414443453226002E-2</v>
      </c>
      <c r="E8043">
        <v>8042</v>
      </c>
    </row>
    <row r="8044" spans="1:5" x14ac:dyDescent="0.25">
      <c r="A8044" s="1" t="s">
        <v>4315</v>
      </c>
      <c r="B8044" s="3">
        <v>0.59801822642020708</v>
      </c>
      <c r="C8044" s="3">
        <v>0.6644222895739198</v>
      </c>
      <c r="D8044" s="5">
        <v>6.6404063153712722E-2</v>
      </c>
      <c r="E8044">
        <v>8043</v>
      </c>
    </row>
    <row r="8045" spans="1:5" x14ac:dyDescent="0.25">
      <c r="A8045" s="1" t="s">
        <v>578</v>
      </c>
      <c r="B8045" s="3">
        <v>1.3807223272877945E-2</v>
      </c>
      <c r="C8045" s="3">
        <v>8.0198025826990843E-2</v>
      </c>
      <c r="D8045" s="5">
        <v>6.6390802554112893E-2</v>
      </c>
      <c r="E8045">
        <v>8044</v>
      </c>
    </row>
    <row r="8046" spans="1:5" x14ac:dyDescent="0.25">
      <c r="A8046" s="1" t="s">
        <v>11576</v>
      </c>
      <c r="B8046" s="3">
        <v>-1.1862738269340853</v>
      </c>
      <c r="C8046" s="3">
        <v>-1.1204647678908461</v>
      </c>
      <c r="D8046" s="5">
        <v>6.5809059043239193E-2</v>
      </c>
      <c r="E8046">
        <v>8045</v>
      </c>
    </row>
    <row r="8047" spans="1:5" x14ac:dyDescent="0.25">
      <c r="A8047" s="1" t="s">
        <v>7186</v>
      </c>
      <c r="B8047" s="3">
        <v>4.7760165136794132E-2</v>
      </c>
      <c r="C8047" s="3">
        <v>0.11340319168939918</v>
      </c>
      <c r="D8047" s="5">
        <v>6.5643026552605038E-2</v>
      </c>
      <c r="E8047">
        <v>8046</v>
      </c>
    </row>
    <row r="8048" spans="1:5" x14ac:dyDescent="0.25">
      <c r="A8048" s="1" t="s">
        <v>11708</v>
      </c>
      <c r="B8048" s="3">
        <v>-1.2799934474814108</v>
      </c>
      <c r="C8048" s="3">
        <v>-1.2146094308367457</v>
      </c>
      <c r="D8048" s="5">
        <v>6.5384016644665088E-2</v>
      </c>
      <c r="E8048">
        <v>8047</v>
      </c>
    </row>
    <row r="8049" spans="1:5" x14ac:dyDescent="0.25">
      <c r="A8049" s="1" t="s">
        <v>7666</v>
      </c>
      <c r="B8049" s="3">
        <v>-0.28230222692634088</v>
      </c>
      <c r="C8049" s="3">
        <v>-0.21707176073568818</v>
      </c>
      <c r="D8049" s="5">
        <v>6.5230466190652703E-2</v>
      </c>
      <c r="E8049">
        <v>8048</v>
      </c>
    </row>
    <row r="8050" spans="1:5" x14ac:dyDescent="0.25">
      <c r="A8050" s="1" t="s">
        <v>1304</v>
      </c>
      <c r="B8050" s="3">
        <v>-1.7406207066442254E-2</v>
      </c>
      <c r="C8050" s="3">
        <v>4.7586542536098606E-2</v>
      </c>
      <c r="D8050" s="5">
        <v>6.4992749602540867E-2</v>
      </c>
      <c r="E8050">
        <v>8049</v>
      </c>
    </row>
    <row r="8051" spans="1:5" x14ac:dyDescent="0.25">
      <c r="A8051" s="1" t="s">
        <v>8735</v>
      </c>
      <c r="B8051" s="3">
        <v>-0.2523227277361173</v>
      </c>
      <c r="C8051" s="3">
        <v>-0.18754470649611657</v>
      </c>
      <c r="D8051" s="5">
        <v>6.4778021240000733E-2</v>
      </c>
      <c r="E8051">
        <v>8050</v>
      </c>
    </row>
    <row r="8052" spans="1:5" x14ac:dyDescent="0.25">
      <c r="A8052" s="1" t="s">
        <v>6285</v>
      </c>
      <c r="B8052" s="3">
        <v>0.20554641995353681</v>
      </c>
      <c r="C8052" s="3">
        <v>0.27021447536668702</v>
      </c>
      <c r="D8052" s="5">
        <v>6.4668055413150211E-2</v>
      </c>
      <c r="E8052">
        <v>8051</v>
      </c>
    </row>
    <row r="8053" spans="1:5" x14ac:dyDescent="0.25">
      <c r="A8053" s="1" t="s">
        <v>2412</v>
      </c>
      <c r="B8053" s="3">
        <v>0.6741637718347826</v>
      </c>
      <c r="C8053" s="3">
        <v>0.73881306813753833</v>
      </c>
      <c r="D8053" s="5">
        <v>6.4649296302755732E-2</v>
      </c>
      <c r="E8053">
        <v>8052</v>
      </c>
    </row>
    <row r="8054" spans="1:5" x14ac:dyDescent="0.25">
      <c r="A8054" s="1" t="s">
        <v>287</v>
      </c>
      <c r="B8054" s="3">
        <v>-0.55203216548944412</v>
      </c>
      <c r="C8054" s="3">
        <v>-0.4876684851292562</v>
      </c>
      <c r="D8054" s="5">
        <v>6.4363680360187914E-2</v>
      </c>
      <c r="E8054">
        <v>8053</v>
      </c>
    </row>
    <row r="8055" spans="1:5" x14ac:dyDescent="0.25">
      <c r="A8055" s="1" t="s">
        <v>5143</v>
      </c>
      <c r="B8055" s="3">
        <v>0.42943236416277974</v>
      </c>
      <c r="C8055" s="3">
        <v>0.49369119359129149</v>
      </c>
      <c r="D8055" s="5">
        <v>6.4258829428511743E-2</v>
      </c>
      <c r="E8055">
        <v>8054</v>
      </c>
    </row>
    <row r="8056" spans="1:5" x14ac:dyDescent="0.25">
      <c r="A8056" s="1" t="s">
        <v>5270</v>
      </c>
      <c r="B8056" s="3">
        <v>0.40345379707252887</v>
      </c>
      <c r="C8056" s="3">
        <v>0.46766474450933748</v>
      </c>
      <c r="D8056" s="5">
        <v>6.4210947436808608E-2</v>
      </c>
      <c r="E8056">
        <v>8055</v>
      </c>
    </row>
    <row r="8057" spans="1:5" x14ac:dyDescent="0.25">
      <c r="A8057" s="1" t="s">
        <v>10874</v>
      </c>
      <c r="B8057" s="3">
        <v>-0.8469961370415211</v>
      </c>
      <c r="C8057" s="3">
        <v>-0.78285925854340421</v>
      </c>
      <c r="D8057" s="5">
        <v>6.4136878498116889E-2</v>
      </c>
      <c r="E8057">
        <v>8056</v>
      </c>
    </row>
    <row r="8058" spans="1:5" x14ac:dyDescent="0.25">
      <c r="A8058" s="1" t="s">
        <v>1312</v>
      </c>
      <c r="B8058" s="3">
        <v>-1.0217310202950662</v>
      </c>
      <c r="C8058" s="3">
        <v>-0.95766242129045931</v>
      </c>
      <c r="D8058" s="5">
        <v>6.406859900460693E-2</v>
      </c>
      <c r="E8058">
        <v>8057</v>
      </c>
    </row>
    <row r="8059" spans="1:5" x14ac:dyDescent="0.25">
      <c r="A8059" s="1" t="s">
        <v>4744</v>
      </c>
      <c r="B8059" s="3">
        <v>-1.3278772700789458</v>
      </c>
      <c r="C8059" s="3">
        <v>-1.2640064338498815</v>
      </c>
      <c r="D8059" s="5">
        <v>6.3870836229064309E-2</v>
      </c>
      <c r="E8059">
        <v>8058</v>
      </c>
    </row>
    <row r="8060" spans="1:5" x14ac:dyDescent="0.25">
      <c r="A8060" s="1" t="s">
        <v>8563</v>
      </c>
      <c r="B8060" s="3">
        <v>-0.21154882358041871</v>
      </c>
      <c r="C8060" s="3">
        <v>-0.14778888299763837</v>
      </c>
      <c r="D8060" s="5">
        <v>6.3759940582780339E-2</v>
      </c>
      <c r="E8060">
        <v>8059</v>
      </c>
    </row>
    <row r="8061" spans="1:5" x14ac:dyDescent="0.25">
      <c r="A8061" s="1" t="s">
        <v>7414</v>
      </c>
      <c r="B8061" s="3">
        <v>4.3298842888116959E-3</v>
      </c>
      <c r="C8061" s="3">
        <v>6.8003047146850723E-2</v>
      </c>
      <c r="D8061" s="5">
        <v>6.3673162858039034E-2</v>
      </c>
      <c r="E8061">
        <v>8060</v>
      </c>
    </row>
    <row r="8062" spans="1:5" x14ac:dyDescent="0.25">
      <c r="A8062" s="1" t="s">
        <v>4139</v>
      </c>
      <c r="B8062" s="3">
        <v>-1.1902100913853366</v>
      </c>
      <c r="C8062" s="3">
        <v>-1.1269586816872545</v>
      </c>
      <c r="D8062" s="5">
        <v>6.3251409698082073E-2</v>
      </c>
      <c r="E8062">
        <v>8061</v>
      </c>
    </row>
    <row r="8063" spans="1:5" x14ac:dyDescent="0.25">
      <c r="A8063" s="1" t="s">
        <v>5876</v>
      </c>
      <c r="B8063" s="3">
        <v>0.28683726919231933</v>
      </c>
      <c r="C8063" s="3">
        <v>0.34960370693552251</v>
      </c>
      <c r="D8063" s="5">
        <v>6.2766437743203174E-2</v>
      </c>
      <c r="E8063">
        <v>8062</v>
      </c>
    </row>
    <row r="8064" spans="1:5" x14ac:dyDescent="0.25">
      <c r="A8064" s="1" t="s">
        <v>12587</v>
      </c>
      <c r="B8064" s="3">
        <v>-2.8664863136544438</v>
      </c>
      <c r="C8064" s="3">
        <v>-2.8038020379974782</v>
      </c>
      <c r="D8064" s="5">
        <v>6.268427565696566E-2</v>
      </c>
      <c r="E8064">
        <v>8063</v>
      </c>
    </row>
    <row r="8065" spans="1:5" x14ac:dyDescent="0.25">
      <c r="A8065" s="1" t="s">
        <v>8376</v>
      </c>
      <c r="B8065" s="3">
        <v>-0.16808957984829909</v>
      </c>
      <c r="C8065" s="3">
        <v>-0.10545732108409088</v>
      </c>
      <c r="D8065" s="5">
        <v>6.2632258764208207E-2</v>
      </c>
      <c r="E8065">
        <v>8064</v>
      </c>
    </row>
    <row r="8066" spans="1:5" x14ac:dyDescent="0.25">
      <c r="A8066" s="1" t="s">
        <v>6074</v>
      </c>
      <c r="B8066" s="3">
        <v>0.2481789781020417</v>
      </c>
      <c r="C8066" s="3">
        <v>0.31075582705171556</v>
      </c>
      <c r="D8066" s="5">
        <v>6.2576848949673858E-2</v>
      </c>
      <c r="E8066">
        <v>8065</v>
      </c>
    </row>
    <row r="8067" spans="1:5" x14ac:dyDescent="0.25">
      <c r="A8067" s="1" t="s">
        <v>6854</v>
      </c>
      <c r="B8067" s="3">
        <v>0.10925629591008459</v>
      </c>
      <c r="C8067" s="3">
        <v>0.17180170372791301</v>
      </c>
      <c r="D8067" s="5">
        <v>6.2545407817828413E-2</v>
      </c>
      <c r="E8067">
        <v>8066</v>
      </c>
    </row>
    <row r="8068" spans="1:5" x14ac:dyDescent="0.25">
      <c r="A8068" s="1" t="s">
        <v>1291</v>
      </c>
      <c r="B8068" s="3">
        <v>-0.29546736057683531</v>
      </c>
      <c r="C8068" s="3">
        <v>-0.23292786441746377</v>
      </c>
      <c r="D8068" s="5">
        <v>6.2539496159371544E-2</v>
      </c>
      <c r="E8068">
        <v>8067</v>
      </c>
    </row>
    <row r="8069" spans="1:5" x14ac:dyDescent="0.25">
      <c r="A8069" s="1" t="s">
        <v>7417</v>
      </c>
      <c r="B8069" s="3">
        <v>5.1521479171899674E-3</v>
      </c>
      <c r="C8069" s="3">
        <v>6.7265090371514527E-2</v>
      </c>
      <c r="D8069" s="5">
        <v>6.2112942454324561E-2</v>
      </c>
      <c r="E8069">
        <v>8068</v>
      </c>
    </row>
    <row r="8070" spans="1:5" x14ac:dyDescent="0.25">
      <c r="A8070" s="1" t="s">
        <v>8592</v>
      </c>
      <c r="B8070" s="3">
        <v>-0.21436197714730146</v>
      </c>
      <c r="C8070" s="3">
        <v>-0.1524347317628485</v>
      </c>
      <c r="D8070" s="5">
        <v>6.1927245384452961E-2</v>
      </c>
      <c r="E8070">
        <v>8069</v>
      </c>
    </row>
    <row r="8071" spans="1:5" x14ac:dyDescent="0.25">
      <c r="A8071" s="1" t="s">
        <v>6305</v>
      </c>
      <c r="B8071" s="3">
        <v>0.20503674392679463</v>
      </c>
      <c r="C8071" s="3">
        <v>0.26694121785593877</v>
      </c>
      <c r="D8071" s="5">
        <v>6.1904473929144138E-2</v>
      </c>
      <c r="E8071">
        <v>8070</v>
      </c>
    </row>
    <row r="8072" spans="1:5" x14ac:dyDescent="0.25">
      <c r="A8072" s="1" t="s">
        <v>6425</v>
      </c>
      <c r="B8072" s="3">
        <v>0.187008949413875</v>
      </c>
      <c r="C8072" s="3">
        <v>0.24878464439514411</v>
      </c>
      <c r="D8072" s="5">
        <v>6.1775694981269114E-2</v>
      </c>
      <c r="E8072">
        <v>8071</v>
      </c>
    </row>
    <row r="8073" spans="1:5" x14ac:dyDescent="0.25">
      <c r="A8073" s="1" t="s">
        <v>4755</v>
      </c>
      <c r="B8073" s="3">
        <v>0.51205380264288536</v>
      </c>
      <c r="C8073" s="3">
        <v>0.57379058008377604</v>
      </c>
      <c r="D8073" s="5">
        <v>6.1736777440890678E-2</v>
      </c>
      <c r="E8073">
        <v>8072</v>
      </c>
    </row>
    <row r="8074" spans="1:5" x14ac:dyDescent="0.25">
      <c r="A8074" s="1" t="s">
        <v>12191</v>
      </c>
      <c r="B8074" s="3">
        <v>-1.78355331693022</v>
      </c>
      <c r="C8074" s="3">
        <v>-1.7219851119221374</v>
      </c>
      <c r="D8074" s="5">
        <v>6.1568205008082577E-2</v>
      </c>
      <c r="E8074">
        <v>8073</v>
      </c>
    </row>
    <row r="8075" spans="1:5" x14ac:dyDescent="0.25">
      <c r="A8075" s="1" t="s">
        <v>9030</v>
      </c>
      <c r="B8075" s="3">
        <v>-0.30995886701913261</v>
      </c>
      <c r="C8075" s="3">
        <v>-0.24849720891178761</v>
      </c>
      <c r="D8075" s="5">
        <v>6.1461658107344996E-2</v>
      </c>
      <c r="E8075">
        <v>8074</v>
      </c>
    </row>
    <row r="8076" spans="1:5" x14ac:dyDescent="0.25">
      <c r="A8076" s="1" t="s">
        <v>4295</v>
      </c>
      <c r="B8076" s="3">
        <v>-0.18175446164327755</v>
      </c>
      <c r="C8076" s="3">
        <v>-0.1207479682312604</v>
      </c>
      <c r="D8076" s="5">
        <v>6.1006493412017151E-2</v>
      </c>
      <c r="E8076">
        <v>8075</v>
      </c>
    </row>
    <row r="8077" spans="1:5" x14ac:dyDescent="0.25">
      <c r="A8077" s="1" t="s">
        <v>5538</v>
      </c>
      <c r="B8077" s="3">
        <v>0.35243658085905971</v>
      </c>
      <c r="C8077" s="3">
        <v>0.41331369702482773</v>
      </c>
      <c r="D8077" s="5">
        <v>6.0877116165768019E-2</v>
      </c>
      <c r="E8077">
        <v>8076</v>
      </c>
    </row>
    <row r="8078" spans="1:5" x14ac:dyDescent="0.25">
      <c r="A8078" s="1" t="s">
        <v>5378</v>
      </c>
      <c r="B8078" s="3">
        <v>0.38660903153847453</v>
      </c>
      <c r="C8078" s="3">
        <v>0.44743543814614151</v>
      </c>
      <c r="D8078" s="5">
        <v>6.0826406607666972E-2</v>
      </c>
      <c r="E8078">
        <v>8077</v>
      </c>
    </row>
    <row r="8079" spans="1:5" x14ac:dyDescent="0.25">
      <c r="A8079" s="1" t="s">
        <v>3024</v>
      </c>
      <c r="B8079" s="3">
        <v>0.88152700690103614</v>
      </c>
      <c r="C8079" s="3">
        <v>0.94212032656182154</v>
      </c>
      <c r="D8079" s="5">
        <v>6.0593319660785405E-2</v>
      </c>
      <c r="E8079">
        <v>8078</v>
      </c>
    </row>
    <row r="8080" spans="1:5" x14ac:dyDescent="0.25">
      <c r="A8080" s="1" t="s">
        <v>5012</v>
      </c>
      <c r="B8080" s="3">
        <v>0.45696019456823012</v>
      </c>
      <c r="C8080" s="3">
        <v>0.51734411542426795</v>
      </c>
      <c r="D8080" s="5">
        <v>6.0383920856037832E-2</v>
      </c>
      <c r="E8080">
        <v>8079</v>
      </c>
    </row>
    <row r="8081" spans="1:5" x14ac:dyDescent="0.25">
      <c r="A8081" s="1" t="s">
        <v>6291</v>
      </c>
      <c r="B8081" s="3">
        <v>-0.14817796199180988</v>
      </c>
      <c r="C8081" s="3">
        <v>-8.7898181763834113E-2</v>
      </c>
      <c r="D8081" s="5">
        <v>6.0279780227975768E-2</v>
      </c>
      <c r="E8081">
        <v>8080</v>
      </c>
    </row>
    <row r="8082" spans="1:5" x14ac:dyDescent="0.25">
      <c r="A8082" s="1" t="s">
        <v>7603</v>
      </c>
      <c r="B8082" s="3">
        <v>-2.0283455170181063E-2</v>
      </c>
      <c r="C8082" s="3">
        <v>3.9959643084930399E-2</v>
      </c>
      <c r="D8082" s="5">
        <v>6.0243098255111462E-2</v>
      </c>
      <c r="E8082">
        <v>8081</v>
      </c>
    </row>
    <row r="8083" spans="1:5" x14ac:dyDescent="0.25">
      <c r="A8083" s="1" t="s">
        <v>2419</v>
      </c>
      <c r="B8083" s="3">
        <v>0.21785328401607121</v>
      </c>
      <c r="C8083" s="3">
        <v>0.27792362952426841</v>
      </c>
      <c r="D8083" s="5">
        <v>6.0070345508197204E-2</v>
      </c>
      <c r="E8083">
        <v>8082</v>
      </c>
    </row>
    <row r="8084" spans="1:5" x14ac:dyDescent="0.25">
      <c r="A8084" s="1" t="s">
        <v>9567</v>
      </c>
      <c r="B8084" s="3">
        <v>-0.42808396655050696</v>
      </c>
      <c r="C8084" s="3">
        <v>-0.36814802915364864</v>
      </c>
      <c r="D8084" s="5">
        <v>5.9935937396858319E-2</v>
      </c>
      <c r="E8084">
        <v>8083</v>
      </c>
    </row>
    <row r="8085" spans="1:5" x14ac:dyDescent="0.25">
      <c r="A8085" s="1" t="s">
        <v>10219</v>
      </c>
      <c r="B8085" s="3">
        <v>-0.61354985559433839</v>
      </c>
      <c r="C8085" s="3">
        <v>-0.55435073883029917</v>
      </c>
      <c r="D8085" s="5">
        <v>5.9199116764039217E-2</v>
      </c>
      <c r="E8085">
        <v>8084</v>
      </c>
    </row>
    <row r="8086" spans="1:5" x14ac:dyDescent="0.25">
      <c r="A8086" s="1" t="s">
        <v>1842</v>
      </c>
      <c r="B8086" s="3">
        <v>1.2185835272266705</v>
      </c>
      <c r="C8086" s="3">
        <v>1.277702135293179</v>
      </c>
      <c r="D8086" s="5">
        <v>5.9118608066508482E-2</v>
      </c>
      <c r="E8086">
        <v>8085</v>
      </c>
    </row>
    <row r="8087" spans="1:5" x14ac:dyDescent="0.25">
      <c r="A8087" s="1" t="s">
        <v>9224</v>
      </c>
      <c r="B8087" s="3">
        <v>-0.34829915884355467</v>
      </c>
      <c r="C8087" s="3">
        <v>-0.28953855128619888</v>
      </c>
      <c r="D8087" s="5">
        <v>5.8760607557355793E-2</v>
      </c>
      <c r="E8087">
        <v>8086</v>
      </c>
    </row>
    <row r="8088" spans="1:5" x14ac:dyDescent="0.25">
      <c r="A8088" s="1" t="s">
        <v>11288</v>
      </c>
      <c r="B8088" s="3">
        <v>-1.1478210544940113</v>
      </c>
      <c r="C8088" s="3">
        <v>-1.0890782462186555</v>
      </c>
      <c r="D8088" s="5">
        <v>5.8742808275355829E-2</v>
      </c>
      <c r="E8088">
        <v>8087</v>
      </c>
    </row>
    <row r="8089" spans="1:5" x14ac:dyDescent="0.25">
      <c r="A8089" s="1" t="s">
        <v>2641</v>
      </c>
      <c r="B8089" s="3">
        <v>0.59274352652634688</v>
      </c>
      <c r="C8089" s="3">
        <v>0.65148153403071218</v>
      </c>
      <c r="D8089" s="5">
        <v>5.8738007504365308E-2</v>
      </c>
      <c r="E8089">
        <v>8088</v>
      </c>
    </row>
    <row r="8090" spans="1:5" x14ac:dyDescent="0.25">
      <c r="A8090" s="1" t="s">
        <v>676</v>
      </c>
      <c r="B8090" s="3">
        <v>1.857998270867667</v>
      </c>
      <c r="C8090" s="3">
        <v>1.9167303204287383</v>
      </c>
      <c r="D8090" s="5">
        <v>5.8732049561071253E-2</v>
      </c>
      <c r="E8090">
        <v>8089</v>
      </c>
    </row>
    <row r="8091" spans="1:5" x14ac:dyDescent="0.25">
      <c r="A8091" s="1" t="s">
        <v>11553</v>
      </c>
      <c r="B8091" s="3">
        <v>-1.1661708970978986</v>
      </c>
      <c r="C8091" s="3">
        <v>-1.1074954300652347</v>
      </c>
      <c r="D8091" s="5">
        <v>5.8675467032663908E-2</v>
      </c>
      <c r="E8091">
        <v>8090</v>
      </c>
    </row>
    <row r="8092" spans="1:5" x14ac:dyDescent="0.25">
      <c r="A8092" s="1" t="s">
        <v>5870</v>
      </c>
      <c r="B8092" s="3">
        <v>0.29206822883781547</v>
      </c>
      <c r="C8092" s="3">
        <v>0.35042031167062693</v>
      </c>
      <c r="D8092" s="5">
        <v>5.8352082832811458E-2</v>
      </c>
      <c r="E8092">
        <v>8091</v>
      </c>
    </row>
    <row r="8093" spans="1:5" x14ac:dyDescent="0.25">
      <c r="A8093" s="1" t="s">
        <v>7894</v>
      </c>
      <c r="B8093" s="3">
        <v>-0.65822298566322313</v>
      </c>
      <c r="C8093" s="3">
        <v>-0.59996836853212099</v>
      </c>
      <c r="D8093" s="5">
        <v>5.8254617131102138E-2</v>
      </c>
      <c r="E8093">
        <v>8092</v>
      </c>
    </row>
    <row r="8094" spans="1:5" x14ac:dyDescent="0.25">
      <c r="A8094" s="1" t="s">
        <v>12267</v>
      </c>
      <c r="B8094" s="3">
        <v>-1.8929635016842652</v>
      </c>
      <c r="C8094" s="3">
        <v>-1.8348080086501932</v>
      </c>
      <c r="D8094" s="5">
        <v>5.815549303407197E-2</v>
      </c>
      <c r="E8094">
        <v>8093</v>
      </c>
    </row>
    <row r="8095" spans="1:5" x14ac:dyDescent="0.25">
      <c r="A8095" s="1" t="s">
        <v>5613</v>
      </c>
      <c r="B8095" s="3">
        <v>-0.38933338892776537</v>
      </c>
      <c r="C8095" s="3">
        <v>-0.33135295448160024</v>
      </c>
      <c r="D8095" s="5">
        <v>5.798043444616513E-2</v>
      </c>
      <c r="E8095">
        <v>8094</v>
      </c>
    </row>
    <row r="8096" spans="1:5" x14ac:dyDescent="0.25">
      <c r="A8096" s="1" t="s">
        <v>4150</v>
      </c>
      <c r="B8096" s="3">
        <v>0.63804767377228599</v>
      </c>
      <c r="C8096" s="3">
        <v>0.6960121258019063</v>
      </c>
      <c r="D8096" s="5">
        <v>5.7964452029620306E-2</v>
      </c>
      <c r="E8096">
        <v>8095</v>
      </c>
    </row>
    <row r="8097" spans="1:5" x14ac:dyDescent="0.25">
      <c r="A8097" s="1" t="s">
        <v>7885</v>
      </c>
      <c r="B8097" s="3">
        <v>-0.82262572958757041</v>
      </c>
      <c r="C8097" s="3">
        <v>-0.76473581104769728</v>
      </c>
      <c r="D8097" s="5">
        <v>5.7889918539873131E-2</v>
      </c>
      <c r="E8097">
        <v>8096</v>
      </c>
    </row>
    <row r="8098" spans="1:5" x14ac:dyDescent="0.25">
      <c r="A8098" s="1" t="s">
        <v>5522</v>
      </c>
      <c r="B8098" s="3">
        <v>0.35816805679744207</v>
      </c>
      <c r="C8098" s="3">
        <v>0.41601264550276895</v>
      </c>
      <c r="D8098" s="5">
        <v>5.7844588705326883E-2</v>
      </c>
      <c r="E8098">
        <v>8097</v>
      </c>
    </row>
    <row r="8099" spans="1:5" x14ac:dyDescent="0.25">
      <c r="A8099" s="1" t="s">
        <v>8623</v>
      </c>
      <c r="B8099" s="3">
        <v>-0.21783244028523369</v>
      </c>
      <c r="C8099" s="3">
        <v>-0.16043590166362903</v>
      </c>
      <c r="D8099" s="5">
        <v>5.7396538621604654E-2</v>
      </c>
      <c r="E8099">
        <v>8098</v>
      </c>
    </row>
    <row r="8100" spans="1:5" x14ac:dyDescent="0.25">
      <c r="A8100" s="1" t="s">
        <v>3335</v>
      </c>
      <c r="B8100" s="3">
        <v>0.80682134054414034</v>
      </c>
      <c r="C8100" s="3">
        <v>0.8640528764775236</v>
      </c>
      <c r="D8100" s="5">
        <v>5.723153593338326E-2</v>
      </c>
      <c r="E8100">
        <v>8099</v>
      </c>
    </row>
    <row r="8101" spans="1:5" x14ac:dyDescent="0.25">
      <c r="A8101" s="1" t="s">
        <v>6724</v>
      </c>
      <c r="B8101" s="3">
        <v>0.1367044445005646</v>
      </c>
      <c r="C8101" s="3">
        <v>0.19368734527789455</v>
      </c>
      <c r="D8101" s="5">
        <v>5.6982900777329953E-2</v>
      </c>
      <c r="E8101">
        <v>8100</v>
      </c>
    </row>
    <row r="8102" spans="1:5" x14ac:dyDescent="0.25">
      <c r="A8102" s="1" t="s">
        <v>1851</v>
      </c>
      <c r="B8102" s="3">
        <v>1.2172617743487462</v>
      </c>
      <c r="C8102" s="3">
        <v>1.2741838619366717</v>
      </c>
      <c r="D8102" s="5">
        <v>5.6922087587925496E-2</v>
      </c>
      <c r="E8102">
        <v>8101</v>
      </c>
    </row>
    <row r="8103" spans="1:5" x14ac:dyDescent="0.25">
      <c r="A8103" s="1" t="s">
        <v>3500</v>
      </c>
      <c r="B8103" s="3">
        <v>0.77220342068756131</v>
      </c>
      <c r="C8103" s="3">
        <v>0.82859417688764592</v>
      </c>
      <c r="D8103" s="5">
        <v>5.6390756200084602E-2</v>
      </c>
      <c r="E8103">
        <v>8102</v>
      </c>
    </row>
    <row r="8104" spans="1:5" x14ac:dyDescent="0.25">
      <c r="A8104" s="1" t="s">
        <v>3795</v>
      </c>
      <c r="B8104" s="3">
        <v>0.71589484218050259</v>
      </c>
      <c r="C8104" s="3">
        <v>0.77218058914023124</v>
      </c>
      <c r="D8104" s="5">
        <v>5.6285746959728655E-2</v>
      </c>
      <c r="E8104">
        <v>8103</v>
      </c>
    </row>
    <row r="8105" spans="1:5" x14ac:dyDescent="0.25">
      <c r="A8105" s="1" t="s">
        <v>11628</v>
      </c>
      <c r="B8105" s="3">
        <v>-1.2129595702268525</v>
      </c>
      <c r="C8105" s="3">
        <v>-1.1569137049357812</v>
      </c>
      <c r="D8105" s="5">
        <v>5.6045865291071362E-2</v>
      </c>
      <c r="E8105">
        <v>8104</v>
      </c>
    </row>
    <row r="8106" spans="1:5" x14ac:dyDescent="0.25">
      <c r="A8106" s="1" t="s">
        <v>7142</v>
      </c>
      <c r="B8106" s="3">
        <v>6.3642674995276968E-2</v>
      </c>
      <c r="C8106" s="3">
        <v>0.11961566911336258</v>
      </c>
      <c r="D8106" s="5">
        <v>5.5972994118085609E-2</v>
      </c>
      <c r="E8106">
        <v>8105</v>
      </c>
    </row>
    <row r="8107" spans="1:5" x14ac:dyDescent="0.25">
      <c r="A8107" s="1" t="s">
        <v>348</v>
      </c>
      <c r="B8107" s="3">
        <v>0.22398543625582107</v>
      </c>
      <c r="C8107" s="3">
        <v>0.27972091534114979</v>
      </c>
      <c r="D8107" s="5">
        <v>5.5735479085328721E-2</v>
      </c>
      <c r="E8107">
        <v>8106</v>
      </c>
    </row>
    <row r="8108" spans="1:5" x14ac:dyDescent="0.25">
      <c r="A8108" s="1" t="s">
        <v>8858</v>
      </c>
      <c r="B8108" s="3">
        <v>-0.26672367881410602</v>
      </c>
      <c r="C8108" s="3">
        <v>-0.21115220845149538</v>
      </c>
      <c r="D8108" s="5">
        <v>5.5571470362610648E-2</v>
      </c>
      <c r="E8108">
        <v>8107</v>
      </c>
    </row>
    <row r="8109" spans="1:5" x14ac:dyDescent="0.25">
      <c r="A8109" s="1" t="s">
        <v>3758</v>
      </c>
      <c r="B8109" s="3">
        <v>0.7235962510916446</v>
      </c>
      <c r="C8109" s="3">
        <v>0.77911579160253797</v>
      </c>
      <c r="D8109" s="5">
        <v>5.5519540510893362E-2</v>
      </c>
      <c r="E8109">
        <v>8108</v>
      </c>
    </row>
    <row r="8110" spans="1:5" x14ac:dyDescent="0.25">
      <c r="A8110" s="1" t="s">
        <v>5419</v>
      </c>
      <c r="B8110" s="3">
        <v>0.38205456839946866</v>
      </c>
      <c r="C8110" s="3">
        <v>0.43741378063563113</v>
      </c>
      <c r="D8110" s="5">
        <v>5.5359212236162469E-2</v>
      </c>
      <c r="E8110">
        <v>8109</v>
      </c>
    </row>
    <row r="8111" spans="1:5" x14ac:dyDescent="0.25">
      <c r="A8111" s="1" t="s">
        <v>8626</v>
      </c>
      <c r="B8111" s="3">
        <v>-0.21597905661992137</v>
      </c>
      <c r="C8111" s="3">
        <v>-0.16081626182223882</v>
      </c>
      <c r="D8111" s="5">
        <v>5.5162794797682546E-2</v>
      </c>
      <c r="E8111">
        <v>8110</v>
      </c>
    </row>
    <row r="8112" spans="1:5" x14ac:dyDescent="0.25">
      <c r="A8112" s="1" t="s">
        <v>5757</v>
      </c>
      <c r="B8112" s="3">
        <v>0.31786711776199694</v>
      </c>
      <c r="C8112" s="3">
        <v>0.37296892818013089</v>
      </c>
      <c r="D8112" s="5">
        <v>5.5101810418133945E-2</v>
      </c>
      <c r="E8112">
        <v>8111</v>
      </c>
    </row>
    <row r="8113" spans="1:5" x14ac:dyDescent="0.25">
      <c r="A8113" s="1" t="s">
        <v>2974</v>
      </c>
      <c r="B8113" s="3">
        <v>-1.7642394180843752E-2</v>
      </c>
      <c r="C8113" s="3">
        <v>3.7386227512463281E-2</v>
      </c>
      <c r="D8113" s="5">
        <v>5.5028621693307037E-2</v>
      </c>
      <c r="E8113">
        <v>8112</v>
      </c>
    </row>
    <row r="8114" spans="1:5" x14ac:dyDescent="0.25">
      <c r="A8114" s="1" t="s">
        <v>9194</v>
      </c>
      <c r="B8114" s="3">
        <v>-0.33828572707574056</v>
      </c>
      <c r="C8114" s="3">
        <v>-0.28326146205258135</v>
      </c>
      <c r="D8114" s="5">
        <v>5.5024265023159213E-2</v>
      </c>
      <c r="E8114">
        <v>8113</v>
      </c>
    </row>
    <row r="8115" spans="1:5" x14ac:dyDescent="0.25">
      <c r="A8115" s="1" t="s">
        <v>11043</v>
      </c>
      <c r="B8115" s="3">
        <v>-0.90273387514218095</v>
      </c>
      <c r="C8115" s="3">
        <v>-0.84774801750888062</v>
      </c>
      <c r="D8115" s="5">
        <v>5.4985857633300328E-2</v>
      </c>
      <c r="E8115">
        <v>8114</v>
      </c>
    </row>
    <row r="8116" spans="1:5" x14ac:dyDescent="0.25">
      <c r="A8116" s="1" t="s">
        <v>7851</v>
      </c>
      <c r="B8116" s="3">
        <v>-5.887079934139379E-2</v>
      </c>
      <c r="C8116" s="3">
        <v>-3.9661881704668098E-3</v>
      </c>
      <c r="D8116" s="5">
        <v>5.490461117092698E-2</v>
      </c>
      <c r="E8116">
        <v>8115</v>
      </c>
    </row>
    <row r="8117" spans="1:5" x14ac:dyDescent="0.25">
      <c r="A8117" s="1" t="s">
        <v>4487</v>
      </c>
      <c r="B8117" s="3">
        <v>0.52948292353552584</v>
      </c>
      <c r="C8117" s="3">
        <v>0.583875831057456</v>
      </c>
      <c r="D8117" s="5">
        <v>5.4392907521930156E-2</v>
      </c>
      <c r="E8117">
        <v>8116</v>
      </c>
    </row>
    <row r="8118" spans="1:5" x14ac:dyDescent="0.25">
      <c r="A8118" s="1" t="s">
        <v>2526</v>
      </c>
      <c r="B8118" s="3">
        <v>0.40609655607733081</v>
      </c>
      <c r="C8118" s="3">
        <v>0.46037903226857047</v>
      </c>
      <c r="D8118" s="5">
        <v>5.4282476191239659E-2</v>
      </c>
      <c r="E8118">
        <v>8117</v>
      </c>
    </row>
    <row r="8119" spans="1:5" x14ac:dyDescent="0.25">
      <c r="A8119" s="1" t="s">
        <v>9453</v>
      </c>
      <c r="B8119" s="3">
        <v>-0.39700610585460072</v>
      </c>
      <c r="C8119" s="3">
        <v>-0.34288641231569839</v>
      </c>
      <c r="D8119" s="5">
        <v>5.4119693538902336E-2</v>
      </c>
      <c r="E8119">
        <v>8118</v>
      </c>
    </row>
    <row r="8120" spans="1:5" x14ac:dyDescent="0.25">
      <c r="A8120" s="1" t="s">
        <v>5983</v>
      </c>
      <c r="B8120" s="3">
        <v>0.27442707852486364</v>
      </c>
      <c r="C8120" s="3">
        <v>0.32850992713120514</v>
      </c>
      <c r="D8120" s="5">
        <v>5.4082848606341494E-2</v>
      </c>
      <c r="E8120">
        <v>8119</v>
      </c>
    </row>
    <row r="8121" spans="1:5" x14ac:dyDescent="0.25">
      <c r="A8121" s="1" t="s">
        <v>9448</v>
      </c>
      <c r="B8121" s="3">
        <v>-0.39552296339149839</v>
      </c>
      <c r="C8121" s="3">
        <v>-0.34173964997529732</v>
      </c>
      <c r="D8121" s="5">
        <v>5.3783313416201073E-2</v>
      </c>
      <c r="E8121">
        <v>8120</v>
      </c>
    </row>
    <row r="8122" spans="1:5" x14ac:dyDescent="0.25">
      <c r="A8122" s="1" t="s">
        <v>5060</v>
      </c>
      <c r="B8122" s="3">
        <v>0.45507390697500322</v>
      </c>
      <c r="C8122" s="3">
        <v>0.50885655888361725</v>
      </c>
      <c r="D8122" s="5">
        <v>5.3782651908614032E-2</v>
      </c>
      <c r="E8122">
        <v>8121</v>
      </c>
    </row>
    <row r="8123" spans="1:5" x14ac:dyDescent="0.25">
      <c r="A8123" s="1" t="s">
        <v>3094</v>
      </c>
      <c r="B8123" s="3">
        <v>0.86467900084274907</v>
      </c>
      <c r="C8123" s="3">
        <v>0.91840087765891265</v>
      </c>
      <c r="D8123" s="5">
        <v>5.3721876816163583E-2</v>
      </c>
      <c r="E8123">
        <v>8122</v>
      </c>
    </row>
    <row r="8124" spans="1:5" x14ac:dyDescent="0.25">
      <c r="A8124" s="1" t="s">
        <v>7366</v>
      </c>
      <c r="B8124" s="3">
        <v>-0.52073796780251247</v>
      </c>
      <c r="C8124" s="3">
        <v>-0.46712157419828426</v>
      </c>
      <c r="D8124" s="5">
        <v>5.3616393604228207E-2</v>
      </c>
      <c r="E8124">
        <v>8123</v>
      </c>
    </row>
    <row r="8125" spans="1:5" x14ac:dyDescent="0.25">
      <c r="A8125" s="1" t="s">
        <v>1522</v>
      </c>
      <c r="B8125" s="3">
        <v>-0.27995092483581341</v>
      </c>
      <c r="C8125" s="3">
        <v>-0.22658349696576938</v>
      </c>
      <c r="D8125" s="5">
        <v>5.3367427870044032E-2</v>
      </c>
      <c r="E8125">
        <v>8124</v>
      </c>
    </row>
    <row r="8126" spans="1:5" x14ac:dyDescent="0.25">
      <c r="A8126" s="1" t="s">
        <v>8323</v>
      </c>
      <c r="B8126" s="3">
        <v>-0.14933868372593803</v>
      </c>
      <c r="C8126" s="3">
        <v>-9.6162612766809916E-2</v>
      </c>
      <c r="D8126" s="5">
        <v>5.3176070959128116E-2</v>
      </c>
      <c r="E8126">
        <v>8125</v>
      </c>
    </row>
    <row r="8127" spans="1:5" x14ac:dyDescent="0.25">
      <c r="A8127" s="1" t="s">
        <v>6449</v>
      </c>
      <c r="B8127" s="3">
        <v>0.19050397038050471</v>
      </c>
      <c r="C8127" s="3">
        <v>0.24359598123562093</v>
      </c>
      <c r="D8127" s="5">
        <v>5.3092010855116223E-2</v>
      </c>
      <c r="E8127">
        <v>8126</v>
      </c>
    </row>
    <row r="8128" spans="1:5" x14ac:dyDescent="0.25">
      <c r="A8128" s="1" t="s">
        <v>4377</v>
      </c>
      <c r="B8128" s="3">
        <v>-0.58259229839100102</v>
      </c>
      <c r="C8128" s="3">
        <v>-0.53028327097878603</v>
      </c>
      <c r="D8128" s="5">
        <v>5.2309027412214992E-2</v>
      </c>
      <c r="E8128">
        <v>8127</v>
      </c>
    </row>
    <row r="8129" spans="1:5" x14ac:dyDescent="0.25">
      <c r="A8129" s="1" t="s">
        <v>10159</v>
      </c>
      <c r="B8129" s="3">
        <v>-0.59281104090520731</v>
      </c>
      <c r="C8129" s="3">
        <v>-0.54060117673918751</v>
      </c>
      <c r="D8129" s="5">
        <v>5.2209864166019804E-2</v>
      </c>
      <c r="E8129">
        <v>8128</v>
      </c>
    </row>
    <row r="8130" spans="1:5" x14ac:dyDescent="0.25">
      <c r="A8130" s="1" t="s">
        <v>8791</v>
      </c>
      <c r="B8130" s="3">
        <v>-0.25088416636178301</v>
      </c>
      <c r="C8130" s="3">
        <v>-0.19868454263502724</v>
      </c>
      <c r="D8130" s="5">
        <v>5.2199623726755767E-2</v>
      </c>
      <c r="E8130">
        <v>8129</v>
      </c>
    </row>
    <row r="8131" spans="1:5" x14ac:dyDescent="0.25">
      <c r="A8131" s="1" t="s">
        <v>2069</v>
      </c>
      <c r="B8131" s="3">
        <v>0.32379885904036265</v>
      </c>
      <c r="C8131" s="3">
        <v>0.37597976193571808</v>
      </c>
      <c r="D8131" s="5">
        <v>5.218090289535543E-2</v>
      </c>
      <c r="E8131">
        <v>8130</v>
      </c>
    </row>
    <row r="8132" spans="1:5" x14ac:dyDescent="0.25">
      <c r="A8132" s="1" t="s">
        <v>4723</v>
      </c>
      <c r="B8132" s="3">
        <v>0.52739484454502639</v>
      </c>
      <c r="C8132" s="3">
        <v>0.57954947761150533</v>
      </c>
      <c r="D8132" s="5">
        <v>5.2154633066478939E-2</v>
      </c>
      <c r="E8132">
        <v>8131</v>
      </c>
    </row>
    <row r="8133" spans="1:5" x14ac:dyDescent="0.25">
      <c r="A8133" s="1" t="s">
        <v>4432</v>
      </c>
      <c r="B8133" s="3">
        <v>0.58771358558233067</v>
      </c>
      <c r="C8133" s="3">
        <v>0.63923306737040775</v>
      </c>
      <c r="D8133" s="5">
        <v>5.1519481788077082E-2</v>
      </c>
      <c r="E8133">
        <v>8132</v>
      </c>
    </row>
    <row r="8134" spans="1:5" x14ac:dyDescent="0.25">
      <c r="A8134" s="1" t="s">
        <v>4872</v>
      </c>
      <c r="B8134" s="3">
        <v>0.49664138295913246</v>
      </c>
      <c r="C8134" s="3">
        <v>0.54729031139036988</v>
      </c>
      <c r="D8134" s="5">
        <v>5.0648928431237417E-2</v>
      </c>
      <c r="E8134">
        <v>8133</v>
      </c>
    </row>
    <row r="8135" spans="1:5" x14ac:dyDescent="0.25">
      <c r="A8135" s="1" t="s">
        <v>5472</v>
      </c>
      <c r="B8135" s="3">
        <v>-0.39768392105727485</v>
      </c>
      <c r="C8135" s="3">
        <v>-0.34720179158780701</v>
      </c>
      <c r="D8135" s="5">
        <v>5.048212946946784E-2</v>
      </c>
      <c r="E8135">
        <v>8134</v>
      </c>
    </row>
    <row r="8136" spans="1:5" x14ac:dyDescent="0.25">
      <c r="A8136" s="1" t="s">
        <v>6558</v>
      </c>
      <c r="B8136" s="3">
        <v>0.17290839379720854</v>
      </c>
      <c r="C8136" s="3">
        <v>0.22326844114818703</v>
      </c>
      <c r="D8136" s="5">
        <v>5.0360047350978487E-2</v>
      </c>
      <c r="E8136">
        <v>8135</v>
      </c>
    </row>
    <row r="8137" spans="1:5" x14ac:dyDescent="0.25">
      <c r="A8137" s="1" t="s">
        <v>7923</v>
      </c>
      <c r="B8137" s="3">
        <v>-6.7423788165917514E-2</v>
      </c>
      <c r="C8137" s="3">
        <v>-1.7328679387753242E-2</v>
      </c>
      <c r="D8137" s="5">
        <v>5.0095108778164268E-2</v>
      </c>
      <c r="E8137">
        <v>8136</v>
      </c>
    </row>
    <row r="8138" spans="1:5" x14ac:dyDescent="0.25">
      <c r="A8138" s="1" t="s">
        <v>7934</v>
      </c>
      <c r="B8138" s="3">
        <v>-6.9503694017243031E-2</v>
      </c>
      <c r="C8138" s="3">
        <v>-1.9616374777557986E-2</v>
      </c>
      <c r="D8138" s="5">
        <v>4.9887319239685049E-2</v>
      </c>
      <c r="E8138">
        <v>8137</v>
      </c>
    </row>
    <row r="8139" spans="1:5" x14ac:dyDescent="0.25">
      <c r="A8139" s="1" t="s">
        <v>3471</v>
      </c>
      <c r="B8139" s="3">
        <v>0.78587539968812492</v>
      </c>
      <c r="C8139" s="3">
        <v>0.83540921749297492</v>
      </c>
      <c r="D8139" s="5">
        <v>4.953381780485E-2</v>
      </c>
      <c r="E8139">
        <v>8138</v>
      </c>
    </row>
    <row r="8140" spans="1:5" x14ac:dyDescent="0.25">
      <c r="A8140" s="1" t="s">
        <v>7880</v>
      </c>
      <c r="B8140" s="3">
        <v>-5.9439841263020321E-2</v>
      </c>
      <c r="C8140" s="3">
        <v>-1.0025717671084382E-2</v>
      </c>
      <c r="D8140" s="5">
        <v>4.9414123591935935E-2</v>
      </c>
      <c r="E8140">
        <v>8139</v>
      </c>
    </row>
    <row r="8141" spans="1:5" x14ac:dyDescent="0.25">
      <c r="A8141" s="1" t="s">
        <v>3119</v>
      </c>
      <c r="B8141" s="3">
        <v>0.86384369771926306</v>
      </c>
      <c r="C8141" s="3">
        <v>0.91317374864749223</v>
      </c>
      <c r="D8141" s="5">
        <v>4.9330050928229174E-2</v>
      </c>
      <c r="E8141">
        <v>8140</v>
      </c>
    </row>
    <row r="8142" spans="1:5" x14ac:dyDescent="0.25">
      <c r="A8142" s="1" t="s">
        <v>3538</v>
      </c>
      <c r="B8142" s="3">
        <v>0.7727661337442262</v>
      </c>
      <c r="C8142" s="3">
        <v>0.82171834800865939</v>
      </c>
      <c r="D8142" s="5">
        <v>4.8952214264433191E-2</v>
      </c>
      <c r="E8142">
        <v>8141</v>
      </c>
    </row>
    <row r="8143" spans="1:5" x14ac:dyDescent="0.25">
      <c r="A8143" s="1" t="s">
        <v>4895</v>
      </c>
      <c r="B8143" s="3">
        <v>0.10672097037298724</v>
      </c>
      <c r="C8143" s="3">
        <v>0.15519946432465859</v>
      </c>
      <c r="D8143" s="5">
        <v>4.847849395167135E-2</v>
      </c>
      <c r="E8143">
        <v>8142</v>
      </c>
    </row>
    <row r="8144" spans="1:5" x14ac:dyDescent="0.25">
      <c r="A8144" s="1" t="s">
        <v>3866</v>
      </c>
      <c r="B8144" s="3">
        <v>0.7128429664203445</v>
      </c>
      <c r="C8144" s="3">
        <v>0.76116095482322166</v>
      </c>
      <c r="D8144" s="5">
        <v>4.8317988402877154E-2</v>
      </c>
      <c r="E8144">
        <v>8143</v>
      </c>
    </row>
    <row r="8145" spans="1:5" x14ac:dyDescent="0.25">
      <c r="A8145" s="1" t="s">
        <v>6586</v>
      </c>
      <c r="B8145" s="3">
        <v>-0.14627919215077248</v>
      </c>
      <c r="C8145" s="3">
        <v>-9.8181597489284039E-2</v>
      </c>
      <c r="D8145" s="5">
        <v>4.8097594661488441E-2</v>
      </c>
      <c r="E8145">
        <v>8144</v>
      </c>
    </row>
    <row r="8146" spans="1:5" x14ac:dyDescent="0.25">
      <c r="A8146" s="1" t="s">
        <v>12554</v>
      </c>
      <c r="B8146" s="3">
        <v>-2.6705781841162985</v>
      </c>
      <c r="C8146" s="3">
        <v>-2.622727462266143</v>
      </c>
      <c r="D8146" s="5">
        <v>4.7850721850155598E-2</v>
      </c>
      <c r="E8146">
        <v>8145</v>
      </c>
    </row>
    <row r="8147" spans="1:5" x14ac:dyDescent="0.25">
      <c r="A8147" s="1" t="s">
        <v>1903</v>
      </c>
      <c r="B8147" s="3">
        <v>1.2102070354092294</v>
      </c>
      <c r="C8147" s="3">
        <v>1.2580334290392712</v>
      </c>
      <c r="D8147" s="5">
        <v>4.7826393630041819E-2</v>
      </c>
      <c r="E8147">
        <v>8146</v>
      </c>
    </row>
    <row r="8148" spans="1:5" x14ac:dyDescent="0.25">
      <c r="A8148" s="1" t="s">
        <v>4679</v>
      </c>
      <c r="B8148" s="3">
        <v>0.54116737662338477</v>
      </c>
      <c r="C8148" s="3">
        <v>0.58875500056213992</v>
      </c>
      <c r="D8148" s="5">
        <v>4.7587623938755153E-2</v>
      </c>
      <c r="E8148">
        <v>8147</v>
      </c>
    </row>
    <row r="8149" spans="1:5" x14ac:dyDescent="0.25">
      <c r="A8149" s="1" t="s">
        <v>10931</v>
      </c>
      <c r="B8149" s="3">
        <v>-0.8531658169721974</v>
      </c>
      <c r="C8149" s="3">
        <v>-0.80563517002003493</v>
      </c>
      <c r="D8149" s="5">
        <v>4.753064695216247E-2</v>
      </c>
      <c r="E8149">
        <v>8148</v>
      </c>
    </row>
    <row r="8150" spans="1:5" x14ac:dyDescent="0.25">
      <c r="A8150" s="1" t="s">
        <v>6021</v>
      </c>
      <c r="B8150" s="3">
        <v>0.27278060086133343</v>
      </c>
      <c r="C8150" s="3">
        <v>0.32017429303162925</v>
      </c>
      <c r="D8150" s="5">
        <v>4.739369217029582E-2</v>
      </c>
      <c r="E8150">
        <v>8149</v>
      </c>
    </row>
    <row r="8151" spans="1:5" x14ac:dyDescent="0.25">
      <c r="A8151" s="1" t="s">
        <v>1678</v>
      </c>
      <c r="B8151" s="3">
        <v>-0.31161369312497406</v>
      </c>
      <c r="C8151" s="3">
        <v>-0.2645732805644847</v>
      </c>
      <c r="D8151" s="5">
        <v>4.7040412560489353E-2</v>
      </c>
      <c r="E8151">
        <v>8150</v>
      </c>
    </row>
    <row r="8152" spans="1:5" x14ac:dyDescent="0.25">
      <c r="A8152" s="1" t="s">
        <v>6016</v>
      </c>
      <c r="B8152" s="3">
        <v>-0.30931454669118624</v>
      </c>
      <c r="C8152" s="3">
        <v>-0.26232376047984912</v>
      </c>
      <c r="D8152" s="5">
        <v>4.6990786211337121E-2</v>
      </c>
      <c r="E8152">
        <v>8151</v>
      </c>
    </row>
    <row r="8153" spans="1:5" x14ac:dyDescent="0.25">
      <c r="A8153" s="1" t="s">
        <v>7266</v>
      </c>
      <c r="B8153" s="3">
        <v>5.2092177233017747E-2</v>
      </c>
      <c r="C8153" s="3">
        <v>9.9013206772383872E-2</v>
      </c>
      <c r="D8153" s="5">
        <v>4.6921029539366124E-2</v>
      </c>
      <c r="E8153">
        <v>8152</v>
      </c>
    </row>
    <row r="8154" spans="1:5" x14ac:dyDescent="0.25">
      <c r="A8154" s="1" t="s">
        <v>4726</v>
      </c>
      <c r="B8154" s="3">
        <v>0.53223267786082051</v>
      </c>
      <c r="C8154" s="3">
        <v>0.57914685677683486</v>
      </c>
      <c r="D8154" s="5">
        <v>4.6914178916014349E-2</v>
      </c>
      <c r="E8154">
        <v>8153</v>
      </c>
    </row>
    <row r="8155" spans="1:5" x14ac:dyDescent="0.25">
      <c r="A8155" s="1" t="s">
        <v>1789</v>
      </c>
      <c r="B8155" s="3">
        <v>1.251400568956202</v>
      </c>
      <c r="C8155" s="3">
        <v>1.2979687317105686</v>
      </c>
      <c r="D8155" s="5">
        <v>4.6568162754366593E-2</v>
      </c>
      <c r="E8155">
        <v>8154</v>
      </c>
    </row>
    <row r="8156" spans="1:5" x14ac:dyDescent="0.25">
      <c r="A8156" s="1" t="s">
        <v>7844</v>
      </c>
      <c r="B8156" s="3">
        <v>-6.0119692720820281E-2</v>
      </c>
      <c r="C8156" s="3">
        <v>-1.3577775960770463E-2</v>
      </c>
      <c r="D8156" s="5">
        <v>4.6541916760049817E-2</v>
      </c>
      <c r="E8156">
        <v>8155</v>
      </c>
    </row>
    <row r="8157" spans="1:5" x14ac:dyDescent="0.25">
      <c r="A8157" s="1" t="s">
        <v>4577</v>
      </c>
      <c r="B8157" s="3">
        <v>0.56129219406751596</v>
      </c>
      <c r="C8157" s="3">
        <v>0.60780961614620055</v>
      </c>
      <c r="D8157" s="5">
        <v>4.6517422078684589E-2</v>
      </c>
      <c r="E8157">
        <v>8156</v>
      </c>
    </row>
    <row r="8158" spans="1:5" x14ac:dyDescent="0.25">
      <c r="A8158" s="1" t="s">
        <v>277</v>
      </c>
      <c r="B8158" s="3">
        <v>2.3713842232388518</v>
      </c>
      <c r="C8158" s="3">
        <v>2.4177161644141756</v>
      </c>
      <c r="D8158" s="5">
        <v>4.6331941175323799E-2</v>
      </c>
      <c r="E8158">
        <v>8157</v>
      </c>
    </row>
    <row r="8159" spans="1:5" x14ac:dyDescent="0.25">
      <c r="A8159" s="1" t="s">
        <v>1551</v>
      </c>
      <c r="B8159" s="3">
        <v>1.3463016181383254</v>
      </c>
      <c r="C8159" s="3">
        <v>1.392285586569721</v>
      </c>
      <c r="D8159" s="5">
        <v>4.5983968431395628E-2</v>
      </c>
      <c r="E8159">
        <v>8158</v>
      </c>
    </row>
    <row r="8160" spans="1:5" x14ac:dyDescent="0.25">
      <c r="A8160" s="1" t="s">
        <v>4613</v>
      </c>
      <c r="B8160" s="3">
        <v>2.6018344657772238E-2</v>
      </c>
      <c r="C8160" s="3">
        <v>7.1976458608475749E-2</v>
      </c>
      <c r="D8160" s="5">
        <v>4.5958113950703511E-2</v>
      </c>
      <c r="E8160">
        <v>8159</v>
      </c>
    </row>
    <row r="8161" spans="1:5" x14ac:dyDescent="0.25">
      <c r="A8161" s="1" t="s">
        <v>5958</v>
      </c>
      <c r="B8161" s="3">
        <v>2.0715109342142098E-2</v>
      </c>
      <c r="C8161" s="3">
        <v>6.6314877313296286E-2</v>
      </c>
      <c r="D8161" s="5">
        <v>4.5599767971154184E-2</v>
      </c>
      <c r="E8161">
        <v>8160</v>
      </c>
    </row>
    <row r="8162" spans="1:5" x14ac:dyDescent="0.25">
      <c r="A8162" s="1" t="s">
        <v>5636</v>
      </c>
      <c r="B8162" s="3">
        <v>0.34832452336093772</v>
      </c>
      <c r="C8162" s="3">
        <v>0.3937350447038156</v>
      </c>
      <c r="D8162" s="5">
        <v>4.5410521342877874E-2</v>
      </c>
      <c r="E8162">
        <v>8161</v>
      </c>
    </row>
    <row r="8163" spans="1:5" x14ac:dyDescent="0.25">
      <c r="A8163" s="1" t="s">
        <v>6434</v>
      </c>
      <c r="B8163" s="3">
        <v>0.20130947288815437</v>
      </c>
      <c r="C8163" s="3">
        <v>0.24583133400755933</v>
      </c>
      <c r="D8163" s="5">
        <v>4.4521861119404954E-2</v>
      </c>
      <c r="E8163">
        <v>8162</v>
      </c>
    </row>
    <row r="8164" spans="1:5" x14ac:dyDescent="0.25">
      <c r="A8164" s="1" t="s">
        <v>2330</v>
      </c>
      <c r="B8164" s="3">
        <v>1.088260394828418</v>
      </c>
      <c r="C8164" s="3">
        <v>1.1324229687203498</v>
      </c>
      <c r="D8164" s="5">
        <v>4.4162573891931789E-2</v>
      </c>
      <c r="E8164">
        <v>8163</v>
      </c>
    </row>
    <row r="8165" spans="1:5" x14ac:dyDescent="0.25">
      <c r="A8165" s="1" t="s">
        <v>5137</v>
      </c>
      <c r="B8165" s="3">
        <v>0.45117419883466564</v>
      </c>
      <c r="C8165" s="3">
        <v>0.49522703245997796</v>
      </c>
      <c r="D8165" s="5">
        <v>4.4052833625312315E-2</v>
      </c>
      <c r="E8165">
        <v>8164</v>
      </c>
    </row>
    <row r="8166" spans="1:5" x14ac:dyDescent="0.25">
      <c r="A8166" s="1" t="s">
        <v>3728</v>
      </c>
      <c r="B8166" s="3">
        <v>0.74053694931079772</v>
      </c>
      <c r="C8166" s="3">
        <v>0.78435482177640692</v>
      </c>
      <c r="D8166" s="5">
        <v>4.3817872465609198E-2</v>
      </c>
      <c r="E8166">
        <v>8165</v>
      </c>
    </row>
    <row r="8167" spans="1:5" x14ac:dyDescent="0.25">
      <c r="A8167" s="1" t="s">
        <v>3921</v>
      </c>
      <c r="B8167" s="3">
        <v>0.70485741199230145</v>
      </c>
      <c r="C8167" s="3">
        <v>0.74865109398130636</v>
      </c>
      <c r="D8167" s="5">
        <v>4.3793681989004907E-2</v>
      </c>
      <c r="E8167">
        <v>8166</v>
      </c>
    </row>
    <row r="8168" spans="1:5" x14ac:dyDescent="0.25">
      <c r="A8168" s="1" t="s">
        <v>3805</v>
      </c>
      <c r="B8168" s="3">
        <v>0.72674559622553991</v>
      </c>
      <c r="C8168" s="3">
        <v>0.77051625150177516</v>
      </c>
      <c r="D8168" s="5">
        <v>4.3770655276235249E-2</v>
      </c>
      <c r="E8168">
        <v>8167</v>
      </c>
    </row>
    <row r="8169" spans="1:5" x14ac:dyDescent="0.25">
      <c r="A8169" s="1" t="s">
        <v>7844</v>
      </c>
      <c r="B8169" s="3">
        <v>-4.5890406131869364E-2</v>
      </c>
      <c r="C8169" s="3">
        <v>-2.2311620045430804E-3</v>
      </c>
      <c r="D8169" s="5">
        <v>4.3659244127326281E-2</v>
      </c>
      <c r="E8169">
        <v>8168</v>
      </c>
    </row>
    <row r="8170" spans="1:5" x14ac:dyDescent="0.25">
      <c r="A8170" s="1" t="s">
        <v>8415</v>
      </c>
      <c r="B8170" s="3">
        <v>-0.15683649331977995</v>
      </c>
      <c r="C8170" s="3">
        <v>-0.11326591872014394</v>
      </c>
      <c r="D8170" s="5">
        <v>4.3570574599636008E-2</v>
      </c>
      <c r="E8170">
        <v>8169</v>
      </c>
    </row>
    <row r="8171" spans="1:5" x14ac:dyDescent="0.25">
      <c r="A8171" s="1" t="s">
        <v>6618</v>
      </c>
      <c r="B8171" s="3">
        <v>0.16953535832328995</v>
      </c>
      <c r="C8171" s="3">
        <v>0.21277156156218202</v>
      </c>
      <c r="D8171" s="5">
        <v>4.3236203238892074E-2</v>
      </c>
      <c r="E8171">
        <v>8170</v>
      </c>
    </row>
    <row r="8172" spans="1:5" x14ac:dyDescent="0.25">
      <c r="A8172" s="1" t="s">
        <v>4803</v>
      </c>
      <c r="B8172" s="3">
        <v>0.51881385273356151</v>
      </c>
      <c r="C8172" s="3">
        <v>0.56188192163746353</v>
      </c>
      <c r="D8172" s="5">
        <v>4.3068068903902024E-2</v>
      </c>
      <c r="E8172">
        <v>8171</v>
      </c>
    </row>
    <row r="8173" spans="1:5" x14ac:dyDescent="0.25">
      <c r="A8173" s="1" t="s">
        <v>7550</v>
      </c>
      <c r="B8173" s="3">
        <v>7.6688293959582612E-3</v>
      </c>
      <c r="C8173" s="3">
        <v>5.0668235332428702E-2</v>
      </c>
      <c r="D8173" s="5">
        <v>4.299940593647044E-2</v>
      </c>
      <c r="E8173">
        <v>8172</v>
      </c>
    </row>
    <row r="8174" spans="1:5" x14ac:dyDescent="0.25">
      <c r="A8174" s="1" t="s">
        <v>4363</v>
      </c>
      <c r="B8174" s="3">
        <v>0.4301198875578241</v>
      </c>
      <c r="C8174" s="3">
        <v>0.47297576384796564</v>
      </c>
      <c r="D8174" s="5">
        <v>4.2855876290141537E-2</v>
      </c>
      <c r="E8174">
        <v>8173</v>
      </c>
    </row>
    <row r="8175" spans="1:5" x14ac:dyDescent="0.25">
      <c r="A8175" s="1" t="s">
        <v>11961</v>
      </c>
      <c r="B8175" s="3">
        <v>-1.4946025396343776</v>
      </c>
      <c r="C8175" s="3">
        <v>-1.4518395928373999</v>
      </c>
      <c r="D8175" s="5">
        <v>4.2762946796977674E-2</v>
      </c>
      <c r="E8175">
        <v>8174</v>
      </c>
    </row>
    <row r="8176" spans="1:5" x14ac:dyDescent="0.25">
      <c r="A8176" s="1" t="s">
        <v>7794</v>
      </c>
      <c r="B8176" s="3">
        <v>-3.6477123441677722E-2</v>
      </c>
      <c r="C8176" s="3">
        <v>6.2173760023513146E-3</v>
      </c>
      <c r="D8176" s="5">
        <v>4.269449944402904E-2</v>
      </c>
      <c r="E8176">
        <v>8175</v>
      </c>
    </row>
    <row r="8177" spans="1:5" x14ac:dyDescent="0.25">
      <c r="A8177" s="1" t="s">
        <v>6646</v>
      </c>
      <c r="B8177" s="3">
        <v>0.16669187584386375</v>
      </c>
      <c r="C8177" s="3">
        <v>0.20920661409571373</v>
      </c>
      <c r="D8177" s="5">
        <v>4.2514738251849982E-2</v>
      </c>
      <c r="E8177">
        <v>8176</v>
      </c>
    </row>
    <row r="8178" spans="1:5" x14ac:dyDescent="0.25">
      <c r="A8178" s="1" t="s">
        <v>5517</v>
      </c>
      <c r="B8178" s="3">
        <v>0.37506603015783674</v>
      </c>
      <c r="C8178" s="3">
        <v>0.41725063319705952</v>
      </c>
      <c r="D8178" s="5">
        <v>4.2184603039222779E-2</v>
      </c>
      <c r="E8178">
        <v>8177</v>
      </c>
    </row>
    <row r="8179" spans="1:5" x14ac:dyDescent="0.25">
      <c r="A8179" s="1" t="s">
        <v>977</v>
      </c>
      <c r="B8179" s="3">
        <v>-9.3093480128609657E-2</v>
      </c>
      <c r="C8179" s="3">
        <v>-5.1255317585573175E-2</v>
      </c>
      <c r="D8179" s="5">
        <v>4.1838162543036482E-2</v>
      </c>
      <c r="E8179">
        <v>8178</v>
      </c>
    </row>
    <row r="8180" spans="1:5" x14ac:dyDescent="0.25">
      <c r="A8180" s="1" t="s">
        <v>2363</v>
      </c>
      <c r="B8180" s="3">
        <v>0.44487777151852509</v>
      </c>
      <c r="C8180" s="3">
        <v>0.48650171594208486</v>
      </c>
      <c r="D8180" s="5">
        <v>4.1623944423559767E-2</v>
      </c>
      <c r="E8180">
        <v>8179</v>
      </c>
    </row>
    <row r="8181" spans="1:5" x14ac:dyDescent="0.25">
      <c r="A8181" s="1" t="s">
        <v>6352</v>
      </c>
      <c r="B8181" s="3">
        <v>0.21907265510131257</v>
      </c>
      <c r="C8181" s="3">
        <v>0.26008016694885622</v>
      </c>
      <c r="D8181" s="5">
        <v>4.1007511847543643E-2</v>
      </c>
      <c r="E8181">
        <v>8180</v>
      </c>
    </row>
    <row r="8182" spans="1:5" x14ac:dyDescent="0.25">
      <c r="A8182" s="1" t="s">
        <v>5638</v>
      </c>
      <c r="B8182" s="3">
        <v>0.13548710757087234</v>
      </c>
      <c r="C8182" s="3">
        <v>0.17571386856843002</v>
      </c>
      <c r="D8182" s="5">
        <v>4.0226760997557676E-2</v>
      </c>
      <c r="E8182">
        <v>8181</v>
      </c>
    </row>
    <row r="8183" spans="1:5" x14ac:dyDescent="0.25">
      <c r="A8183" s="1" t="s">
        <v>10058</v>
      </c>
      <c r="B8183" s="3">
        <v>-0.54440666584050934</v>
      </c>
      <c r="C8183" s="3">
        <v>-0.50428985259699288</v>
      </c>
      <c r="D8183" s="5">
        <v>4.0116813243516458E-2</v>
      </c>
      <c r="E8183">
        <v>8182</v>
      </c>
    </row>
    <row r="8184" spans="1:5" x14ac:dyDescent="0.25">
      <c r="A8184" s="1" t="s">
        <v>3878</v>
      </c>
      <c r="B8184" s="3">
        <v>0.71904408486044846</v>
      </c>
      <c r="C8184" s="3">
        <v>0.75881698607389581</v>
      </c>
      <c r="D8184" s="5">
        <v>3.9772901213447343E-2</v>
      </c>
      <c r="E8184">
        <v>8183</v>
      </c>
    </row>
    <row r="8185" spans="1:5" x14ac:dyDescent="0.25">
      <c r="A8185" s="1" t="s">
        <v>5164</v>
      </c>
      <c r="B8185" s="3">
        <v>0.44942447367705324</v>
      </c>
      <c r="C8185" s="3">
        <v>0.4890544219592734</v>
      </c>
      <c r="D8185" s="5">
        <v>3.9629948282220162E-2</v>
      </c>
      <c r="E8185">
        <v>8184</v>
      </c>
    </row>
    <row r="8186" spans="1:5" x14ac:dyDescent="0.25">
      <c r="A8186" s="1" t="s">
        <v>3595</v>
      </c>
      <c r="B8186" s="3">
        <v>0.77214330134966525</v>
      </c>
      <c r="C8186" s="3">
        <v>0.8114498817652499</v>
      </c>
      <c r="D8186" s="5">
        <v>3.9306580415584658E-2</v>
      </c>
      <c r="E8186">
        <v>8185</v>
      </c>
    </row>
    <row r="8187" spans="1:5" x14ac:dyDescent="0.25">
      <c r="A8187" s="1" t="s">
        <v>9333</v>
      </c>
      <c r="B8187" s="3">
        <v>-0.35605927287828604</v>
      </c>
      <c r="C8187" s="3">
        <v>-0.31696935331658449</v>
      </c>
      <c r="D8187" s="5">
        <v>3.9089919561701547E-2</v>
      </c>
      <c r="E8187">
        <v>8186</v>
      </c>
    </row>
    <row r="8188" spans="1:5" x14ac:dyDescent="0.25">
      <c r="A8188" s="1" t="s">
        <v>3778</v>
      </c>
      <c r="B8188" s="3">
        <v>0.73663557417512726</v>
      </c>
      <c r="C8188" s="3">
        <v>0.77533762624704927</v>
      </c>
      <c r="D8188" s="5">
        <v>3.8702052071922011E-2</v>
      </c>
      <c r="E8188">
        <v>8187</v>
      </c>
    </row>
    <row r="8189" spans="1:5" x14ac:dyDescent="0.25">
      <c r="A8189" s="1" t="s">
        <v>6368</v>
      </c>
      <c r="B8189" s="3">
        <v>-6.5841333554553863E-2</v>
      </c>
      <c r="C8189" s="3">
        <v>-2.7257883412444905E-2</v>
      </c>
      <c r="D8189" s="5">
        <v>3.8583450142108955E-2</v>
      </c>
      <c r="E8189">
        <v>8188</v>
      </c>
    </row>
    <row r="8190" spans="1:5" x14ac:dyDescent="0.25">
      <c r="A8190" s="1" t="s">
        <v>1339</v>
      </c>
      <c r="B8190" s="3">
        <v>0.38504917228622065</v>
      </c>
      <c r="C8190" s="3">
        <v>0.42349731276842512</v>
      </c>
      <c r="D8190" s="5">
        <v>3.8448140482204463E-2</v>
      </c>
      <c r="E8190">
        <v>8189</v>
      </c>
    </row>
    <row r="8191" spans="1:5" x14ac:dyDescent="0.25">
      <c r="A8191" s="1" t="s">
        <v>8968</v>
      </c>
      <c r="B8191" s="3">
        <v>-0.27259712898579402</v>
      </c>
      <c r="C8191" s="3">
        <v>-0.23420287433246065</v>
      </c>
      <c r="D8191" s="5">
        <v>3.8394254653333376E-2</v>
      </c>
      <c r="E8191">
        <v>8190</v>
      </c>
    </row>
    <row r="8192" spans="1:5" x14ac:dyDescent="0.25">
      <c r="A8192" s="1" t="s">
        <v>597</v>
      </c>
      <c r="B8192" s="3">
        <v>0.56523732427644391</v>
      </c>
      <c r="C8192" s="3">
        <v>0.60326447585739107</v>
      </c>
      <c r="D8192" s="5">
        <v>3.8027151580947161E-2</v>
      </c>
      <c r="E8192">
        <v>8191</v>
      </c>
    </row>
    <row r="8193" spans="1:5" x14ac:dyDescent="0.25">
      <c r="A8193" s="1" t="s">
        <v>5001</v>
      </c>
      <c r="B8193" s="3">
        <v>-0.13531709001430758</v>
      </c>
      <c r="C8193" s="3">
        <v>-9.7310918509054281E-2</v>
      </c>
      <c r="D8193" s="5">
        <v>3.8006171505253303E-2</v>
      </c>
      <c r="E8193">
        <v>8192</v>
      </c>
    </row>
    <row r="8194" spans="1:5" x14ac:dyDescent="0.25">
      <c r="A8194" s="1" t="s">
        <v>9623</v>
      </c>
      <c r="B8194" s="3">
        <v>-0.42050924057476136</v>
      </c>
      <c r="C8194" s="3">
        <v>-0.38331421616875938</v>
      </c>
      <c r="D8194" s="5">
        <v>3.7195024406001975E-2</v>
      </c>
      <c r="E8194">
        <v>8193</v>
      </c>
    </row>
    <row r="8195" spans="1:5" x14ac:dyDescent="0.25">
      <c r="A8195" s="1" t="s">
        <v>7823</v>
      </c>
      <c r="B8195" s="3">
        <v>-3.5582543683463815E-2</v>
      </c>
      <c r="C8195" s="3">
        <v>1.5120399352981258E-3</v>
      </c>
      <c r="D8195" s="5">
        <v>3.7094583618761938E-2</v>
      </c>
      <c r="E8195">
        <v>8194</v>
      </c>
    </row>
    <row r="8196" spans="1:5" x14ac:dyDescent="0.25">
      <c r="A8196" s="1" t="s">
        <v>5165</v>
      </c>
      <c r="B8196" s="3">
        <v>0.4520865954922591</v>
      </c>
      <c r="C8196" s="3">
        <v>0.4890243295986717</v>
      </c>
      <c r="D8196" s="5">
        <v>3.6937734106412601E-2</v>
      </c>
      <c r="E8196">
        <v>8195</v>
      </c>
    </row>
    <row r="8197" spans="1:5" x14ac:dyDescent="0.25">
      <c r="A8197" s="1" t="s">
        <v>5947</v>
      </c>
      <c r="B8197" s="3">
        <v>0.29872669462893237</v>
      </c>
      <c r="C8197" s="3">
        <v>0.33545466380647926</v>
      </c>
      <c r="D8197" s="5">
        <v>3.6727969177546893E-2</v>
      </c>
      <c r="E8197">
        <v>8196</v>
      </c>
    </row>
    <row r="8198" spans="1:5" x14ac:dyDescent="0.25">
      <c r="A8198" s="1" t="s">
        <v>559</v>
      </c>
      <c r="B8198" s="3">
        <v>-4.2962613594913317E-2</v>
      </c>
      <c r="C8198" s="3">
        <v>-6.234818562646881E-3</v>
      </c>
      <c r="D8198" s="5">
        <v>3.6727795032266433E-2</v>
      </c>
      <c r="E8198">
        <v>8197</v>
      </c>
    </row>
    <row r="8199" spans="1:5" x14ac:dyDescent="0.25">
      <c r="A8199" s="1" t="s">
        <v>5266</v>
      </c>
      <c r="B8199" s="3">
        <v>0.43255980769016561</v>
      </c>
      <c r="C8199" s="3">
        <v>0.46922050103419116</v>
      </c>
      <c r="D8199" s="5">
        <v>3.6660693344025552E-2</v>
      </c>
      <c r="E8199">
        <v>8198</v>
      </c>
    </row>
    <row r="8200" spans="1:5" x14ac:dyDescent="0.25">
      <c r="A8200" s="1" t="s">
        <v>5639</v>
      </c>
      <c r="B8200" s="3">
        <v>0.35680697809517803</v>
      </c>
      <c r="C8200" s="3">
        <v>0.39345231605372977</v>
      </c>
      <c r="D8200" s="5">
        <v>3.6645337958551738E-2</v>
      </c>
      <c r="E8200">
        <v>8199</v>
      </c>
    </row>
    <row r="8201" spans="1:5" x14ac:dyDescent="0.25">
      <c r="A8201" s="1" t="s">
        <v>11101</v>
      </c>
      <c r="B8201" s="3">
        <v>-0.9107273104566741</v>
      </c>
      <c r="C8201" s="3">
        <v>-0.87410825623862376</v>
      </c>
      <c r="D8201" s="5">
        <v>3.661905421805034E-2</v>
      </c>
      <c r="E8201">
        <v>8200</v>
      </c>
    </row>
    <row r="8202" spans="1:5" x14ac:dyDescent="0.25">
      <c r="A8202" s="1" t="s">
        <v>2690</v>
      </c>
      <c r="B8202" s="3">
        <v>0.90387854433161374</v>
      </c>
      <c r="C8202" s="3">
        <v>0.94046985413176609</v>
      </c>
      <c r="D8202" s="5">
        <v>3.659130980015235E-2</v>
      </c>
      <c r="E8202">
        <v>8201</v>
      </c>
    </row>
    <row r="8203" spans="1:5" x14ac:dyDescent="0.25">
      <c r="A8203" s="1" t="s">
        <v>4099</v>
      </c>
      <c r="B8203" s="3">
        <v>-0.86106188972370212</v>
      </c>
      <c r="C8203" s="3">
        <v>-0.82456907138661018</v>
      </c>
      <c r="D8203" s="5">
        <v>3.6492818337091948E-2</v>
      </c>
      <c r="E8203">
        <v>8202</v>
      </c>
    </row>
    <row r="8204" spans="1:5" x14ac:dyDescent="0.25">
      <c r="A8204" s="1" t="s">
        <v>2226</v>
      </c>
      <c r="B8204" s="3">
        <v>0.64459238930772444</v>
      </c>
      <c r="C8204" s="3">
        <v>0.68094126165041546</v>
      </c>
      <c r="D8204" s="5">
        <v>3.6348872342691019E-2</v>
      </c>
      <c r="E8204">
        <v>8203</v>
      </c>
    </row>
    <row r="8205" spans="1:5" x14ac:dyDescent="0.25">
      <c r="A8205" s="1" t="s">
        <v>532</v>
      </c>
      <c r="B8205" s="3">
        <v>0.4089294872530197</v>
      </c>
      <c r="C8205" s="3">
        <v>0.44519881996345317</v>
      </c>
      <c r="D8205" s="5">
        <v>3.6269332710433477E-2</v>
      </c>
      <c r="E8205">
        <v>8204</v>
      </c>
    </row>
    <row r="8206" spans="1:5" x14ac:dyDescent="0.25">
      <c r="A8206" s="1" t="s">
        <v>4363</v>
      </c>
      <c r="B8206" s="3">
        <v>-0.37842614749545617</v>
      </c>
      <c r="C8206" s="3">
        <v>-0.34216746588294911</v>
      </c>
      <c r="D8206" s="5">
        <v>3.625868161250706E-2</v>
      </c>
      <c r="E8206">
        <v>8205</v>
      </c>
    </row>
    <row r="8207" spans="1:5" x14ac:dyDescent="0.25">
      <c r="A8207" s="1" t="s">
        <v>8785</v>
      </c>
      <c r="B8207" s="3">
        <v>-0.23359264656793169</v>
      </c>
      <c r="C8207" s="3">
        <v>-0.19747416883373076</v>
      </c>
      <c r="D8207" s="5">
        <v>3.6118477734200932E-2</v>
      </c>
      <c r="E8207">
        <v>8206</v>
      </c>
    </row>
    <row r="8208" spans="1:5" x14ac:dyDescent="0.25">
      <c r="A8208" s="1">
        <v>42253</v>
      </c>
      <c r="B8208" s="3">
        <v>0.10165073852609086</v>
      </c>
      <c r="C8208" s="3">
        <v>0.13767562535620523</v>
      </c>
      <c r="D8208" s="5">
        <v>3.6024886830114372E-2</v>
      </c>
      <c r="E8208">
        <v>8207</v>
      </c>
    </row>
    <row r="8209" spans="1:5" x14ac:dyDescent="0.25">
      <c r="A8209" s="1" t="s">
        <v>3620</v>
      </c>
      <c r="B8209" s="3">
        <v>0.76922071665355884</v>
      </c>
      <c r="C8209" s="3">
        <v>0.80521393609307712</v>
      </c>
      <c r="D8209" s="5">
        <v>3.5993219439518276E-2</v>
      </c>
      <c r="E8209">
        <v>8208</v>
      </c>
    </row>
    <row r="8210" spans="1:5" x14ac:dyDescent="0.25">
      <c r="A8210" s="1" t="s">
        <v>10356</v>
      </c>
      <c r="B8210" s="3">
        <v>-0.63230733776377479</v>
      </c>
      <c r="C8210" s="3">
        <v>-0.59636087730781373</v>
      </c>
      <c r="D8210" s="5">
        <v>3.594646045596106E-2</v>
      </c>
      <c r="E8210">
        <v>8209</v>
      </c>
    </row>
    <row r="8211" spans="1:5" x14ac:dyDescent="0.25">
      <c r="A8211" s="1" t="s">
        <v>10164</v>
      </c>
      <c r="B8211" s="3">
        <v>-0.5766513305306743</v>
      </c>
      <c r="C8211" s="3">
        <v>-0.54087836876494166</v>
      </c>
      <c r="D8211" s="5">
        <v>3.5772961765732636E-2</v>
      </c>
      <c r="E8211">
        <v>8210</v>
      </c>
    </row>
    <row r="8212" spans="1:5" x14ac:dyDescent="0.25">
      <c r="A8212" s="1" t="s">
        <v>4929</v>
      </c>
      <c r="B8212" s="3">
        <v>-2.3842467172326565E-3</v>
      </c>
      <c r="C8212" s="3">
        <v>3.3346343391468837E-2</v>
      </c>
      <c r="D8212" s="5">
        <v>3.5730590108701492E-2</v>
      </c>
      <c r="E8212">
        <v>8211</v>
      </c>
    </row>
    <row r="8213" spans="1:5" x14ac:dyDescent="0.25">
      <c r="A8213" s="1" t="s">
        <v>7274</v>
      </c>
      <c r="B8213" s="3">
        <v>6.2513688051624994E-2</v>
      </c>
      <c r="C8213" s="3">
        <v>9.7886857287148882E-2</v>
      </c>
      <c r="D8213" s="5">
        <v>3.5373169235523888E-2</v>
      </c>
      <c r="E8213">
        <v>8212</v>
      </c>
    </row>
    <row r="8214" spans="1:5" x14ac:dyDescent="0.25">
      <c r="A8214" s="1" t="s">
        <v>5656</v>
      </c>
      <c r="B8214" s="3">
        <v>0.35614763532844695</v>
      </c>
      <c r="C8214" s="3">
        <v>0.39134556625052885</v>
      </c>
      <c r="D8214" s="5">
        <v>3.5197930922081899E-2</v>
      </c>
      <c r="E8214">
        <v>8213</v>
      </c>
    </row>
    <row r="8215" spans="1:5" x14ac:dyDescent="0.25">
      <c r="A8215" s="1" t="s">
        <v>2817</v>
      </c>
      <c r="B8215" s="3">
        <v>0.96156201243602835</v>
      </c>
      <c r="C8215" s="3">
        <v>0.99672211337205285</v>
      </c>
      <c r="D8215" s="5">
        <v>3.5160100936024508E-2</v>
      </c>
      <c r="E8215">
        <v>8214</v>
      </c>
    </row>
    <row r="8216" spans="1:5" x14ac:dyDescent="0.25">
      <c r="A8216" s="1" t="s">
        <v>7098</v>
      </c>
      <c r="B8216" s="3">
        <v>-9.0944215345940028E-3</v>
      </c>
      <c r="C8216" s="3">
        <v>2.5872871036587294E-2</v>
      </c>
      <c r="D8216" s="5">
        <v>3.4967292571181294E-2</v>
      </c>
      <c r="E8216">
        <v>8215</v>
      </c>
    </row>
    <row r="8217" spans="1:5" x14ac:dyDescent="0.25">
      <c r="A8217" s="1" t="s">
        <v>7518</v>
      </c>
      <c r="B8217" s="3">
        <v>2.2306222033004367E-2</v>
      </c>
      <c r="C8217" s="3">
        <v>5.7046382840771251E-2</v>
      </c>
      <c r="D8217" s="5">
        <v>3.4740160807766887E-2</v>
      </c>
      <c r="E8217">
        <v>8216</v>
      </c>
    </row>
    <row r="8218" spans="1:5" x14ac:dyDescent="0.25">
      <c r="A8218" s="1" t="s">
        <v>3110</v>
      </c>
      <c r="B8218" s="3">
        <v>0.88003428993748134</v>
      </c>
      <c r="C8218" s="3">
        <v>0.91466482103419378</v>
      </c>
      <c r="D8218" s="5">
        <v>3.4630531096712436E-2</v>
      </c>
      <c r="E8218">
        <v>8217</v>
      </c>
    </row>
    <row r="8219" spans="1:5" x14ac:dyDescent="0.25">
      <c r="A8219" s="1" t="s">
        <v>5454</v>
      </c>
      <c r="B8219" s="3">
        <v>0.39427893645899414</v>
      </c>
      <c r="C8219" s="3">
        <v>0.4289061797244389</v>
      </c>
      <c r="D8219" s="5">
        <v>3.4627243265444752E-2</v>
      </c>
      <c r="E8219">
        <v>8218</v>
      </c>
    </row>
    <row r="8220" spans="1:5" x14ac:dyDescent="0.25">
      <c r="A8220" s="1" t="s">
        <v>6513</v>
      </c>
      <c r="B8220" s="3">
        <v>0.19715537922429571</v>
      </c>
      <c r="C8220" s="3">
        <v>0.23158486552730428</v>
      </c>
      <c r="D8220" s="5">
        <v>3.4429486303008572E-2</v>
      </c>
      <c r="E8220">
        <v>8219</v>
      </c>
    </row>
    <row r="8221" spans="1:5" x14ac:dyDescent="0.25">
      <c r="A8221" s="1" t="s">
        <v>4582</v>
      </c>
      <c r="B8221" s="3">
        <v>0.57306314760107069</v>
      </c>
      <c r="C8221" s="3">
        <v>0.60706366457266747</v>
      </c>
      <c r="D8221" s="5">
        <v>3.4000516971596784E-2</v>
      </c>
      <c r="E8221">
        <v>8220</v>
      </c>
    </row>
    <row r="8222" spans="1:5" x14ac:dyDescent="0.25">
      <c r="A8222" s="1" t="s">
        <v>5497</v>
      </c>
      <c r="B8222" s="3">
        <v>0.38719024398233376</v>
      </c>
      <c r="C8222" s="3">
        <v>0.42110227993359367</v>
      </c>
      <c r="D8222" s="5">
        <v>3.3912035951259911E-2</v>
      </c>
      <c r="E8222">
        <v>8221</v>
      </c>
    </row>
    <row r="8223" spans="1:5" x14ac:dyDescent="0.25">
      <c r="A8223" s="1" t="s">
        <v>8826</v>
      </c>
      <c r="B8223" s="3">
        <v>-0.23844852531630467</v>
      </c>
      <c r="C8223" s="3">
        <v>-0.2045523010890791</v>
      </c>
      <c r="D8223" s="5">
        <v>3.3896224227225574E-2</v>
      </c>
      <c r="E8223">
        <v>8222</v>
      </c>
    </row>
    <row r="8224" spans="1:5" x14ac:dyDescent="0.25">
      <c r="A8224" s="1" t="s">
        <v>8881</v>
      </c>
      <c r="B8224" s="3">
        <v>-0.25057574675956329</v>
      </c>
      <c r="C8224" s="3">
        <v>-0.2170068485477693</v>
      </c>
      <c r="D8224" s="5">
        <v>3.3568898211793985E-2</v>
      </c>
      <c r="E8224">
        <v>8223</v>
      </c>
    </row>
    <row r="8225" spans="1:5" x14ac:dyDescent="0.25">
      <c r="A8225" s="1" t="s">
        <v>6712</v>
      </c>
      <c r="B8225" s="3">
        <v>0.16156748006958072</v>
      </c>
      <c r="C8225" s="3">
        <v>0.19512892944907853</v>
      </c>
      <c r="D8225" s="5">
        <v>3.3561449379497815E-2</v>
      </c>
      <c r="E8225">
        <v>8224</v>
      </c>
    </row>
    <row r="8226" spans="1:5" x14ac:dyDescent="0.25">
      <c r="A8226" s="1" t="s">
        <v>6418</v>
      </c>
      <c r="B8226" s="3">
        <v>0.21602172290054966</v>
      </c>
      <c r="C8226" s="3">
        <v>0.24937590844043378</v>
      </c>
      <c r="D8226" s="5">
        <v>3.3354185539884118E-2</v>
      </c>
      <c r="E8226">
        <v>8225</v>
      </c>
    </row>
    <row r="8227" spans="1:5" x14ac:dyDescent="0.25">
      <c r="A8227" s="1" t="s">
        <v>885</v>
      </c>
      <c r="B8227" s="3">
        <v>-9.9878902621522991E-2</v>
      </c>
      <c r="C8227" s="3">
        <v>-6.6737604641369005E-2</v>
      </c>
      <c r="D8227" s="5">
        <v>3.3141297980153986E-2</v>
      </c>
      <c r="E8227">
        <v>8226</v>
      </c>
    </row>
    <row r="8228" spans="1:5" x14ac:dyDescent="0.25">
      <c r="A8228" s="1" t="s">
        <v>3798</v>
      </c>
      <c r="B8228" s="3">
        <v>0.73853824313910521</v>
      </c>
      <c r="C8228" s="3">
        <v>0.77165612149290719</v>
      </c>
      <c r="D8228" s="5">
        <v>3.3117878353801977E-2</v>
      </c>
      <c r="E8228">
        <v>8227</v>
      </c>
    </row>
    <row r="8229" spans="1:5" x14ac:dyDescent="0.25">
      <c r="A8229" s="1" t="s">
        <v>3953</v>
      </c>
      <c r="B8229" s="3">
        <v>-0.56151376684928811</v>
      </c>
      <c r="C8229" s="3">
        <v>-0.52851851659163107</v>
      </c>
      <c r="D8229" s="5">
        <v>3.2995250257657038E-2</v>
      </c>
      <c r="E8229">
        <v>8228</v>
      </c>
    </row>
    <row r="8230" spans="1:5" x14ac:dyDescent="0.25">
      <c r="A8230" s="1" t="s">
        <v>5861</v>
      </c>
      <c r="B8230" s="3">
        <v>0.31976790021171853</v>
      </c>
      <c r="C8230" s="3">
        <v>0.35271501744552242</v>
      </c>
      <c r="D8230" s="5">
        <v>3.2947117233803891E-2</v>
      </c>
      <c r="E8230">
        <v>8229</v>
      </c>
    </row>
    <row r="8231" spans="1:5" x14ac:dyDescent="0.25">
      <c r="A8231" s="1" t="s">
        <v>5711</v>
      </c>
      <c r="B8231" s="3">
        <v>0.34724842097412173</v>
      </c>
      <c r="C8231" s="3">
        <v>0.38005102554055747</v>
      </c>
      <c r="D8231" s="5">
        <v>3.2802604566435745E-2</v>
      </c>
      <c r="E8231">
        <v>8230</v>
      </c>
    </row>
    <row r="8232" spans="1:5" x14ac:dyDescent="0.25">
      <c r="A8232" s="1" t="s">
        <v>1847</v>
      </c>
      <c r="B8232" s="3">
        <v>1.2423916492684768</v>
      </c>
      <c r="C8232" s="3">
        <v>1.2749995994479628</v>
      </c>
      <c r="D8232" s="5">
        <v>3.2607950179486034E-2</v>
      </c>
      <c r="E8232">
        <v>8231</v>
      </c>
    </row>
    <row r="8233" spans="1:5" x14ac:dyDescent="0.25">
      <c r="A8233" s="1" t="s">
        <v>1898</v>
      </c>
      <c r="B8233" s="3">
        <v>1.2266307381103514</v>
      </c>
      <c r="C8233" s="3">
        <v>1.2589271689996095</v>
      </c>
      <c r="D8233" s="5">
        <v>3.2296430889258154E-2</v>
      </c>
      <c r="E8233">
        <v>8232</v>
      </c>
    </row>
    <row r="8234" spans="1:5" x14ac:dyDescent="0.25">
      <c r="A8234" s="1" t="s">
        <v>5828</v>
      </c>
      <c r="B8234" s="3">
        <v>0.3263461300257654</v>
      </c>
      <c r="C8234" s="3">
        <v>0.35851241009942314</v>
      </c>
      <c r="D8234" s="5">
        <v>3.2166280073657738E-2</v>
      </c>
      <c r="E8234">
        <v>8233</v>
      </c>
    </row>
    <row r="8235" spans="1:5" x14ac:dyDescent="0.25">
      <c r="A8235" s="1" t="s">
        <v>10434</v>
      </c>
      <c r="B8235" s="3">
        <v>-1.941393947290142</v>
      </c>
      <c r="C8235" s="3">
        <v>-1.9097457815321963</v>
      </c>
      <c r="D8235" s="5">
        <v>3.1648165757945712E-2</v>
      </c>
      <c r="E8235">
        <v>8234</v>
      </c>
    </row>
    <row r="8236" spans="1:5" x14ac:dyDescent="0.25">
      <c r="A8236" s="1" t="s">
        <v>1791</v>
      </c>
      <c r="B8236" s="3">
        <v>1.2664643233842707</v>
      </c>
      <c r="C8236" s="3">
        <v>1.2976975585272703</v>
      </c>
      <c r="D8236" s="5">
        <v>3.1233235142999582E-2</v>
      </c>
      <c r="E8236">
        <v>8235</v>
      </c>
    </row>
    <row r="8237" spans="1:5" x14ac:dyDescent="0.25">
      <c r="A8237" s="1" t="s">
        <v>5348</v>
      </c>
      <c r="B8237" s="3">
        <v>0.42200018040049675</v>
      </c>
      <c r="C8237" s="3">
        <v>0.45311026847028035</v>
      </c>
      <c r="D8237" s="5">
        <v>3.1110088069783604E-2</v>
      </c>
      <c r="E8237">
        <v>8236</v>
      </c>
    </row>
    <row r="8238" spans="1:5" x14ac:dyDescent="0.25">
      <c r="A8238" s="1" t="s">
        <v>8035</v>
      </c>
      <c r="B8238" s="3">
        <v>-7.1998276008789525E-2</v>
      </c>
      <c r="C8238" s="3">
        <v>-4.1019841703966213E-2</v>
      </c>
      <c r="D8238" s="5">
        <v>3.0978434304823312E-2</v>
      </c>
      <c r="E8238">
        <v>8237</v>
      </c>
    </row>
    <row r="8239" spans="1:5" x14ac:dyDescent="0.25">
      <c r="A8239" s="1" t="s">
        <v>350</v>
      </c>
      <c r="B8239" s="3">
        <v>1.4526864084258111</v>
      </c>
      <c r="C8239" s="3">
        <v>1.4832885610355773</v>
      </c>
      <c r="D8239" s="5">
        <v>3.0602152609766176E-2</v>
      </c>
      <c r="E8239">
        <v>8238</v>
      </c>
    </row>
    <row r="8240" spans="1:5" x14ac:dyDescent="0.25">
      <c r="A8240" s="1" t="s">
        <v>8326</v>
      </c>
      <c r="B8240" s="3">
        <v>-0.1268165613191331</v>
      </c>
      <c r="C8240" s="3">
        <v>-9.6327328551408173E-2</v>
      </c>
      <c r="D8240" s="5">
        <v>3.048923276772493E-2</v>
      </c>
      <c r="E8240">
        <v>8239</v>
      </c>
    </row>
    <row r="8241" spans="1:5" x14ac:dyDescent="0.25">
      <c r="A8241" s="1" t="s">
        <v>6613</v>
      </c>
      <c r="B8241" s="3">
        <v>0.18359259451257381</v>
      </c>
      <c r="C8241" s="3">
        <v>0.21401942698850063</v>
      </c>
      <c r="D8241" s="5">
        <v>3.0426832475926813E-2</v>
      </c>
      <c r="E8241">
        <v>8240</v>
      </c>
    </row>
    <row r="8242" spans="1:5" x14ac:dyDescent="0.25">
      <c r="A8242" s="1" t="s">
        <v>5834</v>
      </c>
      <c r="B8242" s="3">
        <v>0.32653572860688118</v>
      </c>
      <c r="C8242" s="3">
        <v>0.35694073087961525</v>
      </c>
      <c r="D8242" s="5">
        <v>3.0405002272734072E-2</v>
      </c>
      <c r="E8242">
        <v>8241</v>
      </c>
    </row>
    <row r="8243" spans="1:5" x14ac:dyDescent="0.25">
      <c r="A8243" s="1" t="s">
        <v>4942</v>
      </c>
      <c r="B8243" s="3">
        <v>0.50239414252531145</v>
      </c>
      <c r="C8243" s="3">
        <v>0.53274815901379369</v>
      </c>
      <c r="D8243" s="5">
        <v>3.0354016488482238E-2</v>
      </c>
      <c r="E8243">
        <v>8242</v>
      </c>
    </row>
    <row r="8244" spans="1:5" x14ac:dyDescent="0.25">
      <c r="A8244" s="1" t="s">
        <v>10043</v>
      </c>
      <c r="B8244" s="3">
        <v>-0.5297692960859347</v>
      </c>
      <c r="C8244" s="3">
        <v>-0.49957578832351457</v>
      </c>
      <c r="D8244" s="5">
        <v>3.0193507762420135E-2</v>
      </c>
      <c r="E8244">
        <v>8243</v>
      </c>
    </row>
    <row r="8245" spans="1:5" x14ac:dyDescent="0.25">
      <c r="A8245" s="1" t="s">
        <v>7913</v>
      </c>
      <c r="B8245" s="3">
        <v>-4.510702941780604E-2</v>
      </c>
      <c r="C8245" s="3">
        <v>-1.4921144164857706E-2</v>
      </c>
      <c r="D8245" s="5">
        <v>3.0185885252948332E-2</v>
      </c>
      <c r="E8245">
        <v>8244</v>
      </c>
    </row>
    <row r="8246" spans="1:5" x14ac:dyDescent="0.25">
      <c r="A8246" s="1" t="s">
        <v>2867</v>
      </c>
      <c r="B8246" s="3">
        <v>0.95354927556619073</v>
      </c>
      <c r="C8246" s="3">
        <v>0.98363380460247496</v>
      </c>
      <c r="D8246" s="5">
        <v>3.0084529036284224E-2</v>
      </c>
      <c r="E8246">
        <v>8245</v>
      </c>
    </row>
    <row r="8247" spans="1:5" x14ac:dyDescent="0.25">
      <c r="A8247" s="1" t="s">
        <v>1403</v>
      </c>
      <c r="B8247" s="3">
        <v>0.18748591927681177</v>
      </c>
      <c r="C8247" s="3">
        <v>0.21669327261121119</v>
      </c>
      <c r="D8247" s="5">
        <v>2.9207353334399416E-2</v>
      </c>
      <c r="E8247">
        <v>8246</v>
      </c>
    </row>
    <row r="8248" spans="1:5" x14ac:dyDescent="0.25">
      <c r="A8248" s="1" t="s">
        <v>1116</v>
      </c>
      <c r="B8248" s="3">
        <v>1.5755301725676787</v>
      </c>
      <c r="C8248" s="3">
        <v>1.6045443450523389</v>
      </c>
      <c r="D8248" s="5">
        <v>2.9014172484660206E-2</v>
      </c>
      <c r="E8248">
        <v>8247</v>
      </c>
    </row>
    <row r="8249" spans="1:5" x14ac:dyDescent="0.25">
      <c r="A8249" s="1" t="s">
        <v>4350</v>
      </c>
      <c r="B8249" s="3">
        <v>9.673289377740206E-2</v>
      </c>
      <c r="C8249" s="3">
        <v>0.12569322460865084</v>
      </c>
      <c r="D8249" s="5">
        <v>2.8960330831248784E-2</v>
      </c>
      <c r="E8249">
        <v>8248</v>
      </c>
    </row>
    <row r="8250" spans="1:5" x14ac:dyDescent="0.25">
      <c r="A8250" s="1" t="s">
        <v>839</v>
      </c>
      <c r="B8250" s="3">
        <v>0.59950429347988898</v>
      </c>
      <c r="C8250" s="3">
        <v>0.62844464350345663</v>
      </c>
      <c r="D8250" s="5">
        <v>2.8940350023567651E-2</v>
      </c>
      <c r="E8250">
        <v>8249</v>
      </c>
    </row>
    <row r="8251" spans="1:5" x14ac:dyDescent="0.25">
      <c r="A8251" s="1" t="s">
        <v>3515</v>
      </c>
      <c r="B8251" s="3">
        <v>0.19068371469753007</v>
      </c>
      <c r="C8251" s="3">
        <v>0.21940977899652794</v>
      </c>
      <c r="D8251" s="5">
        <v>2.8726064298997878E-2</v>
      </c>
      <c r="E8251">
        <v>8250</v>
      </c>
    </row>
    <row r="8252" spans="1:5" x14ac:dyDescent="0.25">
      <c r="A8252" s="1" t="s">
        <v>7770</v>
      </c>
      <c r="B8252" s="3">
        <v>-1.9099506790439178E-2</v>
      </c>
      <c r="C8252" s="3">
        <v>9.4932482512906195E-3</v>
      </c>
      <c r="D8252" s="5">
        <v>2.8592755041729798E-2</v>
      </c>
      <c r="E8252">
        <v>8251</v>
      </c>
    </row>
    <row r="8253" spans="1:5" x14ac:dyDescent="0.25">
      <c r="A8253" s="1" t="s">
        <v>5992</v>
      </c>
      <c r="B8253" s="3">
        <v>0.26998579879288376</v>
      </c>
      <c r="C8253" s="3">
        <v>0.2985490244708115</v>
      </c>
      <c r="D8253" s="5">
        <v>2.8563225677927739E-2</v>
      </c>
      <c r="E8253">
        <v>8252</v>
      </c>
    </row>
    <row r="8254" spans="1:5" x14ac:dyDescent="0.25">
      <c r="A8254" s="1" t="s">
        <v>5043</v>
      </c>
      <c r="B8254" s="3">
        <v>0.48353624805087964</v>
      </c>
      <c r="C8254" s="3">
        <v>0.51186668012506453</v>
      </c>
      <c r="D8254" s="5">
        <v>2.8330432074184897E-2</v>
      </c>
      <c r="E8254">
        <v>8253</v>
      </c>
    </row>
    <row r="8255" spans="1:5" x14ac:dyDescent="0.25">
      <c r="A8255" s="1" t="s">
        <v>6694</v>
      </c>
      <c r="B8255" s="3">
        <v>0.17066403597253055</v>
      </c>
      <c r="C8255" s="3">
        <v>0.19886208281966083</v>
      </c>
      <c r="D8255" s="5">
        <v>2.8198046847130287E-2</v>
      </c>
      <c r="E8255">
        <v>8254</v>
      </c>
    </row>
    <row r="8256" spans="1:5" x14ac:dyDescent="0.25">
      <c r="A8256" s="1" t="s">
        <v>8681</v>
      </c>
      <c r="B8256" s="3">
        <v>-0.20267864681448153</v>
      </c>
      <c r="C8256" s="3">
        <v>-0.17456424719711386</v>
      </c>
      <c r="D8256" s="5">
        <v>2.8114399617367669E-2</v>
      </c>
      <c r="E8256">
        <v>8255</v>
      </c>
    </row>
    <row r="8257" spans="1:5" x14ac:dyDescent="0.25">
      <c r="A8257" s="1" t="s">
        <v>9257</v>
      </c>
      <c r="B8257" s="3">
        <v>-0.32544851618410753</v>
      </c>
      <c r="C8257" s="3">
        <v>-0.29752774569851737</v>
      </c>
      <c r="D8257" s="5">
        <v>2.7920770485590163E-2</v>
      </c>
      <c r="E8257">
        <v>8256</v>
      </c>
    </row>
    <row r="8258" spans="1:5" x14ac:dyDescent="0.25">
      <c r="A8258" s="1" t="s">
        <v>5745</v>
      </c>
      <c r="B8258" s="3">
        <v>0.34667936047564923</v>
      </c>
      <c r="C8258" s="3">
        <v>0.3745580674430336</v>
      </c>
      <c r="D8258" s="5">
        <v>2.787870696738437E-2</v>
      </c>
      <c r="E8258">
        <v>8257</v>
      </c>
    </row>
    <row r="8259" spans="1:5" x14ac:dyDescent="0.25">
      <c r="A8259" s="1" t="s">
        <v>8416</v>
      </c>
      <c r="B8259" s="3">
        <v>-0.14227323222487398</v>
      </c>
      <c r="C8259" s="3">
        <v>-0.11441493673245283</v>
      </c>
      <c r="D8259" s="5">
        <v>2.7858295492421151E-2</v>
      </c>
      <c r="E8259">
        <v>8258</v>
      </c>
    </row>
    <row r="8260" spans="1:5" x14ac:dyDescent="0.25">
      <c r="A8260" s="1" t="s">
        <v>5023</v>
      </c>
      <c r="B8260" s="3">
        <v>0.48847774823299689</v>
      </c>
      <c r="C8260" s="3">
        <v>0.5160268195858253</v>
      </c>
      <c r="D8260" s="5">
        <v>2.7549071352828414E-2</v>
      </c>
      <c r="E8260">
        <v>8259</v>
      </c>
    </row>
    <row r="8261" spans="1:5" x14ac:dyDescent="0.25">
      <c r="A8261" s="1" t="s">
        <v>9938</v>
      </c>
      <c r="B8261" s="3">
        <v>-0.49331086016731546</v>
      </c>
      <c r="C8261" s="3">
        <v>-0.46605906199049074</v>
      </c>
      <c r="D8261" s="5">
        <v>2.7251798176824715E-2</v>
      </c>
      <c r="E8261">
        <v>8260</v>
      </c>
    </row>
    <row r="8262" spans="1:5" x14ac:dyDescent="0.25">
      <c r="A8262" s="1" t="s">
        <v>9019</v>
      </c>
      <c r="B8262" s="3">
        <v>-0.27282259557126826</v>
      </c>
      <c r="C8262" s="3">
        <v>-0.24564867189939998</v>
      </c>
      <c r="D8262" s="5">
        <v>2.7173923671868272E-2</v>
      </c>
      <c r="E8262">
        <v>8261</v>
      </c>
    </row>
    <row r="8263" spans="1:5" x14ac:dyDescent="0.25">
      <c r="A8263" s="1" t="s">
        <v>4947</v>
      </c>
      <c r="B8263" s="3">
        <v>2.2340846876656148E-2</v>
      </c>
      <c r="C8263" s="3">
        <v>4.9340021254076542E-2</v>
      </c>
      <c r="D8263" s="5">
        <v>2.6999174377420394E-2</v>
      </c>
      <c r="E8263">
        <v>8262</v>
      </c>
    </row>
    <row r="8264" spans="1:5" x14ac:dyDescent="0.25">
      <c r="A8264" s="1" t="s">
        <v>11430</v>
      </c>
      <c r="B8264" s="3">
        <v>-1.0647786881000851</v>
      </c>
      <c r="C8264" s="3">
        <v>-1.0383080060827292</v>
      </c>
      <c r="D8264" s="5">
        <v>2.6470682017355918E-2</v>
      </c>
      <c r="E8264">
        <v>8263</v>
      </c>
    </row>
    <row r="8265" spans="1:5" x14ac:dyDescent="0.25">
      <c r="A8265" s="1" t="s">
        <v>7169</v>
      </c>
      <c r="B8265" s="3">
        <v>8.9067162509467473E-2</v>
      </c>
      <c r="C8265" s="3">
        <v>0.11548939302252491</v>
      </c>
      <c r="D8265" s="5">
        <v>2.6422230513057435E-2</v>
      </c>
      <c r="E8265">
        <v>8264</v>
      </c>
    </row>
    <row r="8266" spans="1:5" x14ac:dyDescent="0.25">
      <c r="A8266" s="1" t="s">
        <v>11018</v>
      </c>
      <c r="B8266" s="3">
        <v>-0.86328388657704069</v>
      </c>
      <c r="C8266" s="3">
        <v>-0.83703547322082061</v>
      </c>
      <c r="D8266" s="5">
        <v>2.6248413356220079E-2</v>
      </c>
      <c r="E8266">
        <v>8265</v>
      </c>
    </row>
    <row r="8267" spans="1:5" x14ac:dyDescent="0.25">
      <c r="A8267" s="1" t="s">
        <v>7209</v>
      </c>
      <c r="B8267" s="3">
        <v>8.4205620702679965E-2</v>
      </c>
      <c r="C8267" s="3">
        <v>0.11039277992058688</v>
      </c>
      <c r="D8267" s="5">
        <v>2.6187159217906916E-2</v>
      </c>
      <c r="E8267">
        <v>8266</v>
      </c>
    </row>
    <row r="8268" spans="1:5" x14ac:dyDescent="0.25">
      <c r="A8268" s="1" t="s">
        <v>646</v>
      </c>
      <c r="B8268" s="3">
        <v>0.36419030719993017</v>
      </c>
      <c r="C8268" s="3">
        <v>0.39033219454695084</v>
      </c>
      <c r="D8268" s="5">
        <v>2.6141887347020665E-2</v>
      </c>
      <c r="E8268">
        <v>8267</v>
      </c>
    </row>
    <row r="8269" spans="1:5" x14ac:dyDescent="0.25">
      <c r="A8269" s="1" t="s">
        <v>2825</v>
      </c>
      <c r="B8269" s="3">
        <v>0.96883631175613183</v>
      </c>
      <c r="C8269" s="3">
        <v>0.99476167993608733</v>
      </c>
      <c r="D8269" s="5">
        <v>2.5925368179955499E-2</v>
      </c>
      <c r="E8269">
        <v>8268</v>
      </c>
    </row>
    <row r="8270" spans="1:5" x14ac:dyDescent="0.25">
      <c r="A8270" s="1" t="s">
        <v>6786</v>
      </c>
      <c r="B8270" s="3">
        <v>0.15721317094251691</v>
      </c>
      <c r="C8270" s="3">
        <v>0.18307829828494931</v>
      </c>
      <c r="D8270" s="5">
        <v>2.5865127342432404E-2</v>
      </c>
      <c r="E8270">
        <v>8269</v>
      </c>
    </row>
    <row r="8271" spans="1:5" x14ac:dyDescent="0.25">
      <c r="A8271" s="1" t="s">
        <v>5817</v>
      </c>
      <c r="B8271" s="3">
        <v>0.33462965103943365</v>
      </c>
      <c r="C8271" s="3">
        <v>0.36048147177327672</v>
      </c>
      <c r="D8271" s="5">
        <v>2.5851820733843067E-2</v>
      </c>
      <c r="E8271">
        <v>8270</v>
      </c>
    </row>
    <row r="8272" spans="1:5" x14ac:dyDescent="0.25">
      <c r="A8272" s="1" t="s">
        <v>7199</v>
      </c>
      <c r="B8272" s="3">
        <v>-0.2350998245200111</v>
      </c>
      <c r="C8272" s="3">
        <v>-0.20927092297159447</v>
      </c>
      <c r="D8272" s="5">
        <v>2.5828901548416633E-2</v>
      </c>
      <c r="E8272">
        <v>8271</v>
      </c>
    </row>
    <row r="8273" spans="1:5" x14ac:dyDescent="0.25">
      <c r="A8273" s="1" t="s">
        <v>2169</v>
      </c>
      <c r="B8273" s="3">
        <v>1.1550000225429786</v>
      </c>
      <c r="C8273" s="3">
        <v>1.1807882677658077</v>
      </c>
      <c r="D8273" s="5">
        <v>2.5788245222829076E-2</v>
      </c>
      <c r="E8273">
        <v>8272</v>
      </c>
    </row>
    <row r="8274" spans="1:5" x14ac:dyDescent="0.25">
      <c r="A8274" s="1" t="s">
        <v>4996</v>
      </c>
      <c r="B8274" s="3">
        <v>-0.34446998292211317</v>
      </c>
      <c r="C8274" s="3">
        <v>-0.31874747571927331</v>
      </c>
      <c r="D8274" s="5">
        <v>2.5722507202839862E-2</v>
      </c>
      <c r="E8274">
        <v>8273</v>
      </c>
    </row>
    <row r="8275" spans="1:5" x14ac:dyDescent="0.25">
      <c r="A8275" s="1" t="s">
        <v>8977</v>
      </c>
      <c r="B8275" s="3">
        <v>-0.26226000887056383</v>
      </c>
      <c r="C8275" s="3">
        <v>-0.2365939497690128</v>
      </c>
      <c r="D8275" s="5">
        <v>2.5666059101551036E-2</v>
      </c>
      <c r="E8275">
        <v>8274</v>
      </c>
    </row>
    <row r="8276" spans="1:5" x14ac:dyDescent="0.25">
      <c r="A8276" s="1" t="s">
        <v>5613</v>
      </c>
      <c r="B8276" s="3">
        <v>0.37218013263593941</v>
      </c>
      <c r="C8276" s="3">
        <v>0.39784272030381945</v>
      </c>
      <c r="D8276" s="5">
        <v>2.5662587667880044E-2</v>
      </c>
      <c r="E8276">
        <v>8275</v>
      </c>
    </row>
    <row r="8277" spans="1:5" x14ac:dyDescent="0.25">
      <c r="A8277" s="1" t="s">
        <v>6788</v>
      </c>
      <c r="B8277" s="3">
        <v>0.15713829677407207</v>
      </c>
      <c r="C8277" s="3">
        <v>0.18262868192062687</v>
      </c>
      <c r="D8277" s="5">
        <v>2.54903851465548E-2</v>
      </c>
      <c r="E8277">
        <v>8276</v>
      </c>
    </row>
    <row r="8278" spans="1:5" x14ac:dyDescent="0.25">
      <c r="A8278" s="1" t="s">
        <v>9006</v>
      </c>
      <c r="B8278" s="3">
        <v>-0.2676282267569377</v>
      </c>
      <c r="C8278" s="3">
        <v>-0.24296858416540709</v>
      </c>
      <c r="D8278" s="5">
        <v>2.4659642591530612E-2</v>
      </c>
      <c r="E8278">
        <v>8277</v>
      </c>
    </row>
    <row r="8279" spans="1:5" x14ac:dyDescent="0.25">
      <c r="A8279" s="1" t="s">
        <v>5695</v>
      </c>
      <c r="B8279" s="3">
        <v>0.3593547901156417</v>
      </c>
      <c r="C8279" s="3">
        <v>0.38370318929546277</v>
      </c>
      <c r="D8279" s="5">
        <v>2.4348399179821067E-2</v>
      </c>
      <c r="E8279">
        <v>8278</v>
      </c>
    </row>
    <row r="8280" spans="1:5" x14ac:dyDescent="0.25">
      <c r="A8280" s="1" t="s">
        <v>3482</v>
      </c>
      <c r="B8280" s="3">
        <v>0.27568954542130469</v>
      </c>
      <c r="C8280" s="3">
        <v>0.29991398928195478</v>
      </c>
      <c r="D8280" s="5">
        <v>2.4224443860650091E-2</v>
      </c>
      <c r="E8280">
        <v>8279</v>
      </c>
    </row>
    <row r="8281" spans="1:5" x14ac:dyDescent="0.25">
      <c r="A8281" s="1" t="s">
        <v>7263</v>
      </c>
      <c r="B8281" s="3">
        <v>7.5406346936533059E-2</v>
      </c>
      <c r="C8281" s="3">
        <v>9.9593757998896554E-2</v>
      </c>
      <c r="D8281" s="5">
        <v>2.4187411062363495E-2</v>
      </c>
      <c r="E8281">
        <v>8280</v>
      </c>
    </row>
    <row r="8282" spans="1:5" x14ac:dyDescent="0.25">
      <c r="A8282" s="1" t="s">
        <v>2811</v>
      </c>
      <c r="B8282" s="3">
        <v>0.97440564132620811</v>
      </c>
      <c r="C8282" s="3">
        <v>0.99845569523363853</v>
      </c>
      <c r="D8282" s="5">
        <v>2.4050053907430424E-2</v>
      </c>
      <c r="E8282">
        <v>8281</v>
      </c>
    </row>
    <row r="8283" spans="1:5" x14ac:dyDescent="0.25">
      <c r="A8283" s="1" t="s">
        <v>6588</v>
      </c>
      <c r="B8283" s="3">
        <v>0.19660283904418221</v>
      </c>
      <c r="C8283" s="3">
        <v>0.22014674676786361</v>
      </c>
      <c r="D8283" s="5">
        <v>2.3543907723681395E-2</v>
      </c>
      <c r="E8283">
        <v>8282</v>
      </c>
    </row>
    <row r="8284" spans="1:5" x14ac:dyDescent="0.25">
      <c r="A8284" s="1" t="s">
        <v>4192</v>
      </c>
      <c r="B8284" s="3">
        <v>0.66183899012974245</v>
      </c>
      <c r="C8284" s="3">
        <v>0.68532357822747259</v>
      </c>
      <c r="D8284" s="5">
        <v>2.348458809773013E-2</v>
      </c>
      <c r="E8284">
        <v>8283</v>
      </c>
    </row>
    <row r="8285" spans="1:5" x14ac:dyDescent="0.25">
      <c r="A8285" s="1" t="s">
        <v>3676</v>
      </c>
      <c r="B8285" s="3">
        <v>0.77192554626153242</v>
      </c>
      <c r="C8285" s="3">
        <v>0.79516634699326438</v>
      </c>
      <c r="D8285" s="5">
        <v>2.3240800731731959E-2</v>
      </c>
      <c r="E8285">
        <v>8284</v>
      </c>
    </row>
    <row r="8286" spans="1:5" x14ac:dyDescent="0.25">
      <c r="A8286" s="1" t="s">
        <v>8669</v>
      </c>
      <c r="B8286" s="3">
        <v>-0.19509062041324982</v>
      </c>
      <c r="C8286" s="3">
        <v>-0.1724245825168389</v>
      </c>
      <c r="D8286" s="5">
        <v>2.2666037896410918E-2</v>
      </c>
      <c r="E8286">
        <v>8285</v>
      </c>
    </row>
    <row r="8287" spans="1:5" x14ac:dyDescent="0.25">
      <c r="A8287" s="1" t="s">
        <v>960</v>
      </c>
      <c r="B8287" s="3">
        <v>0.97510970844647005</v>
      </c>
      <c r="C8287" s="3">
        <v>0.99766901056198631</v>
      </c>
      <c r="D8287" s="5">
        <v>2.2559302115516267E-2</v>
      </c>
      <c r="E8287">
        <v>8286</v>
      </c>
    </row>
    <row r="8288" spans="1:5" x14ac:dyDescent="0.25">
      <c r="A8288" s="1" t="s">
        <v>6757</v>
      </c>
      <c r="B8288" s="3">
        <v>-0.72100648130813261</v>
      </c>
      <c r="C8288" s="3">
        <v>-0.69849344173698258</v>
      </c>
      <c r="D8288" s="5">
        <v>2.2513039571150029E-2</v>
      </c>
      <c r="E8288">
        <v>8287</v>
      </c>
    </row>
    <row r="8289" spans="1:5" x14ac:dyDescent="0.25">
      <c r="A8289" s="1" t="s">
        <v>3995</v>
      </c>
      <c r="B8289" s="3">
        <v>0.70907859830443287</v>
      </c>
      <c r="C8289" s="3">
        <v>0.7312689537124224</v>
      </c>
      <c r="D8289" s="5">
        <v>2.2190355407989526E-2</v>
      </c>
      <c r="E8289">
        <v>8288</v>
      </c>
    </row>
    <row r="8290" spans="1:5" x14ac:dyDescent="0.25">
      <c r="A8290" s="1" t="s">
        <v>4674</v>
      </c>
      <c r="B8290" s="3">
        <v>0.48653156664177122</v>
      </c>
      <c r="C8290" s="3">
        <v>0.50868407649072911</v>
      </c>
      <c r="D8290" s="5">
        <v>2.2152509848957891E-2</v>
      </c>
      <c r="E8290">
        <v>8289</v>
      </c>
    </row>
    <row r="8291" spans="1:5" x14ac:dyDescent="0.25">
      <c r="A8291" s="1" t="s">
        <v>5913</v>
      </c>
      <c r="B8291" s="3">
        <v>0.31924185211993616</v>
      </c>
      <c r="C8291" s="3">
        <v>0.34133242328102809</v>
      </c>
      <c r="D8291" s="5">
        <v>2.2090571161091921E-2</v>
      </c>
      <c r="E8291">
        <v>8290</v>
      </c>
    </row>
    <row r="8292" spans="1:5" x14ac:dyDescent="0.25">
      <c r="A8292" s="1" t="s">
        <v>4464</v>
      </c>
      <c r="B8292" s="3">
        <v>0.11589306187865887</v>
      </c>
      <c r="C8292" s="3">
        <v>0.13798198582267496</v>
      </c>
      <c r="D8292" s="5">
        <v>2.2088923944016084E-2</v>
      </c>
      <c r="E8292">
        <v>8291</v>
      </c>
    </row>
    <row r="8293" spans="1:5" x14ac:dyDescent="0.25">
      <c r="A8293" s="1" t="s">
        <v>4178</v>
      </c>
      <c r="B8293" s="3">
        <v>0.66657595806494374</v>
      </c>
      <c r="C8293" s="3">
        <v>0.68862185916295293</v>
      </c>
      <c r="D8293" s="5">
        <v>2.2045901098009191E-2</v>
      </c>
      <c r="E8293">
        <v>8292</v>
      </c>
    </row>
    <row r="8294" spans="1:5" x14ac:dyDescent="0.25">
      <c r="A8294" s="1" t="s">
        <v>3410</v>
      </c>
      <c r="B8294" s="3">
        <v>0.82594838045750296</v>
      </c>
      <c r="C8294" s="3">
        <v>0.84797975412391946</v>
      </c>
      <c r="D8294" s="5">
        <v>2.2031373666416498E-2</v>
      </c>
      <c r="E8294">
        <v>8293</v>
      </c>
    </row>
    <row r="8295" spans="1:5" x14ac:dyDescent="0.25">
      <c r="A8295" s="1" t="s">
        <v>6215</v>
      </c>
      <c r="B8295" s="3">
        <v>0.26290922775312398</v>
      </c>
      <c r="C8295" s="3">
        <v>0.28459449230602157</v>
      </c>
      <c r="D8295" s="5">
        <v>2.1685264552897598E-2</v>
      </c>
      <c r="E8295">
        <v>8294</v>
      </c>
    </row>
    <row r="8296" spans="1:5" x14ac:dyDescent="0.25">
      <c r="A8296" s="1" t="s">
        <v>11131</v>
      </c>
      <c r="B8296" s="3">
        <v>-0.91185940662462783</v>
      </c>
      <c r="C8296" s="3">
        <v>-0.89041027063286282</v>
      </c>
      <c r="D8296" s="5">
        <v>2.1449135991765012E-2</v>
      </c>
      <c r="E8296">
        <v>8295</v>
      </c>
    </row>
    <row r="8297" spans="1:5" x14ac:dyDescent="0.25">
      <c r="A8297" s="1" t="s">
        <v>7514</v>
      </c>
      <c r="B8297" s="3">
        <v>-0.25613047428184005</v>
      </c>
      <c r="C8297" s="3">
        <v>-0.2352989167777001</v>
      </c>
      <c r="D8297" s="5">
        <v>2.0831557504139953E-2</v>
      </c>
      <c r="E8297">
        <v>8296</v>
      </c>
    </row>
    <row r="8298" spans="1:5" x14ac:dyDescent="0.25">
      <c r="A8298" s="1" t="s">
        <v>11935</v>
      </c>
      <c r="B8298" s="3">
        <v>-1.4454847589247284</v>
      </c>
      <c r="C8298" s="3">
        <v>-1.424722489838641</v>
      </c>
      <c r="D8298" s="5">
        <v>2.0762269086087359E-2</v>
      </c>
      <c r="E8298">
        <v>8297</v>
      </c>
    </row>
    <row r="8299" spans="1:5" x14ac:dyDescent="0.25">
      <c r="A8299" s="1" t="s">
        <v>5628</v>
      </c>
      <c r="B8299" s="3">
        <v>0.37458349437440985</v>
      </c>
      <c r="C8299" s="3">
        <v>0.39527680111770092</v>
      </c>
      <c r="D8299" s="5">
        <v>2.0693306743291062E-2</v>
      </c>
      <c r="E8299">
        <v>8298</v>
      </c>
    </row>
    <row r="8300" spans="1:5" x14ac:dyDescent="0.25">
      <c r="A8300" s="1" t="s">
        <v>11440</v>
      </c>
      <c r="B8300" s="3">
        <v>-1.0660672264759807</v>
      </c>
      <c r="C8300" s="3">
        <v>-1.0454706407589138</v>
      </c>
      <c r="D8300" s="5">
        <v>2.0596585717066906E-2</v>
      </c>
      <c r="E8300">
        <v>8299</v>
      </c>
    </row>
    <row r="8301" spans="1:5" x14ac:dyDescent="0.25">
      <c r="A8301" s="1" t="s">
        <v>5893</v>
      </c>
      <c r="B8301" s="3">
        <v>0.32563545154822859</v>
      </c>
      <c r="C8301" s="3">
        <v>0.34594172239543347</v>
      </c>
      <c r="D8301" s="5">
        <v>2.0306270847204877E-2</v>
      </c>
      <c r="E8301">
        <v>8300</v>
      </c>
    </row>
    <row r="8302" spans="1:5" x14ac:dyDescent="0.25">
      <c r="A8302" s="1" t="s">
        <v>7512</v>
      </c>
      <c r="B8302" s="3">
        <v>3.8971389835365425E-2</v>
      </c>
      <c r="C8302" s="3">
        <v>5.9228020561114071E-2</v>
      </c>
      <c r="D8302" s="5">
        <v>2.0256630725748646E-2</v>
      </c>
      <c r="E8302">
        <v>8301</v>
      </c>
    </row>
    <row r="8303" spans="1:5" x14ac:dyDescent="0.25">
      <c r="A8303" s="1" t="s">
        <v>3833</v>
      </c>
      <c r="B8303" s="3">
        <v>0.53593947810521636</v>
      </c>
      <c r="C8303" s="3">
        <v>0.55619515807486053</v>
      </c>
      <c r="D8303" s="5">
        <v>2.0255679969644169E-2</v>
      </c>
      <c r="E8303">
        <v>8302</v>
      </c>
    </row>
    <row r="8304" spans="1:5" x14ac:dyDescent="0.25">
      <c r="A8304" s="1" t="s">
        <v>11081</v>
      </c>
      <c r="B8304" s="3">
        <v>-0.88480382172730954</v>
      </c>
      <c r="C8304" s="3">
        <v>-0.86475208827368422</v>
      </c>
      <c r="D8304" s="5">
        <v>2.005173345362532E-2</v>
      </c>
      <c r="E8304">
        <v>8303</v>
      </c>
    </row>
    <row r="8305" spans="1:5" x14ac:dyDescent="0.25">
      <c r="A8305" s="1" t="s">
        <v>2444</v>
      </c>
      <c r="B8305" s="3">
        <v>1.0821893445309489</v>
      </c>
      <c r="C8305" s="3">
        <v>1.1020294620815023</v>
      </c>
      <c r="D8305" s="5">
        <v>1.9840117550553371E-2</v>
      </c>
      <c r="E8305">
        <v>8304</v>
      </c>
    </row>
    <row r="8306" spans="1:5" x14ac:dyDescent="0.25">
      <c r="A8306" s="1" t="s">
        <v>7304</v>
      </c>
      <c r="B8306" s="3">
        <v>7.1569026007820127E-2</v>
      </c>
      <c r="C8306" s="3">
        <v>9.1302403614689706E-2</v>
      </c>
      <c r="D8306" s="5">
        <v>1.9733377606869579E-2</v>
      </c>
      <c r="E8306">
        <v>8305</v>
      </c>
    </row>
    <row r="8307" spans="1:5" x14ac:dyDescent="0.25">
      <c r="A8307" s="1" t="s">
        <v>6982</v>
      </c>
      <c r="B8307" s="3">
        <v>0.12866996375032178</v>
      </c>
      <c r="C8307" s="3">
        <v>0.14837718843587178</v>
      </c>
      <c r="D8307" s="5">
        <v>1.9707224685550001E-2</v>
      </c>
      <c r="E8307">
        <v>8306</v>
      </c>
    </row>
    <row r="8308" spans="1:5" x14ac:dyDescent="0.25">
      <c r="A8308" s="1" t="s">
        <v>1264</v>
      </c>
      <c r="B8308" s="3">
        <v>0.75719477273004621</v>
      </c>
      <c r="C8308" s="3">
        <v>0.77684680806963946</v>
      </c>
      <c r="D8308" s="5">
        <v>1.9652035339593255E-2</v>
      </c>
      <c r="E8308">
        <v>8307</v>
      </c>
    </row>
    <row r="8309" spans="1:5" x14ac:dyDescent="0.25">
      <c r="A8309" s="1" t="s">
        <v>4376</v>
      </c>
      <c r="B8309" s="3">
        <v>0.63041307620247222</v>
      </c>
      <c r="C8309" s="3">
        <v>0.65001991690786409</v>
      </c>
      <c r="D8309" s="5">
        <v>1.960684070539187E-2</v>
      </c>
      <c r="E8309">
        <v>8308</v>
      </c>
    </row>
    <row r="8310" spans="1:5" x14ac:dyDescent="0.25">
      <c r="A8310" s="1" t="s">
        <v>1693</v>
      </c>
      <c r="B8310" s="3">
        <v>1.3147221254815016</v>
      </c>
      <c r="C8310" s="3">
        <v>1.333946240139251</v>
      </c>
      <c r="D8310" s="5">
        <v>1.9224114657749425E-2</v>
      </c>
      <c r="E8310">
        <v>8309</v>
      </c>
    </row>
    <row r="8311" spans="1:5" x14ac:dyDescent="0.25">
      <c r="A8311" s="1" t="s">
        <v>2187</v>
      </c>
      <c r="B8311" s="3">
        <v>1.1551552096838427</v>
      </c>
      <c r="C8311" s="3">
        <v>1.1743342132800323</v>
      </c>
      <c r="D8311" s="5">
        <v>1.9179003596189625E-2</v>
      </c>
      <c r="E8311">
        <v>8310</v>
      </c>
    </row>
    <row r="8312" spans="1:5" x14ac:dyDescent="0.25">
      <c r="A8312" s="1" t="s">
        <v>8679</v>
      </c>
      <c r="B8312" s="3">
        <v>-0.19321229434598119</v>
      </c>
      <c r="C8312" s="3">
        <v>-0.17423526015369398</v>
      </c>
      <c r="D8312" s="5">
        <v>1.8977034192287218E-2</v>
      </c>
      <c r="E8312">
        <v>8311</v>
      </c>
    </row>
    <row r="8313" spans="1:5" x14ac:dyDescent="0.25">
      <c r="A8313" s="1" t="s">
        <v>4483</v>
      </c>
      <c r="B8313" s="3">
        <v>0.3358054643477858</v>
      </c>
      <c r="C8313" s="3">
        <v>0.35463962342602817</v>
      </c>
      <c r="D8313" s="5">
        <v>1.8834159078242374E-2</v>
      </c>
      <c r="E8313">
        <v>8312</v>
      </c>
    </row>
    <row r="8314" spans="1:5" x14ac:dyDescent="0.25">
      <c r="A8314" s="1" t="s">
        <v>12544</v>
      </c>
      <c r="B8314" s="3">
        <v>-2.6129573090582214</v>
      </c>
      <c r="C8314" s="3">
        <v>-2.5941357788324044</v>
      </c>
      <c r="D8314" s="5">
        <v>1.8821530225817007E-2</v>
      </c>
      <c r="E8314">
        <v>8313</v>
      </c>
    </row>
    <row r="8315" spans="1:5" x14ac:dyDescent="0.25">
      <c r="A8315" s="1" t="s">
        <v>7622</v>
      </c>
      <c r="B8315" s="3">
        <v>-0.34964665360869024</v>
      </c>
      <c r="C8315" s="3">
        <v>-0.33109017147706604</v>
      </c>
      <c r="D8315" s="5">
        <v>1.8556482131624197E-2</v>
      </c>
      <c r="E8315">
        <v>8314</v>
      </c>
    </row>
    <row r="8316" spans="1:5" x14ac:dyDescent="0.25">
      <c r="A8316" s="1" t="s">
        <v>3543</v>
      </c>
      <c r="B8316" s="3">
        <v>-1.938016665343939E-2</v>
      </c>
      <c r="C8316" s="3">
        <v>-9.8645861040112456E-4</v>
      </c>
      <c r="D8316" s="5">
        <v>1.8393708043038266E-2</v>
      </c>
      <c r="E8316">
        <v>8315</v>
      </c>
    </row>
    <row r="8317" spans="1:5" x14ac:dyDescent="0.25">
      <c r="A8317" s="1" t="s">
        <v>5813</v>
      </c>
      <c r="B8317" s="3">
        <v>0.34321465312551463</v>
      </c>
      <c r="C8317" s="3">
        <v>0.36130355003762654</v>
      </c>
      <c r="D8317" s="5">
        <v>1.8088896912111907E-2</v>
      </c>
      <c r="E8317">
        <v>8316</v>
      </c>
    </row>
    <row r="8318" spans="1:5" x14ac:dyDescent="0.25">
      <c r="A8318" s="1" t="s">
        <v>3915</v>
      </c>
      <c r="B8318" s="3">
        <v>0.73169995908509933</v>
      </c>
      <c r="C8318" s="3">
        <v>0.74969501353189438</v>
      </c>
      <c r="D8318" s="5">
        <v>1.7995054446795056E-2</v>
      </c>
      <c r="E8318">
        <v>8317</v>
      </c>
    </row>
    <row r="8319" spans="1:5" x14ac:dyDescent="0.25">
      <c r="A8319" s="1" t="s">
        <v>6299</v>
      </c>
      <c r="B8319" s="3">
        <v>-0.61846999440418937</v>
      </c>
      <c r="C8319" s="3">
        <v>-0.60053919704600955</v>
      </c>
      <c r="D8319" s="5">
        <v>1.7930797358179817E-2</v>
      </c>
      <c r="E8319">
        <v>8318</v>
      </c>
    </row>
    <row r="8320" spans="1:5" x14ac:dyDescent="0.25">
      <c r="A8320" s="1" t="s">
        <v>987</v>
      </c>
      <c r="B8320" s="3">
        <v>0.5142246513371731</v>
      </c>
      <c r="C8320" s="3">
        <v>0.53212569427702694</v>
      </c>
      <c r="D8320" s="5">
        <v>1.790104293985384E-2</v>
      </c>
      <c r="E8320">
        <v>8319</v>
      </c>
    </row>
    <row r="8321" spans="1:5" x14ac:dyDescent="0.25">
      <c r="A8321" s="1" t="s">
        <v>12023</v>
      </c>
      <c r="B8321" s="3">
        <v>-1.5387020742700801</v>
      </c>
      <c r="C8321" s="3">
        <v>-1.5208305185841662</v>
      </c>
      <c r="D8321" s="5">
        <v>1.787155568591392E-2</v>
      </c>
      <c r="E8321">
        <v>8320</v>
      </c>
    </row>
    <row r="8322" spans="1:5" x14ac:dyDescent="0.25">
      <c r="A8322" s="1" t="s">
        <v>8953</v>
      </c>
      <c r="B8322" s="3">
        <v>-0.25025469347975815</v>
      </c>
      <c r="C8322" s="3">
        <v>-0.23248242421717774</v>
      </c>
      <c r="D8322" s="5">
        <v>1.7772269262580409E-2</v>
      </c>
      <c r="E8322">
        <v>8321</v>
      </c>
    </row>
    <row r="8323" spans="1:5" x14ac:dyDescent="0.25">
      <c r="A8323" s="1" t="s">
        <v>5287</v>
      </c>
      <c r="B8323" s="3">
        <v>0.44662329458377453</v>
      </c>
      <c r="C8323" s="3">
        <v>0.46428739301686267</v>
      </c>
      <c r="D8323" s="5">
        <v>1.7664098433088138E-2</v>
      </c>
      <c r="E8323">
        <v>8322</v>
      </c>
    </row>
    <row r="8324" spans="1:5" x14ac:dyDescent="0.25">
      <c r="A8324" s="1" t="s">
        <v>7656</v>
      </c>
      <c r="B8324" s="3">
        <v>-0.32155461080609665</v>
      </c>
      <c r="C8324" s="3">
        <v>-0.30408738826526382</v>
      </c>
      <c r="D8324" s="5">
        <v>1.7467222540832827E-2</v>
      </c>
      <c r="E8324">
        <v>8323</v>
      </c>
    </row>
    <row r="8325" spans="1:5" x14ac:dyDescent="0.25">
      <c r="A8325" s="1" t="s">
        <v>2731</v>
      </c>
      <c r="B8325" s="3">
        <v>1.0022763827806802</v>
      </c>
      <c r="C8325" s="3">
        <v>1.0197076580085507</v>
      </c>
      <c r="D8325" s="5">
        <v>1.7431275227870469E-2</v>
      </c>
      <c r="E8325">
        <v>8324</v>
      </c>
    </row>
    <row r="8326" spans="1:5" x14ac:dyDescent="0.25">
      <c r="A8326" s="1" t="s">
        <v>8988</v>
      </c>
      <c r="B8326" s="3">
        <v>-0.25646850855067743</v>
      </c>
      <c r="C8326" s="3">
        <v>-0.23905502251336311</v>
      </c>
      <c r="D8326" s="5">
        <v>1.7413486037314324E-2</v>
      </c>
      <c r="E8326">
        <v>8325</v>
      </c>
    </row>
    <row r="8327" spans="1:5" x14ac:dyDescent="0.25">
      <c r="A8327" s="1" t="s">
        <v>651</v>
      </c>
      <c r="B8327" s="3">
        <v>1.9219893140524875</v>
      </c>
      <c r="C8327" s="3">
        <v>1.939207111466168</v>
      </c>
      <c r="D8327" s="5">
        <v>1.7217797413680458E-2</v>
      </c>
      <c r="E8327">
        <v>8326</v>
      </c>
    </row>
    <row r="8328" spans="1:5" x14ac:dyDescent="0.25">
      <c r="A8328" s="1" t="s">
        <v>7164</v>
      </c>
      <c r="B8328" s="3">
        <v>9.9764758174256257E-2</v>
      </c>
      <c r="C8328" s="3">
        <v>0.11601033111306584</v>
      </c>
      <c r="D8328" s="5">
        <v>1.6245572938809585E-2</v>
      </c>
      <c r="E8328">
        <v>8327</v>
      </c>
    </row>
    <row r="8329" spans="1:5" x14ac:dyDescent="0.25">
      <c r="A8329" s="1" t="s">
        <v>12227</v>
      </c>
      <c r="B8329" s="3">
        <v>-1.7936003491951205</v>
      </c>
      <c r="C8329" s="3">
        <v>-1.7773557257221106</v>
      </c>
      <c r="D8329" s="5">
        <v>1.6244623473009812E-2</v>
      </c>
      <c r="E8329">
        <v>8328</v>
      </c>
    </row>
    <row r="8330" spans="1:5" x14ac:dyDescent="0.25">
      <c r="A8330" s="1" t="s">
        <v>1180</v>
      </c>
      <c r="B8330" s="3">
        <v>1.5570067078875016</v>
      </c>
      <c r="C8330" s="3">
        <v>1.5731734740022043</v>
      </c>
      <c r="D8330" s="5">
        <v>1.6166766114702691E-2</v>
      </c>
      <c r="E8330">
        <v>8329</v>
      </c>
    </row>
    <row r="8331" spans="1:5" x14ac:dyDescent="0.25">
      <c r="A8331" s="1" t="s">
        <v>7523</v>
      </c>
      <c r="B8331" s="3">
        <v>4.0008210246987988E-2</v>
      </c>
      <c r="C8331" s="3">
        <v>5.6029743108463655E-2</v>
      </c>
      <c r="D8331" s="5">
        <v>1.6021532861475667E-2</v>
      </c>
      <c r="E8331">
        <v>8330</v>
      </c>
    </row>
    <row r="8332" spans="1:5" x14ac:dyDescent="0.25">
      <c r="A8332" s="1" t="s">
        <v>3819</v>
      </c>
      <c r="B8332" s="3">
        <v>-1.1929828945276515</v>
      </c>
      <c r="C8332" s="3">
        <v>-1.17718691472089</v>
      </c>
      <c r="D8332" s="5">
        <v>1.5795979806761506E-2</v>
      </c>
      <c r="E8332">
        <v>8331</v>
      </c>
    </row>
    <row r="8333" spans="1:5" x14ac:dyDescent="0.25">
      <c r="A8333" s="1" t="s">
        <v>4739</v>
      </c>
      <c r="B8333" s="3">
        <v>0.56195616181599439</v>
      </c>
      <c r="C8333" s="3">
        <v>0.57758166887045881</v>
      </c>
      <c r="D8333" s="5">
        <v>1.5625507054464416E-2</v>
      </c>
      <c r="E8333">
        <v>8332</v>
      </c>
    </row>
    <row r="8334" spans="1:5" x14ac:dyDescent="0.25">
      <c r="A8334" s="1" t="s">
        <v>6324</v>
      </c>
      <c r="B8334" s="3">
        <v>0.24775751130364537</v>
      </c>
      <c r="C8334" s="3">
        <v>0.263374697131674</v>
      </c>
      <c r="D8334" s="5">
        <v>1.5617185828028624E-2</v>
      </c>
      <c r="E8334">
        <v>8333</v>
      </c>
    </row>
    <row r="8335" spans="1:5" x14ac:dyDescent="0.25">
      <c r="A8335" s="1" t="s">
        <v>7112</v>
      </c>
      <c r="B8335" s="3">
        <v>0.1089411849952106</v>
      </c>
      <c r="C8335" s="3">
        <v>0.12454979305082675</v>
      </c>
      <c r="D8335" s="5">
        <v>1.5608608055616147E-2</v>
      </c>
      <c r="E8335">
        <v>8334</v>
      </c>
    </row>
    <row r="8336" spans="1:5" x14ac:dyDescent="0.25">
      <c r="A8336" s="1" t="s">
        <v>9327</v>
      </c>
      <c r="B8336" s="3">
        <v>-1.8023761629176216</v>
      </c>
      <c r="C8336" s="3">
        <v>-1.7868302618402143</v>
      </c>
      <c r="D8336" s="5">
        <v>1.5545901077407276E-2</v>
      </c>
      <c r="E8336">
        <v>8335</v>
      </c>
    </row>
    <row r="8337" spans="1:5" x14ac:dyDescent="0.25">
      <c r="A8337" s="1" t="s">
        <v>3874</v>
      </c>
      <c r="B8337" s="3">
        <v>0.16302318304515281</v>
      </c>
      <c r="C8337" s="3">
        <v>0.17828908202167867</v>
      </c>
      <c r="D8337" s="5">
        <v>1.526589897652586E-2</v>
      </c>
      <c r="E8337">
        <v>8336</v>
      </c>
    </row>
    <row r="8338" spans="1:5" x14ac:dyDescent="0.25">
      <c r="A8338" s="1" t="s">
        <v>1956</v>
      </c>
      <c r="B8338" s="3">
        <v>0.63145500148804734</v>
      </c>
      <c r="C8338" s="3">
        <v>0.6467013642145707</v>
      </c>
      <c r="D8338" s="5">
        <v>1.5246362726523355E-2</v>
      </c>
      <c r="E8338">
        <v>8337</v>
      </c>
    </row>
    <row r="8339" spans="1:5" x14ac:dyDescent="0.25">
      <c r="A8339" s="1" t="s">
        <v>3618</v>
      </c>
      <c r="B8339" s="3">
        <v>0.73664745368926166</v>
      </c>
      <c r="C8339" s="3">
        <v>0.75168092277187848</v>
      </c>
      <c r="D8339" s="5">
        <v>1.5033469082616824E-2</v>
      </c>
      <c r="E8339">
        <v>8338</v>
      </c>
    </row>
    <row r="8340" spans="1:5" x14ac:dyDescent="0.25">
      <c r="A8340" s="1" t="s">
        <v>7313</v>
      </c>
      <c r="B8340" s="3">
        <v>7.4605465289938624E-2</v>
      </c>
      <c r="C8340" s="3">
        <v>8.9319753082261727E-2</v>
      </c>
      <c r="D8340" s="5">
        <v>1.4714287792323102E-2</v>
      </c>
      <c r="E8340">
        <v>8339</v>
      </c>
    </row>
    <row r="8341" spans="1:5" x14ac:dyDescent="0.25">
      <c r="A8341" s="1" t="s">
        <v>11568</v>
      </c>
      <c r="B8341" s="3">
        <v>-1.1313249081731804</v>
      </c>
      <c r="C8341" s="3">
        <v>-1.1167527463632068</v>
      </c>
      <c r="D8341" s="5">
        <v>1.4572161809973672E-2</v>
      </c>
      <c r="E8341">
        <v>8340</v>
      </c>
    </row>
    <row r="8342" spans="1:5" x14ac:dyDescent="0.25">
      <c r="A8342" s="1" t="s">
        <v>6376</v>
      </c>
      <c r="B8342" s="3">
        <v>0.24101104753262673</v>
      </c>
      <c r="C8342" s="3">
        <v>0.25549848192813573</v>
      </c>
      <c r="D8342" s="5">
        <v>1.4487434395509008E-2</v>
      </c>
      <c r="E8342">
        <v>8341</v>
      </c>
    </row>
    <row r="8343" spans="1:5" x14ac:dyDescent="0.25">
      <c r="A8343" s="1" t="s">
        <v>190</v>
      </c>
      <c r="B8343" s="3">
        <v>0.78351770260686326</v>
      </c>
      <c r="C8343" s="3">
        <v>0.79789249061413392</v>
      </c>
      <c r="D8343" s="5">
        <v>1.4374788007270656E-2</v>
      </c>
      <c r="E8343">
        <v>8342</v>
      </c>
    </row>
    <row r="8344" spans="1:5" x14ac:dyDescent="0.25">
      <c r="A8344" s="1" t="s">
        <v>3544</v>
      </c>
      <c r="B8344" s="3">
        <v>0.8061273873169077</v>
      </c>
      <c r="C8344" s="3">
        <v>0.8204480524517167</v>
      </c>
      <c r="D8344" s="5">
        <v>1.4320665134809007E-2</v>
      </c>
      <c r="E8344">
        <v>8343</v>
      </c>
    </row>
    <row r="8345" spans="1:5" x14ac:dyDescent="0.25">
      <c r="A8345" s="1" t="s">
        <v>10149</v>
      </c>
      <c r="B8345" s="3">
        <v>-0.54960803257353796</v>
      </c>
      <c r="C8345" s="3">
        <v>-0.53530107902153212</v>
      </c>
      <c r="D8345" s="5">
        <v>1.4306953552005841E-2</v>
      </c>
      <c r="E8345">
        <v>8344</v>
      </c>
    </row>
    <row r="8346" spans="1:5" x14ac:dyDescent="0.25">
      <c r="A8346" s="1" t="s">
        <v>11908</v>
      </c>
      <c r="B8346" s="3">
        <v>-1.4099363578932687</v>
      </c>
      <c r="C8346" s="3">
        <v>-1.3959827469151402</v>
      </c>
      <c r="D8346" s="5">
        <v>1.3953610978128417E-2</v>
      </c>
      <c r="E8346">
        <v>8345</v>
      </c>
    </row>
    <row r="8347" spans="1:5" x14ac:dyDescent="0.25">
      <c r="A8347" s="1" t="s">
        <v>9767</v>
      </c>
      <c r="B8347" s="3">
        <v>-0.43346439960200861</v>
      </c>
      <c r="C8347" s="3">
        <v>-0.4197563051572008</v>
      </c>
      <c r="D8347" s="5">
        <v>1.3708094444807806E-2</v>
      </c>
      <c r="E8347">
        <v>8346</v>
      </c>
    </row>
    <row r="8348" spans="1:5" x14ac:dyDescent="0.25">
      <c r="A8348" s="1" t="s">
        <v>8133</v>
      </c>
      <c r="B8348" s="3">
        <v>-7.28755161139098E-2</v>
      </c>
      <c r="C8348" s="3">
        <v>-5.9168480415678716E-2</v>
      </c>
      <c r="D8348" s="5">
        <v>1.3707035698231083E-2</v>
      </c>
      <c r="E8348">
        <v>8347</v>
      </c>
    </row>
    <row r="8349" spans="1:5" x14ac:dyDescent="0.25">
      <c r="A8349" s="1" t="s">
        <v>4579</v>
      </c>
      <c r="B8349" s="3">
        <v>0.59439435327150902</v>
      </c>
      <c r="C8349" s="3">
        <v>0.60760207540864186</v>
      </c>
      <c r="D8349" s="5">
        <v>1.3207722137132838E-2</v>
      </c>
      <c r="E8349">
        <v>8348</v>
      </c>
    </row>
    <row r="8350" spans="1:5" x14ac:dyDescent="0.25">
      <c r="A8350" s="1" t="s">
        <v>8630</v>
      </c>
      <c r="B8350" s="3">
        <v>-0.17478713408061117</v>
      </c>
      <c r="C8350" s="3">
        <v>-0.16163358108209597</v>
      </c>
      <c r="D8350" s="5">
        <v>1.31535529985152E-2</v>
      </c>
      <c r="E8350">
        <v>8349</v>
      </c>
    </row>
    <row r="8351" spans="1:5" x14ac:dyDescent="0.25">
      <c r="A8351" s="1" t="s">
        <v>9027</v>
      </c>
      <c r="B8351" s="3">
        <v>-0.26077635054006099</v>
      </c>
      <c r="C8351" s="3">
        <v>-0.24775737451858051</v>
      </c>
      <c r="D8351" s="5">
        <v>1.3018976021480472E-2</v>
      </c>
      <c r="E8351">
        <v>8350</v>
      </c>
    </row>
    <row r="8352" spans="1:5" x14ac:dyDescent="0.25">
      <c r="A8352" s="1" t="s">
        <v>8604</v>
      </c>
      <c r="B8352" s="3">
        <v>-0.16791911585687608</v>
      </c>
      <c r="C8352" s="3">
        <v>-0.15508599095951728</v>
      </c>
      <c r="D8352" s="5">
        <v>1.28331248973588E-2</v>
      </c>
      <c r="E8352">
        <v>8351</v>
      </c>
    </row>
    <row r="8353" spans="1:5" x14ac:dyDescent="0.25">
      <c r="A8353" s="1" t="s">
        <v>4643</v>
      </c>
      <c r="B8353" s="3">
        <v>0.58179607168725178</v>
      </c>
      <c r="C8353" s="3">
        <v>0.59450897324396312</v>
      </c>
      <c r="D8353" s="5">
        <v>1.2712901556711342E-2</v>
      </c>
      <c r="E8353">
        <v>8352</v>
      </c>
    </row>
    <row r="8354" spans="1:5" x14ac:dyDescent="0.25">
      <c r="A8354" s="1" t="s">
        <v>7304</v>
      </c>
      <c r="B8354" s="3">
        <v>-0.27945085262078728</v>
      </c>
      <c r="C8354" s="3">
        <v>-0.26679880325664251</v>
      </c>
      <c r="D8354" s="5">
        <v>1.2652049364144768E-2</v>
      </c>
      <c r="E8354">
        <v>8353</v>
      </c>
    </row>
    <row r="8355" spans="1:5" x14ac:dyDescent="0.25">
      <c r="A8355" s="1" t="s">
        <v>2267</v>
      </c>
      <c r="B8355" s="3">
        <v>1.1360445415299263</v>
      </c>
      <c r="C8355" s="3">
        <v>1.1486679926227041</v>
      </c>
      <c r="D8355" s="5">
        <v>1.2623451092777849E-2</v>
      </c>
      <c r="E8355">
        <v>8354</v>
      </c>
    </row>
    <row r="8356" spans="1:5" x14ac:dyDescent="0.25">
      <c r="A8356" s="1" t="s">
        <v>4363</v>
      </c>
      <c r="B8356" s="3">
        <v>-0.86391515802580221</v>
      </c>
      <c r="C8356" s="3">
        <v>-0.85135500930231345</v>
      </c>
      <c r="D8356" s="5">
        <v>1.2560148723488762E-2</v>
      </c>
      <c r="E8356">
        <v>8355</v>
      </c>
    </row>
    <row r="8357" spans="1:5" x14ac:dyDescent="0.25">
      <c r="A8357" s="1" t="s">
        <v>6822</v>
      </c>
      <c r="B8357" s="3">
        <v>0.16503593048415305</v>
      </c>
      <c r="C8357" s="3">
        <v>0.17739955391373896</v>
      </c>
      <c r="D8357" s="5">
        <v>1.2363623429585913E-2</v>
      </c>
      <c r="E8357">
        <v>8356</v>
      </c>
    </row>
    <row r="8358" spans="1:5" x14ac:dyDescent="0.25">
      <c r="A8358" s="1" t="s">
        <v>5724</v>
      </c>
      <c r="B8358" s="3">
        <v>0.36514027492321011</v>
      </c>
      <c r="C8358" s="3">
        <v>0.37718125092896293</v>
      </c>
      <c r="D8358" s="5">
        <v>1.2040976005752824E-2</v>
      </c>
      <c r="E8358">
        <v>8357</v>
      </c>
    </row>
    <row r="8359" spans="1:5" x14ac:dyDescent="0.25">
      <c r="A8359" s="1" t="s">
        <v>10381</v>
      </c>
      <c r="B8359" s="3">
        <v>-0.61594999670826645</v>
      </c>
      <c r="C8359" s="3">
        <v>-0.60408039631255894</v>
      </c>
      <c r="D8359" s="5">
        <v>1.1869600395707502E-2</v>
      </c>
      <c r="E8359">
        <v>8358</v>
      </c>
    </row>
    <row r="8360" spans="1:5" x14ac:dyDescent="0.25">
      <c r="A8360" s="1" t="s">
        <v>7347</v>
      </c>
      <c r="B8360" s="3">
        <v>-6.878494876484338E-3</v>
      </c>
      <c r="C8360" s="3">
        <v>4.8471310445840476E-3</v>
      </c>
      <c r="D8360" s="5">
        <v>1.1725625921068385E-2</v>
      </c>
      <c r="E8360">
        <v>8359</v>
      </c>
    </row>
    <row r="8361" spans="1:5" x14ac:dyDescent="0.25">
      <c r="A8361" s="1" t="s">
        <v>7850</v>
      </c>
      <c r="B8361" s="3">
        <v>-1.467088376309586E-2</v>
      </c>
      <c r="C8361" s="3">
        <v>-3.7086320620394486E-3</v>
      </c>
      <c r="D8361" s="5">
        <v>1.0962251701056412E-2</v>
      </c>
      <c r="E8361">
        <v>8360</v>
      </c>
    </row>
    <row r="8362" spans="1:5" x14ac:dyDescent="0.25">
      <c r="A8362" s="1" t="s">
        <v>4463</v>
      </c>
      <c r="B8362" s="3">
        <v>0.62152754026794466</v>
      </c>
      <c r="C8362" s="3">
        <v>0.63229421083129755</v>
      </c>
      <c r="D8362" s="5">
        <v>1.0766670563352898E-2</v>
      </c>
      <c r="E8362">
        <v>8361</v>
      </c>
    </row>
    <row r="8363" spans="1:5" x14ac:dyDescent="0.25">
      <c r="A8363" s="1" t="s">
        <v>1657</v>
      </c>
      <c r="B8363" s="3">
        <v>1.3380451613947033</v>
      </c>
      <c r="C8363" s="3">
        <v>1.3487681273528198</v>
      </c>
      <c r="D8363" s="5">
        <v>1.0722965958116504E-2</v>
      </c>
      <c r="E8363">
        <v>8362</v>
      </c>
    </row>
    <row r="8364" spans="1:5" x14ac:dyDescent="0.25">
      <c r="A8364" s="1" t="s">
        <v>5602</v>
      </c>
      <c r="B8364" s="3">
        <v>0.38854999995962286</v>
      </c>
      <c r="C8364" s="3">
        <v>0.3992512674224728</v>
      </c>
      <c r="D8364" s="5">
        <v>1.0701267462849939E-2</v>
      </c>
      <c r="E8364">
        <v>8363</v>
      </c>
    </row>
    <row r="8365" spans="1:5" x14ac:dyDescent="0.25">
      <c r="A8365" s="1" t="s">
        <v>4300</v>
      </c>
      <c r="B8365" s="3">
        <v>0.6561191563518558</v>
      </c>
      <c r="C8365" s="3">
        <v>0.66679478250914304</v>
      </c>
      <c r="D8365" s="5">
        <v>1.0675626157287232E-2</v>
      </c>
      <c r="E8365">
        <v>8364</v>
      </c>
    </row>
    <row r="8366" spans="1:5" x14ac:dyDescent="0.25">
      <c r="A8366" s="1" t="s">
        <v>4470</v>
      </c>
      <c r="B8366" s="3">
        <v>0.17297339676413998</v>
      </c>
      <c r="C8366" s="3">
        <v>0.1833258513155937</v>
      </c>
      <c r="D8366" s="5">
        <v>1.0352454551453727E-2</v>
      </c>
      <c r="E8366">
        <v>8365</v>
      </c>
    </row>
    <row r="8367" spans="1:5" x14ac:dyDescent="0.25">
      <c r="A8367" s="1" t="s">
        <v>7796</v>
      </c>
      <c r="B8367" s="3">
        <v>-4.5941563380872824E-3</v>
      </c>
      <c r="C8367" s="3">
        <v>5.65902604768287E-3</v>
      </c>
      <c r="D8367" s="5">
        <v>1.0253182385770152E-2</v>
      </c>
      <c r="E8367">
        <v>8366</v>
      </c>
    </row>
    <row r="8368" spans="1:5" x14ac:dyDescent="0.25">
      <c r="A8368" s="1" t="s">
        <v>7095</v>
      </c>
      <c r="B8368" s="3">
        <v>0.11573471904601557</v>
      </c>
      <c r="C8368" s="3">
        <v>0.12596537160644999</v>
      </c>
      <c r="D8368" s="5">
        <v>1.0230652560434428E-2</v>
      </c>
      <c r="E8368">
        <v>8367</v>
      </c>
    </row>
    <row r="8369" spans="1:5" x14ac:dyDescent="0.25">
      <c r="A8369" s="1" t="s">
        <v>5582</v>
      </c>
      <c r="B8369" s="3">
        <v>0.39282931927559572</v>
      </c>
      <c r="C8369" s="3">
        <v>0.40278817656257471</v>
      </c>
      <c r="D8369" s="5">
        <v>9.9588572869789838E-3</v>
      </c>
      <c r="E8369">
        <v>8368</v>
      </c>
    </row>
    <row r="8370" spans="1:5" x14ac:dyDescent="0.25">
      <c r="A8370" s="1" t="s">
        <v>7647</v>
      </c>
      <c r="B8370" s="3">
        <v>2.3389456639747688E-2</v>
      </c>
      <c r="C8370" s="3">
        <v>3.3036585268924966E-2</v>
      </c>
      <c r="D8370" s="5">
        <v>9.6471286291772776E-3</v>
      </c>
      <c r="E8370">
        <v>8369</v>
      </c>
    </row>
    <row r="8371" spans="1:5" x14ac:dyDescent="0.25">
      <c r="A8371" s="1" t="s">
        <v>1136</v>
      </c>
      <c r="B8371" s="3">
        <v>-0.39371633671553141</v>
      </c>
      <c r="C8371" s="3">
        <v>-0.38414944985717286</v>
      </c>
      <c r="D8371" s="5">
        <v>9.5668868583585476E-3</v>
      </c>
      <c r="E8371">
        <v>8370</v>
      </c>
    </row>
    <row r="8372" spans="1:5" x14ac:dyDescent="0.25">
      <c r="A8372" s="1" t="s">
        <v>10580</v>
      </c>
      <c r="B8372" s="3">
        <v>-0.67924932696783291</v>
      </c>
      <c r="C8372" s="3">
        <v>-0.66977094850400365</v>
      </c>
      <c r="D8372" s="5">
        <v>9.4783784638292623E-3</v>
      </c>
      <c r="E8372">
        <v>8371</v>
      </c>
    </row>
    <row r="8373" spans="1:5" x14ac:dyDescent="0.25">
      <c r="A8373" s="1" t="s">
        <v>9569</v>
      </c>
      <c r="B8373" s="3">
        <v>-0.37759795987960687</v>
      </c>
      <c r="C8373" s="3">
        <v>-0.36822663151702512</v>
      </c>
      <c r="D8373" s="5">
        <v>9.3713283625817545E-3</v>
      </c>
      <c r="E8373">
        <v>8372</v>
      </c>
    </row>
    <row r="8374" spans="1:5" x14ac:dyDescent="0.25">
      <c r="A8374" s="1" t="s">
        <v>3154</v>
      </c>
      <c r="B8374" s="3">
        <v>0.89735110925295924</v>
      </c>
      <c r="C8374" s="3">
        <v>0.90610265498869202</v>
      </c>
      <c r="D8374" s="5">
        <v>8.7515457357327797E-3</v>
      </c>
      <c r="E8374">
        <v>8373</v>
      </c>
    </row>
    <row r="8375" spans="1:5" x14ac:dyDescent="0.25">
      <c r="A8375" s="1" t="s">
        <v>2321</v>
      </c>
      <c r="B8375" s="3">
        <v>-0.58219434460808506</v>
      </c>
      <c r="C8375" s="3">
        <v>-0.5735636324633111</v>
      </c>
      <c r="D8375" s="5">
        <v>8.6307121447739554E-3</v>
      </c>
      <c r="E8375">
        <v>8374</v>
      </c>
    </row>
    <row r="8376" spans="1:5" x14ac:dyDescent="0.25">
      <c r="A8376" s="1" t="s">
        <v>3929</v>
      </c>
      <c r="B8376" s="3">
        <v>0.73908426043194242</v>
      </c>
      <c r="C8376" s="3">
        <v>0.74760959633639357</v>
      </c>
      <c r="D8376" s="5">
        <v>8.5253359044511479E-3</v>
      </c>
      <c r="E8376">
        <v>8375</v>
      </c>
    </row>
    <row r="8377" spans="1:5" x14ac:dyDescent="0.25">
      <c r="A8377" s="1" t="s">
        <v>5710</v>
      </c>
      <c r="B8377" s="3">
        <v>0.37208380294916826</v>
      </c>
      <c r="C8377" s="3">
        <v>0.38022800921398697</v>
      </c>
      <c r="D8377" s="5">
        <v>8.1442062648187097E-3</v>
      </c>
      <c r="E8377">
        <v>8376</v>
      </c>
    </row>
    <row r="8378" spans="1:5" x14ac:dyDescent="0.25">
      <c r="A8378" s="1" t="s">
        <v>10801</v>
      </c>
      <c r="B8378" s="3">
        <v>-0.76101450320953012</v>
      </c>
      <c r="C8378" s="3">
        <v>-0.75295003471661126</v>
      </c>
      <c r="D8378" s="5">
        <v>8.0644684929188637E-3</v>
      </c>
      <c r="E8378">
        <v>8377</v>
      </c>
    </row>
    <row r="8379" spans="1:5" x14ac:dyDescent="0.25">
      <c r="A8379" s="1" t="s">
        <v>4661</v>
      </c>
      <c r="B8379" s="3">
        <v>0.58354689896695378</v>
      </c>
      <c r="C8379" s="3">
        <v>0.59121229558231381</v>
      </c>
      <c r="D8379" s="5">
        <v>7.6653966153600317E-3</v>
      </c>
      <c r="E8379">
        <v>8378</v>
      </c>
    </row>
    <row r="8380" spans="1:5" x14ac:dyDescent="0.25">
      <c r="A8380" s="1" t="s">
        <v>12591</v>
      </c>
      <c r="B8380" s="3">
        <v>-2.8435606225349614</v>
      </c>
      <c r="C8380" s="3">
        <v>-2.8361959782268502</v>
      </c>
      <c r="D8380" s="5">
        <v>7.3646443081112345E-3</v>
      </c>
      <c r="E8380">
        <v>8379</v>
      </c>
    </row>
    <row r="8381" spans="1:5" x14ac:dyDescent="0.25">
      <c r="A8381" s="1" t="s">
        <v>7120</v>
      </c>
      <c r="B8381" s="3">
        <v>0.11677104591127965</v>
      </c>
      <c r="C8381" s="3">
        <v>0.1239224479553776</v>
      </c>
      <c r="D8381" s="5">
        <v>7.1514020440979487E-3</v>
      </c>
      <c r="E8381">
        <v>8380</v>
      </c>
    </row>
    <row r="8382" spans="1:5" x14ac:dyDescent="0.25">
      <c r="A8382" s="1" t="s">
        <v>8262</v>
      </c>
      <c r="B8382" s="3">
        <v>-8.6032836053492046E-2</v>
      </c>
      <c r="C8382" s="3">
        <v>-7.9015863457419622E-2</v>
      </c>
      <c r="D8382" s="5">
        <v>7.0169725960724239E-3</v>
      </c>
      <c r="E8382">
        <v>8381</v>
      </c>
    </row>
    <row r="8383" spans="1:5" x14ac:dyDescent="0.25">
      <c r="A8383" s="1" t="s">
        <v>6990</v>
      </c>
      <c r="B8383" s="3">
        <v>0.14053240208506959</v>
      </c>
      <c r="C8383" s="3">
        <v>0.14740425072158606</v>
      </c>
      <c r="D8383" s="5">
        <v>6.8718486365164644E-3</v>
      </c>
      <c r="E8383">
        <v>8382</v>
      </c>
    </row>
    <row r="8384" spans="1:5" x14ac:dyDescent="0.25">
      <c r="A8384" s="1" t="s">
        <v>6787</v>
      </c>
      <c r="B8384" s="3">
        <v>0.17598184207462367</v>
      </c>
      <c r="C8384" s="3">
        <v>0.18283999620637598</v>
      </c>
      <c r="D8384" s="5">
        <v>6.8581541317523087E-3</v>
      </c>
      <c r="E8384">
        <v>8383</v>
      </c>
    </row>
    <row r="8385" spans="1:5" x14ac:dyDescent="0.25">
      <c r="A8385" s="1" t="s">
        <v>207</v>
      </c>
      <c r="B8385" s="3">
        <v>-2.3780587515907357E-2</v>
      </c>
      <c r="C8385" s="3">
        <v>-1.7190047973451642E-2</v>
      </c>
      <c r="D8385" s="5">
        <v>6.5905395424557152E-3</v>
      </c>
      <c r="E8385">
        <v>8384</v>
      </c>
    </row>
    <row r="8386" spans="1:5" x14ac:dyDescent="0.25">
      <c r="A8386" s="1" t="s">
        <v>1059</v>
      </c>
      <c r="B8386" s="3">
        <v>1.6265589969611149</v>
      </c>
      <c r="C8386" s="3">
        <v>1.6330624392442876</v>
      </c>
      <c r="D8386" s="5">
        <v>6.5034422831726779E-3</v>
      </c>
      <c r="E8386">
        <v>8385</v>
      </c>
    </row>
    <row r="8387" spans="1:5" x14ac:dyDescent="0.25">
      <c r="A8387" s="1" t="s">
        <v>908</v>
      </c>
      <c r="B8387" s="3">
        <v>-0.69169873614963195</v>
      </c>
      <c r="C8387" s="3">
        <v>-0.68544654362757074</v>
      </c>
      <c r="D8387" s="5">
        <v>6.2521925220612173E-3</v>
      </c>
      <c r="E8387">
        <v>8386</v>
      </c>
    </row>
    <row r="8388" spans="1:5" x14ac:dyDescent="0.25">
      <c r="A8388" s="1" t="s">
        <v>4426</v>
      </c>
      <c r="B8388" s="3">
        <v>0.63487504365170722</v>
      </c>
      <c r="C8388" s="3">
        <v>0.64109265576494256</v>
      </c>
      <c r="D8388" s="5">
        <v>6.217612113235349E-3</v>
      </c>
      <c r="E8388">
        <v>8387</v>
      </c>
    </row>
    <row r="8389" spans="1:5" x14ac:dyDescent="0.25">
      <c r="A8389" s="1" t="s">
        <v>6823</v>
      </c>
      <c r="B8389" s="3">
        <v>0.17095274043810454</v>
      </c>
      <c r="C8389" s="3">
        <v>0.1771468479755994</v>
      </c>
      <c r="D8389" s="5">
        <v>6.1941075374948584E-3</v>
      </c>
      <c r="E8389">
        <v>8388</v>
      </c>
    </row>
    <row r="8390" spans="1:5" x14ac:dyDescent="0.25">
      <c r="A8390" s="1" t="s">
        <v>11919</v>
      </c>
      <c r="B8390" s="3">
        <v>-1.4128543759463217</v>
      </c>
      <c r="C8390" s="3">
        <v>-1.4066665162375194</v>
      </c>
      <c r="D8390" s="5">
        <v>6.1878597088023124E-3</v>
      </c>
      <c r="E8390">
        <v>8389</v>
      </c>
    </row>
    <row r="8391" spans="1:5" x14ac:dyDescent="0.25">
      <c r="A8391" s="1" t="s">
        <v>177</v>
      </c>
      <c r="B8391" s="3">
        <v>2.6911353148512265</v>
      </c>
      <c r="C8391" s="3">
        <v>2.6969036557553596</v>
      </c>
      <c r="D8391" s="5">
        <v>5.7683409041331402E-3</v>
      </c>
      <c r="E8391">
        <v>8390</v>
      </c>
    </row>
    <row r="8392" spans="1:5" x14ac:dyDescent="0.25">
      <c r="A8392" s="1" t="s">
        <v>6773</v>
      </c>
      <c r="B8392" s="3">
        <v>0.18003899862538161</v>
      </c>
      <c r="C8392" s="3">
        <v>0.18557529419255106</v>
      </c>
      <c r="D8392" s="5">
        <v>5.5362955671694469E-3</v>
      </c>
      <c r="E8392">
        <v>8391</v>
      </c>
    </row>
    <row r="8393" spans="1:5" x14ac:dyDescent="0.25">
      <c r="A8393" s="1" t="s">
        <v>3860</v>
      </c>
      <c r="B8393" s="3">
        <v>0.75648174262497925</v>
      </c>
      <c r="C8393" s="3">
        <v>0.76191751519305428</v>
      </c>
      <c r="D8393" s="5">
        <v>5.4357725680750368E-3</v>
      </c>
      <c r="E8393">
        <v>8392</v>
      </c>
    </row>
    <row r="8394" spans="1:5" x14ac:dyDescent="0.25">
      <c r="A8394" s="1" t="s">
        <v>4198</v>
      </c>
      <c r="B8394" s="3">
        <v>0.67891168805842672</v>
      </c>
      <c r="C8394" s="3">
        <v>0.68432220846842717</v>
      </c>
      <c r="D8394" s="5">
        <v>5.4105204100004523E-3</v>
      </c>
      <c r="E8394">
        <v>8393</v>
      </c>
    </row>
    <row r="8395" spans="1:5" x14ac:dyDescent="0.25">
      <c r="A8395" s="1" t="s">
        <v>5528</v>
      </c>
      <c r="B8395" s="3">
        <v>0.41026225961908058</v>
      </c>
      <c r="C8395" s="3">
        <v>0.41541636020418538</v>
      </c>
      <c r="D8395" s="5">
        <v>5.1541005851047927E-3</v>
      </c>
      <c r="E8395">
        <v>8394</v>
      </c>
    </row>
    <row r="8396" spans="1:5" x14ac:dyDescent="0.25">
      <c r="A8396" s="1" t="s">
        <v>3405</v>
      </c>
      <c r="B8396" s="3">
        <v>0.84317670079027218</v>
      </c>
      <c r="C8396" s="3">
        <v>0.84828103526848986</v>
      </c>
      <c r="D8396" s="5">
        <v>5.1043344782176758E-3</v>
      </c>
      <c r="E8396">
        <v>8395</v>
      </c>
    </row>
    <row r="8397" spans="1:5" x14ac:dyDescent="0.25">
      <c r="A8397" s="1" t="s">
        <v>5559</v>
      </c>
      <c r="B8397" s="3">
        <v>0.40349421751958608</v>
      </c>
      <c r="C8397" s="3">
        <v>0.40822007316986192</v>
      </c>
      <c r="D8397" s="5">
        <v>4.7258556502758342E-3</v>
      </c>
      <c r="E8397">
        <v>8396</v>
      </c>
    </row>
    <row r="8398" spans="1:5" x14ac:dyDescent="0.25">
      <c r="A8398" s="1" t="s">
        <v>4770</v>
      </c>
      <c r="B8398" s="3">
        <v>0.5653515784684805</v>
      </c>
      <c r="C8398" s="3">
        <v>0.57003706362989937</v>
      </c>
      <c r="D8398" s="5">
        <v>4.6854851614188675E-3</v>
      </c>
      <c r="E8398">
        <v>8397</v>
      </c>
    </row>
    <row r="8399" spans="1:5" x14ac:dyDescent="0.25">
      <c r="A8399" s="1" t="s">
        <v>4167</v>
      </c>
      <c r="B8399" s="3">
        <v>0.68663171479358376</v>
      </c>
      <c r="C8399" s="3">
        <v>0.69113010141360065</v>
      </c>
      <c r="D8399" s="5">
        <v>4.498386620016892E-3</v>
      </c>
      <c r="E8399">
        <v>8398</v>
      </c>
    </row>
    <row r="8400" spans="1:5" x14ac:dyDescent="0.25">
      <c r="A8400" s="1" t="s">
        <v>10006</v>
      </c>
      <c r="B8400" s="3">
        <v>-0.60550049742038181</v>
      </c>
      <c r="C8400" s="3">
        <v>-0.60102132788142049</v>
      </c>
      <c r="D8400" s="5">
        <v>4.4791695389613251E-3</v>
      </c>
      <c r="E8400">
        <v>8399</v>
      </c>
    </row>
    <row r="8401" spans="1:5" x14ac:dyDescent="0.25">
      <c r="A8401" s="1" t="s">
        <v>7907</v>
      </c>
      <c r="B8401" s="3">
        <v>-1.7752786380540987E-2</v>
      </c>
      <c r="C8401" s="3">
        <v>-1.3601577409089672E-2</v>
      </c>
      <c r="D8401" s="5">
        <v>4.1512089714513152E-3</v>
      </c>
      <c r="E8401">
        <v>8400</v>
      </c>
    </row>
    <row r="8402" spans="1:5" x14ac:dyDescent="0.25">
      <c r="A8402" s="1" t="s">
        <v>3411</v>
      </c>
      <c r="B8402" s="3">
        <v>0.84389126028872519</v>
      </c>
      <c r="C8402" s="3">
        <v>0.84792375474868864</v>
      </c>
      <c r="D8402" s="5">
        <v>4.0324944599634538E-3</v>
      </c>
      <c r="E8402">
        <v>8401</v>
      </c>
    </row>
    <row r="8403" spans="1:5" x14ac:dyDescent="0.25">
      <c r="A8403" s="1" t="s">
        <v>7547</v>
      </c>
      <c r="B8403" s="3">
        <v>4.8423891605110618E-2</v>
      </c>
      <c r="C8403" s="3">
        <v>5.1720152071536171E-2</v>
      </c>
      <c r="D8403" s="5">
        <v>3.2962604664255532E-3</v>
      </c>
      <c r="E8403">
        <v>8402</v>
      </c>
    </row>
    <row r="8404" spans="1:5" x14ac:dyDescent="0.25">
      <c r="A8404" s="1" t="s">
        <v>4311</v>
      </c>
      <c r="B8404" s="3">
        <v>0.66177437072318346</v>
      </c>
      <c r="C8404" s="3">
        <v>0.66483333344812756</v>
      </c>
      <c r="D8404" s="5">
        <v>3.0589627249441032E-3</v>
      </c>
      <c r="E8404">
        <v>8403</v>
      </c>
    </row>
    <row r="8405" spans="1:5" x14ac:dyDescent="0.25">
      <c r="A8405" s="1" t="s">
        <v>3843</v>
      </c>
      <c r="B8405" s="3">
        <v>0.32854478758650985</v>
      </c>
      <c r="C8405" s="3">
        <v>0.33154448968970834</v>
      </c>
      <c r="D8405" s="5">
        <v>2.9997021031984983E-3</v>
      </c>
      <c r="E8405">
        <v>8404</v>
      </c>
    </row>
    <row r="8406" spans="1:5" x14ac:dyDescent="0.25">
      <c r="A8406" s="1" t="s">
        <v>10083</v>
      </c>
      <c r="B8406" s="3">
        <v>-0.51629983367800292</v>
      </c>
      <c r="C8406" s="3">
        <v>-0.51334891486221002</v>
      </c>
      <c r="D8406" s="5">
        <v>2.9509188157929023E-3</v>
      </c>
      <c r="E8406">
        <v>8405</v>
      </c>
    </row>
    <row r="8407" spans="1:5" x14ac:dyDescent="0.25">
      <c r="A8407" s="1" t="s">
        <v>2145</v>
      </c>
      <c r="B8407" s="3">
        <v>1.1836285325720333</v>
      </c>
      <c r="C8407" s="3">
        <v>1.1865726869902185</v>
      </c>
      <c r="D8407" s="5">
        <v>2.9441544181851853E-3</v>
      </c>
      <c r="E8407">
        <v>8406</v>
      </c>
    </row>
    <row r="8408" spans="1:5" x14ac:dyDescent="0.25">
      <c r="A8408" s="1" t="s">
        <v>3251</v>
      </c>
      <c r="B8408" s="3">
        <v>-0.23436939997669518</v>
      </c>
      <c r="C8408" s="3">
        <v>-0.2314936401681513</v>
      </c>
      <c r="D8408" s="5">
        <v>2.8757598085438763E-3</v>
      </c>
      <c r="E8408">
        <v>8407</v>
      </c>
    </row>
    <row r="8409" spans="1:5" x14ac:dyDescent="0.25">
      <c r="A8409" s="1" t="s">
        <v>349</v>
      </c>
      <c r="B8409" s="3">
        <v>2.0443587951729521E-2</v>
      </c>
      <c r="C8409" s="3">
        <v>2.3250794169162821E-2</v>
      </c>
      <c r="D8409" s="5">
        <v>2.8072062174333001E-3</v>
      </c>
      <c r="E8409">
        <v>8408</v>
      </c>
    </row>
    <row r="8410" spans="1:5" x14ac:dyDescent="0.25">
      <c r="A8410" s="1" t="s">
        <v>5424</v>
      </c>
      <c r="B8410" s="3">
        <v>0.43368764831832407</v>
      </c>
      <c r="C8410" s="3">
        <v>0.436389060871055</v>
      </c>
      <c r="D8410" s="5">
        <v>2.7014125527309307E-3</v>
      </c>
      <c r="E8410">
        <v>8409</v>
      </c>
    </row>
    <row r="8411" spans="1:5" x14ac:dyDescent="0.25">
      <c r="A8411" s="1" t="s">
        <v>3273</v>
      </c>
      <c r="B8411" s="3">
        <v>0.87545336587101508</v>
      </c>
      <c r="C8411" s="3">
        <v>0.87805269988939316</v>
      </c>
      <c r="D8411" s="5">
        <v>2.5993340183780855E-3</v>
      </c>
      <c r="E8411">
        <v>8410</v>
      </c>
    </row>
    <row r="8412" spans="1:5" x14ac:dyDescent="0.25">
      <c r="A8412" s="1" t="s">
        <v>3750</v>
      </c>
      <c r="B8412" s="3">
        <v>0.77766637492520607</v>
      </c>
      <c r="C8412" s="3">
        <v>0.78000400317817087</v>
      </c>
      <c r="D8412" s="5">
        <v>2.3376282529647963E-3</v>
      </c>
      <c r="E8412">
        <v>8411</v>
      </c>
    </row>
    <row r="8413" spans="1:5" x14ac:dyDescent="0.25">
      <c r="A8413" s="1" t="s">
        <v>4478</v>
      </c>
      <c r="B8413" s="3">
        <v>0.57442730914040019</v>
      </c>
      <c r="C8413" s="3">
        <v>0.5767239138044411</v>
      </c>
      <c r="D8413" s="5">
        <v>2.2966046640409132E-3</v>
      </c>
      <c r="E8413">
        <v>8412</v>
      </c>
    </row>
    <row r="8414" spans="1:5" x14ac:dyDescent="0.25">
      <c r="A8414" s="1" t="s">
        <v>8759</v>
      </c>
      <c r="B8414" s="3">
        <v>-0.19399893787330358</v>
      </c>
      <c r="C8414" s="3">
        <v>-0.19177800192671907</v>
      </c>
      <c r="D8414" s="5">
        <v>2.2209359465845124E-3</v>
      </c>
      <c r="E8414">
        <v>8413</v>
      </c>
    </row>
    <row r="8415" spans="1:5" x14ac:dyDescent="0.25">
      <c r="A8415" s="1" t="s">
        <v>12092</v>
      </c>
      <c r="B8415" s="3">
        <v>-1.5900725027584672</v>
      </c>
      <c r="C8415" s="3">
        <v>-1.5880332853617833</v>
      </c>
      <c r="D8415" s="5">
        <v>2.03921739668389E-3</v>
      </c>
      <c r="E8415">
        <v>8414</v>
      </c>
    </row>
    <row r="8416" spans="1:5" x14ac:dyDescent="0.25">
      <c r="A8416" s="1" t="s">
        <v>7427</v>
      </c>
      <c r="B8416" s="3">
        <v>6.4132082285596304E-2</v>
      </c>
      <c r="C8416" s="3">
        <v>6.6102436881899679E-2</v>
      </c>
      <c r="D8416" s="5">
        <v>1.9703545963033753E-3</v>
      </c>
      <c r="E8416">
        <v>8415</v>
      </c>
    </row>
    <row r="8417" spans="1:5" x14ac:dyDescent="0.25">
      <c r="A8417" s="1" t="s">
        <v>6574</v>
      </c>
      <c r="B8417" s="3">
        <v>0.22001370246782487</v>
      </c>
      <c r="C8417" s="3">
        <v>0.2218737118345078</v>
      </c>
      <c r="D8417" s="5">
        <v>1.8600093666829298E-3</v>
      </c>
      <c r="E8417">
        <v>8416</v>
      </c>
    </row>
    <row r="8418" spans="1:5" x14ac:dyDescent="0.25">
      <c r="A8418" s="1" t="s">
        <v>10238</v>
      </c>
      <c r="B8418" s="3">
        <v>-0.56138628035205762</v>
      </c>
      <c r="C8418" s="3">
        <v>-0.55961469542557696</v>
      </c>
      <c r="D8418" s="5">
        <v>1.7715849264806627E-3</v>
      </c>
      <c r="E8418">
        <v>8417</v>
      </c>
    </row>
    <row r="8419" spans="1:5" x14ac:dyDescent="0.25">
      <c r="A8419" s="1" t="s">
        <v>11156</v>
      </c>
      <c r="B8419" s="3">
        <v>-0.89944842407796299</v>
      </c>
      <c r="C8419" s="3">
        <v>-0.89810069546030402</v>
      </c>
      <c r="D8419" s="5">
        <v>1.347728617658972E-3</v>
      </c>
      <c r="E8419">
        <v>8418</v>
      </c>
    </row>
    <row r="8420" spans="1:5" x14ac:dyDescent="0.25">
      <c r="A8420" s="1" t="s">
        <v>4382</v>
      </c>
      <c r="B8420" s="3">
        <v>0.64769098301321759</v>
      </c>
      <c r="C8420" s="3">
        <v>0.64893696970942116</v>
      </c>
      <c r="D8420" s="5">
        <v>1.2459866962035715E-3</v>
      </c>
      <c r="E8420">
        <v>8419</v>
      </c>
    </row>
    <row r="8421" spans="1:5" x14ac:dyDescent="0.25">
      <c r="A8421" s="1" t="s">
        <v>6084</v>
      </c>
      <c r="B8421" s="3">
        <v>0.30697509213153024</v>
      </c>
      <c r="C8421" s="3">
        <v>0.30806522999142727</v>
      </c>
      <c r="D8421" s="5">
        <v>1.0901378598970335E-3</v>
      </c>
      <c r="E8421">
        <v>8420</v>
      </c>
    </row>
    <row r="8422" spans="1:5" x14ac:dyDescent="0.25">
      <c r="A8422" s="1" t="s">
        <v>6163</v>
      </c>
      <c r="B8422" s="3">
        <v>0.29182191034796767</v>
      </c>
      <c r="C8422" s="3">
        <v>0.2928506850801853</v>
      </c>
      <c r="D8422" s="5">
        <v>1.0287747322176299E-3</v>
      </c>
      <c r="E8422">
        <v>8421</v>
      </c>
    </row>
    <row r="8423" spans="1:5" x14ac:dyDescent="0.25">
      <c r="A8423" s="1" t="s">
        <v>10010</v>
      </c>
      <c r="B8423" s="3">
        <v>-0.48848704112384644</v>
      </c>
      <c r="C8423" s="3">
        <v>-0.48747163059137949</v>
      </c>
      <c r="D8423" s="5">
        <v>1.0154105324669538E-3</v>
      </c>
      <c r="E8423">
        <v>8422</v>
      </c>
    </row>
    <row r="8424" spans="1:5" x14ac:dyDescent="0.25">
      <c r="A8424" s="1" t="s">
        <v>9706</v>
      </c>
      <c r="B8424" s="3">
        <v>-0.40678446160403925</v>
      </c>
      <c r="C8424" s="3">
        <v>-0.40582812628148635</v>
      </c>
      <c r="D8424" s="5">
        <v>9.5633532255290365E-4</v>
      </c>
      <c r="E8424">
        <v>8423</v>
      </c>
    </row>
    <row r="8425" spans="1:5" x14ac:dyDescent="0.25">
      <c r="A8425" s="1" t="s">
        <v>2347</v>
      </c>
      <c r="B8425" s="3">
        <v>1.1267477914630533</v>
      </c>
      <c r="C8425" s="3">
        <v>1.1276053268148643</v>
      </c>
      <c r="D8425" s="5">
        <v>8.5753535181098961E-4</v>
      </c>
      <c r="E8425">
        <v>8424</v>
      </c>
    </row>
    <row r="8426" spans="1:5" x14ac:dyDescent="0.25">
      <c r="A8426" s="1" t="s">
        <v>7293</v>
      </c>
      <c r="B8426" s="3">
        <v>9.2775434151549249E-2</v>
      </c>
      <c r="C8426" s="3">
        <v>9.3511922773309761E-2</v>
      </c>
      <c r="D8426" s="5">
        <v>7.3648862176051155E-4</v>
      </c>
      <c r="E8426">
        <v>8425</v>
      </c>
    </row>
    <row r="8427" spans="1:5" x14ac:dyDescent="0.25">
      <c r="A8427" s="1" t="s">
        <v>3519</v>
      </c>
      <c r="B8427" s="3">
        <v>0.82413579030113715</v>
      </c>
      <c r="C8427" s="3">
        <v>0.82485449807037348</v>
      </c>
      <c r="D8427" s="5">
        <v>7.187077692363264E-4</v>
      </c>
      <c r="E8427">
        <v>8426</v>
      </c>
    </row>
    <row r="8428" spans="1:5" x14ac:dyDescent="0.25">
      <c r="A8428" s="1" t="s">
        <v>5027</v>
      </c>
      <c r="B8428" s="3">
        <v>0.51499742679255334</v>
      </c>
      <c r="C8428" s="3">
        <v>0.51563953367561444</v>
      </c>
      <c r="D8428" s="5">
        <v>6.4210688306109986E-4</v>
      </c>
      <c r="E8428">
        <v>8427</v>
      </c>
    </row>
    <row r="8429" spans="1:5" x14ac:dyDescent="0.25">
      <c r="A8429" s="1" t="s">
        <v>4950</v>
      </c>
      <c r="B8429" s="3">
        <v>0.530982798084219</v>
      </c>
      <c r="C8429" s="3">
        <v>0.53155359126930468</v>
      </c>
      <c r="D8429" s="5">
        <v>5.7079318508568289E-4</v>
      </c>
      <c r="E8429">
        <v>8428</v>
      </c>
    </row>
    <row r="8430" spans="1:5" x14ac:dyDescent="0.25">
      <c r="A8430" s="1" t="s">
        <v>1105</v>
      </c>
      <c r="B8430" s="3">
        <v>1.6862852710012276E-2</v>
      </c>
      <c r="C8430" s="3">
        <v>1.7171630711117703E-2</v>
      </c>
      <c r="D8430" s="5">
        <v>3.0877800110542739E-4</v>
      </c>
      <c r="E8430">
        <v>8429</v>
      </c>
    </row>
    <row r="8431" spans="1:5" x14ac:dyDescent="0.25">
      <c r="A8431" s="1" t="s">
        <v>6278</v>
      </c>
      <c r="B8431" s="3">
        <v>-5.5406765279869897E-3</v>
      </c>
      <c r="C8431" s="3">
        <v>-5.3343267909364269E-3</v>
      </c>
      <c r="D8431" s="5">
        <v>2.0634973705056271E-4</v>
      </c>
      <c r="E8431">
        <v>8430</v>
      </c>
    </row>
    <row r="8432" spans="1:5" x14ac:dyDescent="0.25">
      <c r="A8432" s="1" t="s">
        <v>10968</v>
      </c>
      <c r="B8432" s="3">
        <v>-0.8197098932459802</v>
      </c>
      <c r="C8432" s="3">
        <v>-0.81967994370471531</v>
      </c>
      <c r="D8432" s="5">
        <v>2.9949541264895352E-5</v>
      </c>
      <c r="E8432">
        <v>8431</v>
      </c>
    </row>
    <row r="8433" spans="1:5" x14ac:dyDescent="0.25">
      <c r="A8433" s="1" t="s">
        <v>6708</v>
      </c>
      <c r="B8433" s="3">
        <v>0.19566636210069363</v>
      </c>
      <c r="C8433" s="3">
        <v>0.19566416152213592</v>
      </c>
      <c r="D8433" s="5">
        <v>-2.2005785577094983E-6</v>
      </c>
      <c r="E8433">
        <v>8432</v>
      </c>
    </row>
    <row r="8434" spans="1:5" x14ac:dyDescent="0.25">
      <c r="A8434" s="1" t="s">
        <v>11384</v>
      </c>
      <c r="B8434" s="3">
        <v>-1.0148691560881649</v>
      </c>
      <c r="C8434" s="3">
        <v>-1.0151840600158584</v>
      </c>
      <c r="D8434" s="5">
        <v>-3.1490392769351061E-4</v>
      </c>
      <c r="E8434">
        <v>8433</v>
      </c>
    </row>
    <row r="8435" spans="1:5" x14ac:dyDescent="0.25">
      <c r="A8435" s="1" t="s">
        <v>9245</v>
      </c>
      <c r="B8435" s="3">
        <v>-0.29369818013648707</v>
      </c>
      <c r="C8435" s="3">
        <v>-0.2941043407424096</v>
      </c>
      <c r="D8435" s="5">
        <v>-4.0616060592252312E-4</v>
      </c>
      <c r="E8435">
        <v>8434</v>
      </c>
    </row>
    <row r="8436" spans="1:5" x14ac:dyDescent="0.25">
      <c r="A8436" s="1" t="s">
        <v>5794</v>
      </c>
      <c r="B8436" s="3">
        <v>0.36590793175288294</v>
      </c>
      <c r="C8436" s="3">
        <v>0.36538908002643417</v>
      </c>
      <c r="D8436" s="5">
        <v>-5.1885172644877686E-4</v>
      </c>
      <c r="E8436">
        <v>8435</v>
      </c>
    </row>
    <row r="8437" spans="1:5" x14ac:dyDescent="0.25">
      <c r="A8437" s="1" t="s">
        <v>6764</v>
      </c>
      <c r="B8437" s="3">
        <v>0.18745624740621106</v>
      </c>
      <c r="C8437" s="3">
        <v>0.18682492917456806</v>
      </c>
      <c r="D8437" s="5">
        <v>-6.3131823164300216E-4</v>
      </c>
      <c r="E8437">
        <v>8436</v>
      </c>
    </row>
    <row r="8438" spans="1:5" x14ac:dyDescent="0.25">
      <c r="A8438" s="1" t="s">
        <v>1701</v>
      </c>
      <c r="B8438" s="3">
        <v>1.3322417113636469</v>
      </c>
      <c r="C8438" s="3">
        <v>1.3313896918937931</v>
      </c>
      <c r="D8438" s="5">
        <v>-8.5201946985380417E-4</v>
      </c>
      <c r="E8438">
        <v>8437</v>
      </c>
    </row>
    <row r="8439" spans="1:5" x14ac:dyDescent="0.25">
      <c r="A8439" s="1" t="s">
        <v>7719</v>
      </c>
      <c r="B8439" s="3">
        <v>2.064900135291356E-2</v>
      </c>
      <c r="C8439" s="3">
        <v>1.9476749568705706E-2</v>
      </c>
      <c r="D8439" s="5">
        <v>-1.1722517842078541E-3</v>
      </c>
      <c r="E8439">
        <v>8438</v>
      </c>
    </row>
    <row r="8440" spans="1:5" x14ac:dyDescent="0.25">
      <c r="A8440" s="1" t="s">
        <v>8906</v>
      </c>
      <c r="B8440" s="3">
        <v>-0.22061496104011566</v>
      </c>
      <c r="C8440" s="3">
        <v>-0.22218148530627421</v>
      </c>
      <c r="D8440" s="5">
        <v>-1.5665242661585532E-3</v>
      </c>
      <c r="E8440">
        <v>8439</v>
      </c>
    </row>
    <row r="8441" spans="1:5" x14ac:dyDescent="0.25">
      <c r="A8441" s="1" t="s">
        <v>12112</v>
      </c>
      <c r="B8441" s="3">
        <v>-1.6101034865788917</v>
      </c>
      <c r="C8441" s="3">
        <v>-1.6118573025193057</v>
      </c>
      <c r="D8441" s="5">
        <v>-1.7538159404140163E-3</v>
      </c>
      <c r="E8441">
        <v>8440</v>
      </c>
    </row>
    <row r="8442" spans="1:5" x14ac:dyDescent="0.25">
      <c r="A8442" s="1" t="s">
        <v>701</v>
      </c>
      <c r="B8442" s="3">
        <v>0.26445390569014626</v>
      </c>
      <c r="C8442" s="3">
        <v>0.2625472342781251</v>
      </c>
      <c r="D8442" s="5">
        <v>-1.9066714120211659E-3</v>
      </c>
      <c r="E8442">
        <v>8441</v>
      </c>
    </row>
    <row r="8443" spans="1:5" x14ac:dyDescent="0.25">
      <c r="A8443" s="1" t="s">
        <v>3652</v>
      </c>
      <c r="B8443" s="3">
        <v>0.80162830896439463</v>
      </c>
      <c r="C8443" s="3">
        <v>0.79943578029772677</v>
      </c>
      <c r="D8443" s="5">
        <v>-2.1925286666678589E-3</v>
      </c>
      <c r="E8443">
        <v>8442</v>
      </c>
    </row>
    <row r="8444" spans="1:5" x14ac:dyDescent="0.25">
      <c r="A8444" s="1" t="s">
        <v>10441</v>
      </c>
      <c r="B8444" s="3">
        <v>-0.96152486899987244</v>
      </c>
      <c r="C8444" s="3">
        <v>-0.96431923200482872</v>
      </c>
      <c r="D8444" s="5">
        <v>-2.7943630049562795E-3</v>
      </c>
      <c r="E8444">
        <v>8443</v>
      </c>
    </row>
    <row r="8445" spans="1:5" x14ac:dyDescent="0.25">
      <c r="A8445" s="1" t="s">
        <v>7296</v>
      </c>
      <c r="B8445" s="3">
        <v>9.5639130626833491E-2</v>
      </c>
      <c r="C8445" s="3">
        <v>9.2800827520058998E-2</v>
      </c>
      <c r="D8445" s="5">
        <v>-2.8383031067744924E-3</v>
      </c>
      <c r="E8445">
        <v>8444</v>
      </c>
    </row>
    <row r="8446" spans="1:5" x14ac:dyDescent="0.25">
      <c r="A8446" s="1" t="s">
        <v>6491</v>
      </c>
      <c r="B8446" s="3">
        <v>0.23828369677136871</v>
      </c>
      <c r="C8446" s="3">
        <v>0.23541495615661251</v>
      </c>
      <c r="D8446" s="5">
        <v>-2.8687406147561989E-3</v>
      </c>
      <c r="E8446">
        <v>8445</v>
      </c>
    </row>
    <row r="8447" spans="1:5" x14ac:dyDescent="0.25">
      <c r="A8447" s="1" t="s">
        <v>1699</v>
      </c>
      <c r="B8447" s="3">
        <v>1.3360816297205422</v>
      </c>
      <c r="C8447" s="3">
        <v>1.3331859473737959</v>
      </c>
      <c r="D8447" s="5">
        <v>-2.8956823467463089E-3</v>
      </c>
      <c r="E8447">
        <v>8446</v>
      </c>
    </row>
    <row r="8448" spans="1:5" x14ac:dyDescent="0.25">
      <c r="A8448" s="1" t="s">
        <v>10600</v>
      </c>
      <c r="B8448" s="3">
        <v>-0.67341147357058018</v>
      </c>
      <c r="C8448" s="3">
        <v>-0.6763128810694522</v>
      </c>
      <c r="D8448" s="5">
        <v>-2.9014074988720218E-3</v>
      </c>
      <c r="E8448">
        <v>8447</v>
      </c>
    </row>
    <row r="8449" spans="1:5" x14ac:dyDescent="0.25">
      <c r="A8449" s="1" t="s">
        <v>9283</v>
      </c>
      <c r="B8449" s="3">
        <v>-0.30182686645464402</v>
      </c>
      <c r="C8449" s="3">
        <v>-0.3047780054948821</v>
      </c>
      <c r="D8449" s="5">
        <v>-2.9511390402380822E-3</v>
      </c>
      <c r="E8449">
        <v>8448</v>
      </c>
    </row>
    <row r="8450" spans="1:5" x14ac:dyDescent="0.25">
      <c r="A8450" s="1" t="s">
        <v>3181</v>
      </c>
      <c r="B8450" s="3">
        <v>5.2405247898782821E-2</v>
      </c>
      <c r="C8450" s="3">
        <v>4.8986166314329928E-2</v>
      </c>
      <c r="D8450" s="5">
        <v>-3.4190815844528932E-3</v>
      </c>
      <c r="E8450">
        <v>8449</v>
      </c>
    </row>
    <row r="8451" spans="1:5" x14ac:dyDescent="0.25">
      <c r="A8451" s="1" t="s">
        <v>5252</v>
      </c>
      <c r="B8451" s="3">
        <v>0.31657008344474202</v>
      </c>
      <c r="C8451" s="3">
        <v>0.31312652571371863</v>
      </c>
      <c r="D8451" s="5">
        <v>-3.4435577310233945E-3</v>
      </c>
      <c r="E8451">
        <v>8450</v>
      </c>
    </row>
    <row r="8452" spans="1:5" x14ac:dyDescent="0.25">
      <c r="A8452" s="1" t="s">
        <v>4549</v>
      </c>
      <c r="B8452" s="3">
        <v>0.61701338651201909</v>
      </c>
      <c r="C8452" s="3">
        <v>0.6130339604734365</v>
      </c>
      <c r="D8452" s="5">
        <v>-3.9794260385825897E-3</v>
      </c>
      <c r="E8452">
        <v>8451</v>
      </c>
    </row>
    <row r="8453" spans="1:5" x14ac:dyDescent="0.25">
      <c r="A8453" s="1" t="s">
        <v>5579</v>
      </c>
      <c r="B8453" s="3">
        <v>0.40746678647424706</v>
      </c>
      <c r="C8453" s="3">
        <v>0.40346934576557103</v>
      </c>
      <c r="D8453" s="5">
        <v>-3.9974407086760255E-3</v>
      </c>
      <c r="E8453">
        <v>8452</v>
      </c>
    </row>
    <row r="8454" spans="1:5" x14ac:dyDescent="0.25">
      <c r="A8454" s="1" t="s">
        <v>8220</v>
      </c>
      <c r="B8454" s="3">
        <v>-6.9101892081108812E-2</v>
      </c>
      <c r="C8454" s="3">
        <v>-7.3451346427881328E-2</v>
      </c>
      <c r="D8454" s="5">
        <v>-4.3494543467725161E-3</v>
      </c>
      <c r="E8454">
        <v>8453</v>
      </c>
    </row>
    <row r="8455" spans="1:5" x14ac:dyDescent="0.25">
      <c r="A8455" s="1" t="s">
        <v>10154</v>
      </c>
      <c r="B8455" s="3">
        <v>-1.5839179001713692</v>
      </c>
      <c r="C8455" s="3">
        <v>-1.5883283348075041</v>
      </c>
      <c r="D8455" s="5">
        <v>-4.4104346361348856E-3</v>
      </c>
      <c r="E8455">
        <v>8454</v>
      </c>
    </row>
    <row r="8456" spans="1:5" x14ac:dyDescent="0.25">
      <c r="A8456" s="1" t="s">
        <v>10764</v>
      </c>
      <c r="B8456" s="3">
        <v>-0.73065976966992852</v>
      </c>
      <c r="C8456" s="3">
        <v>-0.73544949785704739</v>
      </c>
      <c r="D8456" s="5">
        <v>-4.7897281871188691E-3</v>
      </c>
      <c r="E8456">
        <v>8455</v>
      </c>
    </row>
    <row r="8457" spans="1:5" x14ac:dyDescent="0.25">
      <c r="A8457" s="1" t="s">
        <v>1617</v>
      </c>
      <c r="B8457" s="3">
        <v>0.21483972406660468</v>
      </c>
      <c r="C8457" s="3">
        <v>0.20976695783433189</v>
      </c>
      <c r="D8457" s="5">
        <v>-5.0727662322727907E-3</v>
      </c>
      <c r="E8457">
        <v>8456</v>
      </c>
    </row>
    <row r="8458" spans="1:5" x14ac:dyDescent="0.25">
      <c r="A8458" s="1" t="s">
        <v>4273</v>
      </c>
      <c r="B8458" s="3">
        <v>0.67424479554417605</v>
      </c>
      <c r="C8458" s="3">
        <v>0.66904818109941078</v>
      </c>
      <c r="D8458" s="5">
        <v>-5.1966144447652685E-3</v>
      </c>
      <c r="E8458">
        <v>8457</v>
      </c>
    </row>
    <row r="8459" spans="1:5" x14ac:dyDescent="0.25">
      <c r="A8459" s="1" t="s">
        <v>2247</v>
      </c>
      <c r="B8459" s="3">
        <v>-1.5880816260369037</v>
      </c>
      <c r="C8459" s="3">
        <v>-1.5934340037096968</v>
      </c>
      <c r="D8459" s="5">
        <v>-5.3523776727930628E-3</v>
      </c>
      <c r="E8459">
        <v>8458</v>
      </c>
    </row>
    <row r="8460" spans="1:5" x14ac:dyDescent="0.25">
      <c r="A8460" s="1" t="s">
        <v>6897</v>
      </c>
      <c r="B8460" s="3">
        <v>0.16837910272704668</v>
      </c>
      <c r="C8460" s="3">
        <v>0.16277338441224146</v>
      </c>
      <c r="D8460" s="5">
        <v>-5.6057183148052192E-3</v>
      </c>
      <c r="E8460">
        <v>8459</v>
      </c>
    </row>
    <row r="8461" spans="1:5" x14ac:dyDescent="0.25">
      <c r="A8461" s="1" t="s">
        <v>5042</v>
      </c>
      <c r="B8461" s="3">
        <v>0.51832276877299888</v>
      </c>
      <c r="C8461" s="3">
        <v>0.51243007393309681</v>
      </c>
      <c r="D8461" s="5">
        <v>-5.8926948399020684E-3</v>
      </c>
      <c r="E8461">
        <v>8460</v>
      </c>
    </row>
    <row r="8462" spans="1:5" x14ac:dyDescent="0.25">
      <c r="A8462" s="1" t="s">
        <v>7580</v>
      </c>
      <c r="B8462" s="3">
        <v>5.1154012387289324E-2</v>
      </c>
      <c r="C8462" s="3">
        <v>4.4968227190682289E-2</v>
      </c>
      <c r="D8462" s="5">
        <v>-6.1857851966070354E-3</v>
      </c>
      <c r="E8462">
        <v>8461</v>
      </c>
    </row>
    <row r="8463" spans="1:5" x14ac:dyDescent="0.25">
      <c r="A8463" s="1" t="s">
        <v>12454</v>
      </c>
      <c r="B8463" s="3">
        <v>-2.2337684830040994</v>
      </c>
      <c r="C8463" s="3">
        <v>-2.2401848517377707</v>
      </c>
      <c r="D8463" s="5">
        <v>-6.4163687336713515E-3</v>
      </c>
      <c r="E8463">
        <v>8462</v>
      </c>
    </row>
    <row r="8464" spans="1:5" x14ac:dyDescent="0.25">
      <c r="A8464" s="1" t="s">
        <v>6507</v>
      </c>
      <c r="B8464" s="3">
        <v>0.24012283465169521</v>
      </c>
      <c r="C8464" s="3">
        <v>0.23368203137816376</v>
      </c>
      <c r="D8464" s="5">
        <v>-6.4408032735314424E-3</v>
      </c>
      <c r="E8464">
        <v>8463</v>
      </c>
    </row>
    <row r="8465" spans="1:5" x14ac:dyDescent="0.25">
      <c r="A8465" s="1" t="s">
        <v>4918</v>
      </c>
      <c r="B8465" s="3">
        <v>0.54589134032085129</v>
      </c>
      <c r="C8465" s="3">
        <v>0.5393768952362894</v>
      </c>
      <c r="D8465" s="5">
        <v>-6.5144450845618929E-3</v>
      </c>
      <c r="E8465">
        <v>8464</v>
      </c>
    </row>
    <row r="8466" spans="1:5" x14ac:dyDescent="0.25">
      <c r="A8466" s="1" t="s">
        <v>7042</v>
      </c>
      <c r="B8466" s="3">
        <v>0.14283388786060802</v>
      </c>
      <c r="C8466" s="3">
        <v>0.13624299122236164</v>
      </c>
      <c r="D8466" s="5">
        <v>-6.5908966382463852E-3</v>
      </c>
      <c r="E8466">
        <v>8465</v>
      </c>
    </row>
    <row r="8467" spans="1:5" x14ac:dyDescent="0.25">
      <c r="A8467" s="1" t="s">
        <v>8106</v>
      </c>
      <c r="B8467" s="3">
        <v>-4.8548139980878154E-2</v>
      </c>
      <c r="C8467" s="3">
        <v>-5.5186956841072936E-2</v>
      </c>
      <c r="D8467" s="5">
        <v>-6.6388168601947822E-3</v>
      </c>
      <c r="E8467">
        <v>8466</v>
      </c>
    </row>
    <row r="8468" spans="1:5" x14ac:dyDescent="0.25">
      <c r="A8468" s="1" t="s">
        <v>10051</v>
      </c>
      <c r="B8468" s="3">
        <v>-0.49573944655121827</v>
      </c>
      <c r="C8468" s="3">
        <v>-0.50245889544219746</v>
      </c>
      <c r="D8468" s="5">
        <v>-6.7194488909791961E-3</v>
      </c>
      <c r="E8468">
        <v>8467</v>
      </c>
    </row>
    <row r="8469" spans="1:5" x14ac:dyDescent="0.25">
      <c r="A8469" s="1" t="s">
        <v>3388</v>
      </c>
      <c r="B8469" s="3">
        <v>0.3319675234807633</v>
      </c>
      <c r="C8469" s="3">
        <v>0.32447110197103968</v>
      </c>
      <c r="D8469" s="5">
        <v>-7.4964215097236275E-3</v>
      </c>
      <c r="E8469">
        <v>8468</v>
      </c>
    </row>
    <row r="8470" spans="1:5" x14ac:dyDescent="0.25">
      <c r="A8470" s="1" t="s">
        <v>4959</v>
      </c>
      <c r="B8470" s="3">
        <v>0.53668156245192689</v>
      </c>
      <c r="C8470" s="3">
        <v>0.52907222125509623</v>
      </c>
      <c r="D8470" s="5">
        <v>-7.6093411968306546E-3</v>
      </c>
      <c r="E8470">
        <v>8469</v>
      </c>
    </row>
    <row r="8471" spans="1:5" x14ac:dyDescent="0.25">
      <c r="A8471" s="1" t="s">
        <v>3691</v>
      </c>
      <c r="B8471" s="3">
        <v>0.80055468772826333</v>
      </c>
      <c r="C8471" s="3">
        <v>0.79291859750739357</v>
      </c>
      <c r="D8471" s="5">
        <v>-7.6360902208697512E-3</v>
      </c>
      <c r="E8471">
        <v>8470</v>
      </c>
    </row>
    <row r="8472" spans="1:5" x14ac:dyDescent="0.25">
      <c r="A8472" s="1" t="s">
        <v>2974</v>
      </c>
      <c r="B8472" s="3">
        <v>0.39897501009129971</v>
      </c>
      <c r="C8472" s="3">
        <v>0.39117576459012726</v>
      </c>
      <c r="D8472" s="5">
        <v>-7.7992455011724471E-3</v>
      </c>
      <c r="E8472">
        <v>8471</v>
      </c>
    </row>
    <row r="8473" spans="1:5" x14ac:dyDescent="0.25">
      <c r="A8473" s="1" t="s">
        <v>11772</v>
      </c>
      <c r="B8473" s="3">
        <v>-1.2605956487651004</v>
      </c>
      <c r="C8473" s="3">
        <v>-1.2684521826157982</v>
      </c>
      <c r="D8473" s="5">
        <v>-7.8565338506977334E-3</v>
      </c>
      <c r="E8473">
        <v>8472</v>
      </c>
    </row>
    <row r="8474" spans="1:5" x14ac:dyDescent="0.25">
      <c r="A8474" s="1" t="s">
        <v>5325</v>
      </c>
      <c r="B8474" s="3">
        <v>0.39726446085794342</v>
      </c>
      <c r="C8474" s="3">
        <v>0.38890478492775093</v>
      </c>
      <c r="D8474" s="5">
        <v>-8.3596759301924894E-3</v>
      </c>
      <c r="E8474">
        <v>8473</v>
      </c>
    </row>
    <row r="8475" spans="1:5" x14ac:dyDescent="0.25">
      <c r="A8475" s="1" t="s">
        <v>6893</v>
      </c>
      <c r="B8475" s="3">
        <v>0.17186780103763993</v>
      </c>
      <c r="C8475" s="3">
        <v>0.16307289375849743</v>
      </c>
      <c r="D8475" s="5">
        <v>-8.7949072791425054E-3</v>
      </c>
      <c r="E8475">
        <v>8474</v>
      </c>
    </row>
    <row r="8476" spans="1:5" x14ac:dyDescent="0.25">
      <c r="A8476" s="1" t="s">
        <v>8488</v>
      </c>
      <c r="B8476" s="3">
        <v>-0.12253208123571077</v>
      </c>
      <c r="C8476" s="3">
        <v>-0.13137986068756999</v>
      </c>
      <c r="D8476" s="5">
        <v>-8.8477794518592168E-3</v>
      </c>
      <c r="E8476">
        <v>8475</v>
      </c>
    </row>
    <row r="8477" spans="1:5" x14ac:dyDescent="0.25">
      <c r="A8477" s="1" t="s">
        <v>2197</v>
      </c>
      <c r="B8477" s="3">
        <v>0.22092326765109416</v>
      </c>
      <c r="C8477" s="3">
        <v>0.21160974380723407</v>
      </c>
      <c r="D8477" s="5">
        <v>-9.3135238438600831E-3</v>
      </c>
      <c r="E8477">
        <v>8476</v>
      </c>
    </row>
    <row r="8478" spans="1:5" x14ac:dyDescent="0.25">
      <c r="A8478" s="1" t="s">
        <v>409</v>
      </c>
      <c r="B8478" s="3">
        <v>0.39424879435365756</v>
      </c>
      <c r="C8478" s="3">
        <v>0.38487020065676864</v>
      </c>
      <c r="D8478" s="5">
        <v>-9.3785936968889261E-3</v>
      </c>
      <c r="E8478">
        <v>8477</v>
      </c>
    </row>
    <row r="8479" spans="1:5" x14ac:dyDescent="0.25">
      <c r="A8479" s="1" t="s">
        <v>6082</v>
      </c>
      <c r="B8479" s="3">
        <v>0.31810688600646225</v>
      </c>
      <c r="C8479" s="3">
        <v>0.30869803294870485</v>
      </c>
      <c r="D8479" s="5">
        <v>-9.4088530577574048E-3</v>
      </c>
      <c r="E8479">
        <v>8478</v>
      </c>
    </row>
    <row r="8480" spans="1:5" x14ac:dyDescent="0.25">
      <c r="A8480" s="1" t="s">
        <v>3546</v>
      </c>
      <c r="B8480" s="3">
        <v>0.83000381210510166</v>
      </c>
      <c r="C8480" s="3">
        <v>0.82032445699980694</v>
      </c>
      <c r="D8480" s="5">
        <v>-9.679355105294718E-3</v>
      </c>
      <c r="E8480">
        <v>8479</v>
      </c>
    </row>
    <row r="8481" spans="1:5" x14ac:dyDescent="0.25">
      <c r="A8481" s="1" t="s">
        <v>9799</v>
      </c>
      <c r="B8481" s="3">
        <v>-0.41651479234099842</v>
      </c>
      <c r="C8481" s="3">
        <v>-0.42662880448936485</v>
      </c>
      <c r="D8481" s="5">
        <v>-1.0114012148366436E-2</v>
      </c>
      <c r="E8481">
        <v>8480</v>
      </c>
    </row>
    <row r="8482" spans="1:5" x14ac:dyDescent="0.25">
      <c r="A8482" s="1" t="s">
        <v>8238</v>
      </c>
      <c r="B8482" s="3">
        <v>-6.5802177293939557E-2</v>
      </c>
      <c r="C8482" s="3">
        <v>-7.5944643433825065E-2</v>
      </c>
      <c r="D8482" s="5">
        <v>-1.0142466139885509E-2</v>
      </c>
      <c r="E8482">
        <v>8481</v>
      </c>
    </row>
    <row r="8483" spans="1:5" x14ac:dyDescent="0.25">
      <c r="A8483" s="1" t="s">
        <v>6882</v>
      </c>
      <c r="B8483" s="3">
        <v>0.17610144021701699</v>
      </c>
      <c r="C8483" s="3">
        <v>0.16595490821083983</v>
      </c>
      <c r="D8483" s="5">
        <v>-1.0146532006177156E-2</v>
      </c>
      <c r="E8483">
        <v>8482</v>
      </c>
    </row>
    <row r="8484" spans="1:5" x14ac:dyDescent="0.25">
      <c r="A8484" s="1" t="s">
        <v>8689</v>
      </c>
      <c r="B8484" s="3">
        <v>-0.16531750406812162</v>
      </c>
      <c r="C8484" s="3">
        <v>-0.17606368935934177</v>
      </c>
      <c r="D8484" s="5">
        <v>-1.0746185291220151E-2</v>
      </c>
      <c r="E8484">
        <v>8483</v>
      </c>
    </row>
    <row r="8485" spans="1:5" x14ac:dyDescent="0.25">
      <c r="A8485" s="1" t="s">
        <v>4811</v>
      </c>
      <c r="B8485" s="3">
        <v>0.23987687032055513</v>
      </c>
      <c r="C8485" s="3">
        <v>0.22887879578244849</v>
      </c>
      <c r="D8485" s="5">
        <v>-1.0998074538106639E-2</v>
      </c>
      <c r="E8485">
        <v>8484</v>
      </c>
    </row>
    <row r="8486" spans="1:5" x14ac:dyDescent="0.25">
      <c r="A8486" s="1" t="s">
        <v>7814</v>
      </c>
      <c r="B8486" s="3">
        <v>1.380759781140249E-2</v>
      </c>
      <c r="C8486" s="3">
        <v>2.5526493307175169E-3</v>
      </c>
      <c r="D8486" s="5">
        <v>-1.1254948480684973E-2</v>
      </c>
      <c r="E8486">
        <v>8485</v>
      </c>
    </row>
    <row r="8487" spans="1:5" x14ac:dyDescent="0.25">
      <c r="A8487" s="1" t="s">
        <v>3982</v>
      </c>
      <c r="B8487" s="3">
        <v>0.74523577808549257</v>
      </c>
      <c r="C8487" s="3">
        <v>0.73397099834197554</v>
      </c>
      <c r="D8487" s="5">
        <v>-1.1264779743517028E-2</v>
      </c>
      <c r="E8487">
        <v>8486</v>
      </c>
    </row>
    <row r="8488" spans="1:5" x14ac:dyDescent="0.25">
      <c r="A8488" s="1" t="s">
        <v>11587</v>
      </c>
      <c r="B8488" s="3">
        <v>-1.1163492645214972</v>
      </c>
      <c r="C8488" s="3">
        <v>-1.1280498343824277</v>
      </c>
      <c r="D8488" s="5">
        <v>-1.1700569860930488E-2</v>
      </c>
      <c r="E8488">
        <v>8487</v>
      </c>
    </row>
    <row r="8489" spans="1:5" x14ac:dyDescent="0.25">
      <c r="A8489" s="1" t="s">
        <v>7018</v>
      </c>
      <c r="B8489" s="3">
        <v>0.15263073354248252</v>
      </c>
      <c r="C8489" s="3">
        <v>0.1403410313946428</v>
      </c>
      <c r="D8489" s="5">
        <v>-1.2289702147839726E-2</v>
      </c>
      <c r="E8489">
        <v>8488</v>
      </c>
    </row>
    <row r="8490" spans="1:5" x14ac:dyDescent="0.25">
      <c r="A8490" s="1" t="s">
        <v>31</v>
      </c>
      <c r="B8490" s="3">
        <v>6.3322785560928855E-3</v>
      </c>
      <c r="C8490" s="3">
        <v>-6.1196296606861201E-3</v>
      </c>
      <c r="D8490" s="5">
        <v>-1.2451908216779006E-2</v>
      </c>
      <c r="E8490">
        <v>8489</v>
      </c>
    </row>
    <row r="8491" spans="1:5" x14ac:dyDescent="0.25">
      <c r="A8491" s="1">
        <v>42068</v>
      </c>
      <c r="B8491" s="3">
        <v>1.0832869259667126</v>
      </c>
      <c r="C8491" s="3">
        <v>1.0702201143687111</v>
      </c>
      <c r="D8491" s="5">
        <v>-1.3066811598001493E-2</v>
      </c>
      <c r="E8491">
        <v>8490</v>
      </c>
    </row>
    <row r="8492" spans="1:5" x14ac:dyDescent="0.25">
      <c r="A8492" s="1">
        <v>42065</v>
      </c>
      <c r="B8492" s="3">
        <v>0.32037744963620002</v>
      </c>
      <c r="C8492" s="3">
        <v>0.307218802402416</v>
      </c>
      <c r="D8492" s="5">
        <v>-1.3158647233784015E-2</v>
      </c>
      <c r="E8492">
        <v>8491</v>
      </c>
    </row>
    <row r="8493" spans="1:5" x14ac:dyDescent="0.25">
      <c r="A8493" s="1" t="s">
        <v>5822</v>
      </c>
      <c r="B8493" s="3">
        <v>0.37232764098394566</v>
      </c>
      <c r="C8493" s="3">
        <v>0.35899232139279746</v>
      </c>
      <c r="D8493" s="5">
        <v>-1.3335319591148198E-2</v>
      </c>
      <c r="E8493">
        <v>8492</v>
      </c>
    </row>
    <row r="8494" spans="1:5" x14ac:dyDescent="0.25">
      <c r="A8494" s="1" t="s">
        <v>7735</v>
      </c>
      <c r="B8494" s="3">
        <v>3.0084258546513979E-2</v>
      </c>
      <c r="C8494" s="3">
        <v>1.6402424587776528E-2</v>
      </c>
      <c r="D8494" s="5">
        <v>-1.3681833958737451E-2</v>
      </c>
      <c r="E8494">
        <v>8493</v>
      </c>
    </row>
    <row r="8495" spans="1:5" x14ac:dyDescent="0.25">
      <c r="A8495" s="1" t="s">
        <v>1587</v>
      </c>
      <c r="B8495" s="3">
        <v>-2.4124144785170509</v>
      </c>
      <c r="C8495" s="3">
        <v>-2.4261614983181023</v>
      </c>
      <c r="D8495" s="5">
        <v>-1.3747019801051419E-2</v>
      </c>
      <c r="E8495">
        <v>8494</v>
      </c>
    </row>
    <row r="8496" spans="1:5" x14ac:dyDescent="0.25">
      <c r="A8496" s="1" t="s">
        <v>6569</v>
      </c>
      <c r="B8496" s="3">
        <v>0.23608343821640662</v>
      </c>
      <c r="C8496" s="3">
        <v>0.22226984786053866</v>
      </c>
      <c r="D8496" s="5">
        <v>-1.3813590355867961E-2</v>
      </c>
      <c r="E8496">
        <v>8495</v>
      </c>
    </row>
    <row r="8497" spans="1:5" x14ac:dyDescent="0.25">
      <c r="A8497" s="1" t="s">
        <v>7744</v>
      </c>
      <c r="B8497" s="3">
        <v>2.9057984968374369E-2</v>
      </c>
      <c r="C8497" s="3">
        <v>1.5145499398876617E-2</v>
      </c>
      <c r="D8497" s="5">
        <v>-1.3912485569497752E-2</v>
      </c>
      <c r="E8497">
        <v>8496</v>
      </c>
    </row>
    <row r="8498" spans="1:5" x14ac:dyDescent="0.25">
      <c r="A8498" s="1" t="s">
        <v>5315</v>
      </c>
      <c r="B8498" s="3">
        <v>-1.4111885523385179</v>
      </c>
      <c r="C8498" s="3">
        <v>-1.4251160169121171</v>
      </c>
      <c r="D8498" s="5">
        <v>-1.3927464573599169E-2</v>
      </c>
      <c r="E8498">
        <v>8497</v>
      </c>
    </row>
    <row r="8499" spans="1:5" x14ac:dyDescent="0.25">
      <c r="A8499" s="1" t="s">
        <v>7910</v>
      </c>
      <c r="B8499" s="3">
        <v>-5.5858456883278815E-4</v>
      </c>
      <c r="C8499" s="3">
        <v>-1.4592585170239005E-2</v>
      </c>
      <c r="D8499" s="5">
        <v>-1.4034000601406218E-2</v>
      </c>
      <c r="E8499">
        <v>8498</v>
      </c>
    </row>
    <row r="8500" spans="1:5" x14ac:dyDescent="0.25">
      <c r="A8500" s="1" t="s">
        <v>12705</v>
      </c>
      <c r="B8500" s="3">
        <v>-4.0766999434340354</v>
      </c>
      <c r="C8500" s="3">
        <v>-4.0911471984351202</v>
      </c>
      <c r="D8500" s="5">
        <v>-1.4447255001084791E-2</v>
      </c>
      <c r="E8500">
        <v>8499</v>
      </c>
    </row>
    <row r="8501" spans="1:5" x14ac:dyDescent="0.25">
      <c r="A8501" s="1" t="s">
        <v>4112</v>
      </c>
      <c r="B8501" s="3">
        <v>0.71894276945876789</v>
      </c>
      <c r="C8501" s="3">
        <v>0.70432171445622227</v>
      </c>
      <c r="D8501" s="5">
        <v>-1.4621055002545624E-2</v>
      </c>
      <c r="E8501">
        <v>8500</v>
      </c>
    </row>
    <row r="8502" spans="1:5" x14ac:dyDescent="0.25">
      <c r="A8502" s="1" t="s">
        <v>8520</v>
      </c>
      <c r="B8502" s="3">
        <v>-0.12495170944067335</v>
      </c>
      <c r="C8502" s="3">
        <v>-0.13988789381009983</v>
      </c>
      <c r="D8502" s="5">
        <v>-1.4936184369426481E-2</v>
      </c>
      <c r="E8502">
        <v>8501</v>
      </c>
    </row>
    <row r="8503" spans="1:5" x14ac:dyDescent="0.25">
      <c r="A8503" s="1" t="s">
        <v>5779</v>
      </c>
      <c r="B8503" s="3">
        <v>0.38384912027580143</v>
      </c>
      <c r="C8503" s="3">
        <v>0.36876031098827539</v>
      </c>
      <c r="D8503" s="5">
        <v>-1.5088809287526039E-2</v>
      </c>
      <c r="E8503">
        <v>8502</v>
      </c>
    </row>
    <row r="8504" spans="1:5" x14ac:dyDescent="0.25">
      <c r="A8504" s="1" t="s">
        <v>7560</v>
      </c>
      <c r="B8504" s="3">
        <v>6.340068295557498E-2</v>
      </c>
      <c r="C8504" s="3">
        <v>4.8304347998178544E-2</v>
      </c>
      <c r="D8504" s="5">
        <v>-1.5096334957396436E-2</v>
      </c>
      <c r="E8504">
        <v>8503</v>
      </c>
    </row>
    <row r="8505" spans="1:5" x14ac:dyDescent="0.25">
      <c r="A8505" s="1" t="s">
        <v>5158</v>
      </c>
      <c r="B8505" s="3">
        <v>-0.19997290566458076</v>
      </c>
      <c r="C8505" s="3">
        <v>-0.21531581575728598</v>
      </c>
      <c r="D8505" s="5">
        <v>-1.534291009270522E-2</v>
      </c>
      <c r="E8505">
        <v>8504</v>
      </c>
    </row>
    <row r="8506" spans="1:5" x14ac:dyDescent="0.25">
      <c r="A8506" s="1" t="s">
        <v>6129</v>
      </c>
      <c r="B8506" s="3">
        <v>-1.2347069746760289</v>
      </c>
      <c r="C8506" s="3">
        <v>-1.2502240568422922</v>
      </c>
      <c r="D8506" s="5">
        <v>-1.5517082166263352E-2</v>
      </c>
      <c r="E8506">
        <v>8505</v>
      </c>
    </row>
    <row r="8507" spans="1:5" x14ac:dyDescent="0.25">
      <c r="A8507" s="1" t="s">
        <v>3396</v>
      </c>
      <c r="B8507" s="3">
        <v>-0.5728443999291708</v>
      </c>
      <c r="C8507" s="3">
        <v>-0.58847108833777195</v>
      </c>
      <c r="D8507" s="5">
        <v>-1.5626688408601153E-2</v>
      </c>
      <c r="E8507">
        <v>8506</v>
      </c>
    </row>
    <row r="8508" spans="1:5" x14ac:dyDescent="0.25">
      <c r="A8508" s="1" t="s">
        <v>12483</v>
      </c>
      <c r="B8508" s="3">
        <v>-2.385426988115539</v>
      </c>
      <c r="C8508" s="3">
        <v>-2.4010567947647052</v>
      </c>
      <c r="D8508" s="5">
        <v>-1.5629806649166245E-2</v>
      </c>
      <c r="E8508">
        <v>8507</v>
      </c>
    </row>
    <row r="8509" spans="1:5" x14ac:dyDescent="0.25">
      <c r="A8509" s="1" t="s">
        <v>6430</v>
      </c>
      <c r="B8509" s="3">
        <v>0.26274359608286801</v>
      </c>
      <c r="C8509" s="3">
        <v>0.24708798630827522</v>
      </c>
      <c r="D8509" s="5">
        <v>-1.5655609774592794E-2</v>
      </c>
      <c r="E8509">
        <v>8508</v>
      </c>
    </row>
    <row r="8510" spans="1:5" x14ac:dyDescent="0.25">
      <c r="A8510" s="1" t="s">
        <v>9789</v>
      </c>
      <c r="B8510" s="3">
        <v>-0.40822202053387469</v>
      </c>
      <c r="C8510" s="3">
        <v>-0.42411548862601678</v>
      </c>
      <c r="D8510" s="5">
        <v>-1.5893468092142093E-2</v>
      </c>
      <c r="E8510">
        <v>8509</v>
      </c>
    </row>
    <row r="8511" spans="1:5" x14ac:dyDescent="0.25">
      <c r="A8511" s="1" t="s">
        <v>8227</v>
      </c>
      <c r="B8511" s="3">
        <v>-5.8651629055013095E-2</v>
      </c>
      <c r="C8511" s="3">
        <v>-7.468762959588697E-2</v>
      </c>
      <c r="D8511" s="5">
        <v>-1.6036000540873875E-2</v>
      </c>
      <c r="E8511">
        <v>8510</v>
      </c>
    </row>
    <row r="8512" spans="1:5" x14ac:dyDescent="0.25">
      <c r="A8512" s="1" t="s">
        <v>7841</v>
      </c>
      <c r="B8512" s="3">
        <v>1.4324249062748897E-2</v>
      </c>
      <c r="C8512" s="3">
        <v>-1.7501946661507173E-3</v>
      </c>
      <c r="D8512" s="5">
        <v>-1.6074443728899615E-2</v>
      </c>
      <c r="E8512">
        <v>8511</v>
      </c>
    </row>
    <row r="8513" spans="1:5" x14ac:dyDescent="0.25">
      <c r="A8513" s="1" t="s">
        <v>9852</v>
      </c>
      <c r="B8513" s="3">
        <v>-1.0130475231298364</v>
      </c>
      <c r="C8513" s="3">
        <v>-1.0292402960778111</v>
      </c>
      <c r="D8513" s="5">
        <v>-1.6192772947974721E-2</v>
      </c>
      <c r="E8513">
        <v>8512</v>
      </c>
    </row>
    <row r="8514" spans="1:5" x14ac:dyDescent="0.25">
      <c r="A8514" s="1" t="s">
        <v>7535</v>
      </c>
      <c r="B8514" s="3">
        <v>7.0288374240555368E-2</v>
      </c>
      <c r="C8514" s="3">
        <v>5.407116691274725E-2</v>
      </c>
      <c r="D8514" s="5">
        <v>-1.6217207327808118E-2</v>
      </c>
      <c r="E8514">
        <v>8513</v>
      </c>
    </row>
    <row r="8515" spans="1:5" x14ac:dyDescent="0.25">
      <c r="A8515" s="1" t="s">
        <v>1240</v>
      </c>
      <c r="B8515" s="3">
        <v>3.6673365722657406E-2</v>
      </c>
      <c r="C8515" s="3">
        <v>2.0270593230891146E-2</v>
      </c>
      <c r="D8515" s="5">
        <v>-1.6402772491766259E-2</v>
      </c>
      <c r="E8515">
        <v>8514</v>
      </c>
    </row>
    <row r="8516" spans="1:5" x14ac:dyDescent="0.25">
      <c r="A8516" s="1" t="s">
        <v>4937</v>
      </c>
      <c r="B8516" s="3">
        <v>0.55035979327409834</v>
      </c>
      <c r="C8516" s="3">
        <v>0.53372907076207443</v>
      </c>
      <c r="D8516" s="5">
        <v>-1.663072251202391E-2</v>
      </c>
      <c r="E8516">
        <v>8515</v>
      </c>
    </row>
    <row r="8517" spans="1:5" x14ac:dyDescent="0.25">
      <c r="A8517" s="1" t="s">
        <v>3643</v>
      </c>
      <c r="B8517" s="3">
        <v>0.60060521111241716</v>
      </c>
      <c r="C8517" s="3">
        <v>0.58356594879607981</v>
      </c>
      <c r="D8517" s="5">
        <v>-1.7039262316337345E-2</v>
      </c>
      <c r="E8517">
        <v>8516</v>
      </c>
    </row>
    <row r="8518" spans="1:5" x14ac:dyDescent="0.25">
      <c r="A8518" s="1" t="s">
        <v>8460</v>
      </c>
      <c r="B8518" s="3">
        <v>-0.10652647318587438</v>
      </c>
      <c r="C8518" s="3">
        <v>-0.12373088210275229</v>
      </c>
      <c r="D8518" s="5">
        <v>-1.7204408916877911E-2</v>
      </c>
      <c r="E8518">
        <v>8517</v>
      </c>
    </row>
    <row r="8519" spans="1:5" x14ac:dyDescent="0.25">
      <c r="A8519" s="1" t="s">
        <v>7659</v>
      </c>
      <c r="B8519" s="3">
        <v>4.7590455665814976E-2</v>
      </c>
      <c r="C8519" s="3">
        <v>3.0228538066271494E-2</v>
      </c>
      <c r="D8519" s="5">
        <v>-1.7361917599543482E-2</v>
      </c>
      <c r="E8519">
        <v>8518</v>
      </c>
    </row>
    <row r="8520" spans="1:5" x14ac:dyDescent="0.25">
      <c r="A8520" s="1" t="s">
        <v>4318</v>
      </c>
      <c r="B8520" s="3">
        <v>0.68082111721784999</v>
      </c>
      <c r="C8520" s="3">
        <v>0.66333597353767493</v>
      </c>
      <c r="D8520" s="5">
        <v>-1.7485143680175064E-2</v>
      </c>
      <c r="E8520">
        <v>8519</v>
      </c>
    </row>
    <row r="8521" spans="1:5" x14ac:dyDescent="0.25">
      <c r="A8521" s="1" t="s">
        <v>809</v>
      </c>
      <c r="B8521" s="3">
        <v>9.9342174572603678E-2</v>
      </c>
      <c r="C8521" s="3">
        <v>8.1640628349669467E-2</v>
      </c>
      <c r="D8521" s="5">
        <v>-1.7701546222934211E-2</v>
      </c>
      <c r="E8521">
        <v>8520</v>
      </c>
    </row>
    <row r="8522" spans="1:5" x14ac:dyDescent="0.25">
      <c r="A8522" s="1" t="s">
        <v>4817</v>
      </c>
      <c r="B8522" s="3">
        <v>0.57759161718948204</v>
      </c>
      <c r="C8522" s="3">
        <v>0.55984283090835185</v>
      </c>
      <c r="D8522" s="5">
        <v>-1.7748786281130191E-2</v>
      </c>
      <c r="E8522">
        <v>8521</v>
      </c>
    </row>
    <row r="8523" spans="1:5" x14ac:dyDescent="0.25">
      <c r="A8523" s="1" t="s">
        <v>7385</v>
      </c>
      <c r="B8523" s="3">
        <v>-0.27825130871051007</v>
      </c>
      <c r="C8523" s="3">
        <v>-0.29611333017631619</v>
      </c>
      <c r="D8523" s="5">
        <v>-1.7862021465806122E-2</v>
      </c>
      <c r="E8523">
        <v>8522</v>
      </c>
    </row>
    <row r="8524" spans="1:5" x14ac:dyDescent="0.25">
      <c r="A8524" s="1" t="s">
        <v>3659</v>
      </c>
      <c r="B8524" s="3">
        <v>0.81683331302885998</v>
      </c>
      <c r="C8524" s="3">
        <v>0.79863241047445177</v>
      </c>
      <c r="D8524" s="5">
        <v>-1.8200902554408205E-2</v>
      </c>
      <c r="E8524">
        <v>8523</v>
      </c>
    </row>
    <row r="8525" spans="1:5" x14ac:dyDescent="0.25">
      <c r="A8525" s="1" t="s">
        <v>6573</v>
      </c>
      <c r="B8525" s="3">
        <v>-1.3677627493271278</v>
      </c>
      <c r="C8525" s="3">
        <v>-1.3862976777535947</v>
      </c>
      <c r="D8525" s="5">
        <v>-1.8534928426466868E-2</v>
      </c>
      <c r="E8525">
        <v>8524</v>
      </c>
    </row>
    <row r="8526" spans="1:5" x14ac:dyDescent="0.25">
      <c r="A8526" s="1" t="s">
        <v>9440</v>
      </c>
      <c r="B8526" s="3">
        <v>-0.321302673080398</v>
      </c>
      <c r="C8526" s="3">
        <v>-0.33997940975138691</v>
      </c>
      <c r="D8526" s="5">
        <v>-1.8676736670988903E-2</v>
      </c>
      <c r="E8526">
        <v>8525</v>
      </c>
    </row>
    <row r="8527" spans="1:5" x14ac:dyDescent="0.25">
      <c r="A8527" s="1" t="s">
        <v>5204</v>
      </c>
      <c r="B8527" s="3">
        <v>0.50024671539727139</v>
      </c>
      <c r="C8527" s="3">
        <v>0.48146832228542952</v>
      </c>
      <c r="D8527" s="5">
        <v>-1.8778393111841873E-2</v>
      </c>
      <c r="E8527">
        <v>8526</v>
      </c>
    </row>
    <row r="8528" spans="1:5" x14ac:dyDescent="0.25">
      <c r="A8528" s="1" t="s">
        <v>1781</v>
      </c>
      <c r="B8528" s="3">
        <v>0.38058402984439266</v>
      </c>
      <c r="C8528" s="3">
        <v>0.36176211751213516</v>
      </c>
      <c r="D8528" s="5">
        <v>-1.8821912332257495E-2</v>
      </c>
      <c r="E8528">
        <v>8527</v>
      </c>
    </row>
    <row r="8529" spans="1:5" x14ac:dyDescent="0.25">
      <c r="A8529" s="1" t="s">
        <v>4595</v>
      </c>
      <c r="B8529" s="3">
        <v>0.62273833387055877</v>
      </c>
      <c r="C8529" s="3">
        <v>0.603837547551484</v>
      </c>
      <c r="D8529" s="5">
        <v>-1.8900786319074769E-2</v>
      </c>
      <c r="E8529">
        <v>8528</v>
      </c>
    </row>
    <row r="8530" spans="1:5" x14ac:dyDescent="0.25">
      <c r="A8530" s="1" t="s">
        <v>7485</v>
      </c>
      <c r="B8530" s="3">
        <v>8.2858571446649626E-2</v>
      </c>
      <c r="C8530" s="3">
        <v>6.3811609553824894E-2</v>
      </c>
      <c r="D8530" s="5">
        <v>-1.9046961892824732E-2</v>
      </c>
      <c r="E8530">
        <v>8529</v>
      </c>
    </row>
    <row r="8531" spans="1:5" x14ac:dyDescent="0.25">
      <c r="A8531" s="1" t="s">
        <v>10678</v>
      </c>
      <c r="B8531" s="3">
        <v>-0.68303551827773412</v>
      </c>
      <c r="C8531" s="3">
        <v>-0.70215113628109294</v>
      </c>
      <c r="D8531" s="5">
        <v>-1.9115618003358814E-2</v>
      </c>
      <c r="E8531">
        <v>8530</v>
      </c>
    </row>
    <row r="8532" spans="1:5" x14ac:dyDescent="0.25">
      <c r="A8532" s="1" t="s">
        <v>12066</v>
      </c>
      <c r="B8532" s="3">
        <v>-1.5427905904920156</v>
      </c>
      <c r="C8532" s="3">
        <v>-1.561952568788636</v>
      </c>
      <c r="D8532" s="5">
        <v>-1.9161978296620363E-2</v>
      </c>
      <c r="E8532">
        <v>8531</v>
      </c>
    </row>
    <row r="8533" spans="1:5" x14ac:dyDescent="0.25">
      <c r="A8533" s="1" t="s">
        <v>7140</v>
      </c>
      <c r="B8533" s="3">
        <v>3.442160847874496E-2</v>
      </c>
      <c r="C8533" s="3">
        <v>1.5009522892473318E-2</v>
      </c>
      <c r="D8533" s="5">
        <v>-1.9412085586271641E-2</v>
      </c>
      <c r="E8533">
        <v>8532</v>
      </c>
    </row>
    <row r="8534" spans="1:5" x14ac:dyDescent="0.25">
      <c r="A8534" s="1" t="s">
        <v>806</v>
      </c>
      <c r="B8534" s="3">
        <v>1.3046142879898397</v>
      </c>
      <c r="C8534" s="3">
        <v>1.2851225031255551</v>
      </c>
      <c r="D8534" s="5">
        <v>-1.94917848642846E-2</v>
      </c>
      <c r="E8534">
        <v>8533</v>
      </c>
    </row>
    <row r="8535" spans="1:5" x14ac:dyDescent="0.25">
      <c r="A8535" s="1" t="s">
        <v>5191</v>
      </c>
      <c r="B8535" s="3">
        <v>0.50351401553885733</v>
      </c>
      <c r="C8535" s="3">
        <v>0.48399842845146285</v>
      </c>
      <c r="D8535" s="5">
        <v>-1.9515587087394481E-2</v>
      </c>
      <c r="E8535">
        <v>8534</v>
      </c>
    </row>
    <row r="8536" spans="1:5" x14ac:dyDescent="0.25">
      <c r="A8536" s="1" t="s">
        <v>9734</v>
      </c>
      <c r="B8536" s="3">
        <v>-0.39324273751803601</v>
      </c>
      <c r="C8536" s="3">
        <v>-0.41285780523631643</v>
      </c>
      <c r="D8536" s="5">
        <v>-1.9615067718280421E-2</v>
      </c>
      <c r="E8536">
        <v>8535</v>
      </c>
    </row>
    <row r="8537" spans="1:5" x14ac:dyDescent="0.25">
      <c r="A8537" s="1" t="s">
        <v>9916</v>
      </c>
      <c r="B8537" s="3">
        <v>-0.44003875552884142</v>
      </c>
      <c r="C8537" s="3">
        <v>-0.45979706554213201</v>
      </c>
      <c r="D8537" s="5">
        <v>-1.9758310013290592E-2</v>
      </c>
      <c r="E8537">
        <v>8536</v>
      </c>
    </row>
    <row r="8538" spans="1:5" x14ac:dyDescent="0.25">
      <c r="A8538" s="1" t="s">
        <v>12480</v>
      </c>
      <c r="B8538" s="3">
        <v>-2.3326113958745571</v>
      </c>
      <c r="C8538" s="3">
        <v>-2.3526158138816111</v>
      </c>
      <c r="D8538" s="5">
        <v>-2.0004418007053992E-2</v>
      </c>
      <c r="E8538">
        <v>8537</v>
      </c>
    </row>
    <row r="8539" spans="1:5" x14ac:dyDescent="0.25">
      <c r="A8539" s="1" t="s">
        <v>1395</v>
      </c>
      <c r="B8539" s="3">
        <v>1.4788878138653643</v>
      </c>
      <c r="C8539" s="3">
        <v>1.4588493818503228</v>
      </c>
      <c r="D8539" s="5">
        <v>-2.0038432015041518E-2</v>
      </c>
      <c r="E8539">
        <v>8538</v>
      </c>
    </row>
    <row r="8540" spans="1:5" x14ac:dyDescent="0.25">
      <c r="A8540" s="1" t="s">
        <v>2433</v>
      </c>
      <c r="B8540" s="3">
        <v>0.48218925687948361</v>
      </c>
      <c r="C8540" s="3">
        <v>0.46210455404547657</v>
      </c>
      <c r="D8540" s="5">
        <v>-2.008470283400704E-2</v>
      </c>
      <c r="E8540">
        <v>8539</v>
      </c>
    </row>
    <row r="8541" spans="1:5" x14ac:dyDescent="0.25">
      <c r="A8541" s="1" t="s">
        <v>3985</v>
      </c>
      <c r="B8541" s="3">
        <v>0.75438695079734674</v>
      </c>
      <c r="C8541" s="3">
        <v>0.73377802106397938</v>
      </c>
      <c r="D8541" s="5">
        <v>-2.0608929733367365E-2</v>
      </c>
      <c r="E8541">
        <v>8540</v>
      </c>
    </row>
    <row r="8542" spans="1:5" x14ac:dyDescent="0.25">
      <c r="A8542" s="1" t="s">
        <v>6950</v>
      </c>
      <c r="B8542" s="3">
        <v>0.17435829130277383</v>
      </c>
      <c r="C8542" s="3">
        <v>0.15368313975161965</v>
      </c>
      <c r="D8542" s="5">
        <v>-2.0675151551154181E-2</v>
      </c>
      <c r="E8542">
        <v>8541</v>
      </c>
    </row>
    <row r="8543" spans="1:5" x14ac:dyDescent="0.25">
      <c r="A8543" s="1" t="s">
        <v>8215</v>
      </c>
      <c r="B8543" s="3">
        <v>-5.171569607007552E-2</v>
      </c>
      <c r="C8543" s="3">
        <v>-7.2796028807134691E-2</v>
      </c>
      <c r="D8543" s="5">
        <v>-2.1080332737059171E-2</v>
      </c>
      <c r="E8543">
        <v>8542</v>
      </c>
    </row>
    <row r="8544" spans="1:5" x14ac:dyDescent="0.25">
      <c r="A8544" s="1" t="s">
        <v>11527</v>
      </c>
      <c r="B8544" s="3">
        <v>-1.072048693374523</v>
      </c>
      <c r="C8544" s="3">
        <v>-1.0934080979184115</v>
      </c>
      <c r="D8544" s="5">
        <v>-2.1359404543888516E-2</v>
      </c>
      <c r="E8544">
        <v>8543</v>
      </c>
    </row>
    <row r="8545" spans="1:5" x14ac:dyDescent="0.25">
      <c r="A8545" s="1" t="s">
        <v>2268</v>
      </c>
      <c r="B8545" s="3">
        <v>-8.6314407894929404E-2</v>
      </c>
      <c r="C8545" s="3">
        <v>-0.10799247866401412</v>
      </c>
      <c r="D8545" s="5">
        <v>-2.167807076908472E-2</v>
      </c>
      <c r="E8545">
        <v>8544</v>
      </c>
    </row>
    <row r="8546" spans="1:5" x14ac:dyDescent="0.25">
      <c r="A8546" s="1" t="s">
        <v>6719</v>
      </c>
      <c r="B8546" s="3">
        <v>0.21619331062206901</v>
      </c>
      <c r="C8546" s="3">
        <v>0.19440532370358352</v>
      </c>
      <c r="D8546" s="5">
        <v>-2.1787986918485491E-2</v>
      </c>
      <c r="E8546">
        <v>8545</v>
      </c>
    </row>
    <row r="8547" spans="1:5" x14ac:dyDescent="0.25">
      <c r="A8547" s="1" t="s">
        <v>6856</v>
      </c>
      <c r="B8547" s="3">
        <v>0.19336873121842216</v>
      </c>
      <c r="C8547" s="3">
        <v>0.17150217336091245</v>
      </c>
      <c r="D8547" s="5">
        <v>-2.1866557857509711E-2</v>
      </c>
      <c r="E8547">
        <v>8546</v>
      </c>
    </row>
    <row r="8548" spans="1:5" x14ac:dyDescent="0.25">
      <c r="A8548" s="1" t="s">
        <v>6898</v>
      </c>
      <c r="B8548" s="3">
        <v>-0.19239207503794695</v>
      </c>
      <c r="C8548" s="3">
        <v>-0.21428629158703943</v>
      </c>
      <c r="D8548" s="5">
        <v>-2.1894216549092488E-2</v>
      </c>
      <c r="E8548">
        <v>8547</v>
      </c>
    </row>
    <row r="8549" spans="1:5" x14ac:dyDescent="0.25">
      <c r="A8549" s="1" t="s">
        <v>3263</v>
      </c>
      <c r="B8549" s="3">
        <v>0.90236047327768376</v>
      </c>
      <c r="C8549" s="3">
        <v>0.88039805955002381</v>
      </c>
      <c r="D8549" s="5">
        <v>-2.1962413727659946E-2</v>
      </c>
      <c r="E8549">
        <v>8548</v>
      </c>
    </row>
    <row r="8550" spans="1:5" x14ac:dyDescent="0.25">
      <c r="A8550" s="1" t="s">
        <v>3876</v>
      </c>
      <c r="B8550" s="3">
        <v>0.78139497273424841</v>
      </c>
      <c r="C8550" s="3">
        <v>0.75903108429618604</v>
      </c>
      <c r="D8550" s="5">
        <v>-2.2363888438062363E-2</v>
      </c>
      <c r="E8550">
        <v>8549</v>
      </c>
    </row>
    <row r="8551" spans="1:5" x14ac:dyDescent="0.25">
      <c r="A8551" s="1" t="s">
        <v>6455</v>
      </c>
      <c r="B8551" s="3">
        <v>0.26423467056065159</v>
      </c>
      <c r="C8551" s="3">
        <v>0.24173810775740381</v>
      </c>
      <c r="D8551" s="5">
        <v>-2.2496562803247772E-2</v>
      </c>
      <c r="E8551">
        <v>8550</v>
      </c>
    </row>
    <row r="8552" spans="1:5" x14ac:dyDescent="0.25">
      <c r="A8552" s="1" t="s">
        <v>4743</v>
      </c>
      <c r="B8552" s="3">
        <v>-5.9265913499058527E-2</v>
      </c>
      <c r="C8552" s="3">
        <v>-8.2277783336603655E-2</v>
      </c>
      <c r="D8552" s="5">
        <v>-2.3011869837545128E-2</v>
      </c>
      <c r="E8552">
        <v>8551</v>
      </c>
    </row>
    <row r="8553" spans="1:5" x14ac:dyDescent="0.25">
      <c r="A8553" s="1" t="s">
        <v>5911</v>
      </c>
      <c r="B8553" s="3">
        <v>0.36446693650382356</v>
      </c>
      <c r="C8553" s="3">
        <v>0.34139368109674528</v>
      </c>
      <c r="D8553" s="5">
        <v>-2.3073255407078275E-2</v>
      </c>
      <c r="E8553">
        <v>8552</v>
      </c>
    </row>
    <row r="8554" spans="1:5" x14ac:dyDescent="0.25">
      <c r="A8554" s="1" t="s">
        <v>7738</v>
      </c>
      <c r="B8554" s="3">
        <v>3.9118456621821063E-2</v>
      </c>
      <c r="C8554" s="3">
        <v>1.5876949990528133E-2</v>
      </c>
      <c r="D8554" s="5">
        <v>-2.324150663129293E-2</v>
      </c>
      <c r="E8554">
        <v>8553</v>
      </c>
    </row>
    <row r="8555" spans="1:5" x14ac:dyDescent="0.25">
      <c r="A8555" s="1" t="s">
        <v>7280</v>
      </c>
      <c r="B8555" s="3">
        <v>0.1201110302152069</v>
      </c>
      <c r="C8555" s="3">
        <v>9.627122018727699E-2</v>
      </c>
      <c r="D8555" s="5">
        <v>-2.3839810027929911E-2</v>
      </c>
      <c r="E8555">
        <v>8554</v>
      </c>
    </row>
    <row r="8556" spans="1:5" x14ac:dyDescent="0.25">
      <c r="A8556" s="1" t="s">
        <v>3843</v>
      </c>
      <c r="B8556" s="3">
        <v>0.78817823375328411</v>
      </c>
      <c r="C8556" s="3">
        <v>0.76400482053925278</v>
      </c>
      <c r="D8556" s="5">
        <v>-2.4173413214031325E-2</v>
      </c>
      <c r="E8556">
        <v>8555</v>
      </c>
    </row>
    <row r="8557" spans="1:5" x14ac:dyDescent="0.25">
      <c r="A8557" s="1" t="s">
        <v>6945</v>
      </c>
      <c r="B8557" s="3">
        <v>0.12028023368672516</v>
      </c>
      <c r="C8557" s="3">
        <v>9.6088154341127358E-2</v>
      </c>
      <c r="D8557" s="5">
        <v>-2.4192079345597806E-2</v>
      </c>
      <c r="E8557">
        <v>8556</v>
      </c>
    </row>
    <row r="8558" spans="1:5" x14ac:dyDescent="0.25">
      <c r="A8558" s="1" t="s">
        <v>9980</v>
      </c>
      <c r="B8558" s="3">
        <v>-0.45352812644735585</v>
      </c>
      <c r="C8558" s="3">
        <v>-0.47802708550267992</v>
      </c>
      <c r="D8558" s="5">
        <v>-2.4498959055324065E-2</v>
      </c>
      <c r="E8558">
        <v>8557</v>
      </c>
    </row>
    <row r="8559" spans="1:5" x14ac:dyDescent="0.25">
      <c r="A8559" s="1" t="s">
        <v>9105</v>
      </c>
      <c r="B8559" s="3">
        <v>-0.23927565081430127</v>
      </c>
      <c r="C8559" s="3">
        <v>-0.2638365429302027</v>
      </c>
      <c r="D8559" s="5">
        <v>-2.4560892115901428E-2</v>
      </c>
      <c r="E8559">
        <v>8558</v>
      </c>
    </row>
    <row r="8560" spans="1:5" x14ac:dyDescent="0.25">
      <c r="A8560" s="1" t="s">
        <v>11659</v>
      </c>
      <c r="B8560" s="3">
        <v>-1.1521865110500662</v>
      </c>
      <c r="C8560" s="3">
        <v>-1.1768643819154374</v>
      </c>
      <c r="D8560" s="5">
        <v>-2.467787086537121E-2</v>
      </c>
      <c r="E8560">
        <v>8559</v>
      </c>
    </row>
    <row r="8561" spans="1:5" x14ac:dyDescent="0.25">
      <c r="A8561" s="1" t="s">
        <v>2615</v>
      </c>
      <c r="B8561" s="3">
        <v>0.50973895823032367</v>
      </c>
      <c r="C8561" s="3">
        <v>0.48492230272053743</v>
      </c>
      <c r="D8561" s="5">
        <v>-2.4816655509786234E-2</v>
      </c>
      <c r="E8561">
        <v>8560</v>
      </c>
    </row>
    <row r="8562" spans="1:5" x14ac:dyDescent="0.25">
      <c r="A8562" s="1" t="s">
        <v>4056</v>
      </c>
      <c r="B8562" s="3">
        <v>0.50189832740547113</v>
      </c>
      <c r="C8562" s="3">
        <v>0.47672853971142526</v>
      </c>
      <c r="D8562" s="5">
        <v>-2.5169787694045875E-2</v>
      </c>
      <c r="E8562">
        <v>8561</v>
      </c>
    </row>
    <row r="8563" spans="1:5" x14ac:dyDescent="0.25">
      <c r="A8563" s="1" t="s">
        <v>5162</v>
      </c>
      <c r="B8563" s="3">
        <v>0.1459030383144512</v>
      </c>
      <c r="C8563" s="3">
        <v>0.12070296283250488</v>
      </c>
      <c r="D8563" s="5">
        <v>-2.5200075481946319E-2</v>
      </c>
      <c r="E8563">
        <v>8562</v>
      </c>
    </row>
    <row r="8564" spans="1:5" x14ac:dyDescent="0.25">
      <c r="A8564" s="1" t="s">
        <v>11017</v>
      </c>
      <c r="B8564" s="3">
        <v>-0.81174748794127138</v>
      </c>
      <c r="C8564" s="3">
        <v>-0.836963060980359</v>
      </c>
      <c r="D8564" s="5">
        <v>-2.5215573039087613E-2</v>
      </c>
      <c r="E8564">
        <v>8563</v>
      </c>
    </row>
    <row r="8565" spans="1:5" x14ac:dyDescent="0.25">
      <c r="A8565" s="1" t="s">
        <v>8082</v>
      </c>
      <c r="B8565" s="3">
        <v>-2.4388172882968854E-2</v>
      </c>
      <c r="C8565" s="3">
        <v>-4.9813264998664009E-2</v>
      </c>
      <c r="D8565" s="5">
        <v>-2.5425092115695155E-2</v>
      </c>
      <c r="E8565">
        <v>8564</v>
      </c>
    </row>
    <row r="8566" spans="1:5" x14ac:dyDescent="0.25">
      <c r="A8566" s="1" t="s">
        <v>2318</v>
      </c>
      <c r="B8566" s="3">
        <v>0.38671746093157872</v>
      </c>
      <c r="C8566" s="3">
        <v>0.36095641453323996</v>
      </c>
      <c r="D8566" s="5">
        <v>-2.5761046398338761E-2</v>
      </c>
      <c r="E8566">
        <v>8565</v>
      </c>
    </row>
    <row r="8567" spans="1:5" x14ac:dyDescent="0.25">
      <c r="A8567" s="1" t="s">
        <v>8522</v>
      </c>
      <c r="B8567" s="3">
        <v>-0.11420669865238312</v>
      </c>
      <c r="C8567" s="3">
        <v>-0.14008527133399207</v>
      </c>
      <c r="D8567" s="5">
        <v>-2.5878572681608952E-2</v>
      </c>
      <c r="E8567">
        <v>8566</v>
      </c>
    </row>
    <row r="8568" spans="1:5" x14ac:dyDescent="0.25">
      <c r="A8568" s="1" t="s">
        <v>5785</v>
      </c>
      <c r="B8568" s="3">
        <v>0.39322665550424563</v>
      </c>
      <c r="C8568" s="3">
        <v>0.36733434048462987</v>
      </c>
      <c r="D8568" s="5">
        <v>-2.5892315019615753E-2</v>
      </c>
      <c r="E8568">
        <v>8567</v>
      </c>
    </row>
    <row r="8569" spans="1:5" x14ac:dyDescent="0.25">
      <c r="A8569" s="1" t="s">
        <v>4805</v>
      </c>
      <c r="B8569" s="3">
        <v>0.58831676620469875</v>
      </c>
      <c r="C8569" s="3">
        <v>0.56183775417137927</v>
      </c>
      <c r="D8569" s="5">
        <v>-2.6479012033319482E-2</v>
      </c>
      <c r="E8569">
        <v>8568</v>
      </c>
    </row>
    <row r="8570" spans="1:5" x14ac:dyDescent="0.25">
      <c r="A8570" s="1" t="s">
        <v>1678</v>
      </c>
      <c r="B8570" s="3">
        <v>-6.9756485425951614E-2</v>
      </c>
      <c r="C8570" s="3">
        <v>-9.6692058717347595E-2</v>
      </c>
      <c r="D8570" s="5">
        <v>-2.6935573291395981E-2</v>
      </c>
      <c r="E8570">
        <v>8569</v>
      </c>
    </row>
    <row r="8571" spans="1:5" x14ac:dyDescent="0.25">
      <c r="A8571" s="1" t="s">
        <v>6531</v>
      </c>
      <c r="B8571" s="3">
        <v>0.25499692487656073</v>
      </c>
      <c r="C8571" s="3">
        <v>0.22801508912004298</v>
      </c>
      <c r="D8571" s="5">
        <v>-2.6981835756517747E-2</v>
      </c>
      <c r="E8571">
        <v>8570</v>
      </c>
    </row>
    <row r="8572" spans="1:5" x14ac:dyDescent="0.25">
      <c r="A8572" s="1" t="s">
        <v>4711</v>
      </c>
      <c r="B8572" s="3">
        <v>0.60970874317832724</v>
      </c>
      <c r="C8572" s="3">
        <v>0.58257325134621318</v>
      </c>
      <c r="D8572" s="5">
        <v>-2.7135491832114056E-2</v>
      </c>
      <c r="E8572">
        <v>8571</v>
      </c>
    </row>
    <row r="8573" spans="1:5" x14ac:dyDescent="0.25">
      <c r="A8573" s="1" t="s">
        <v>5228</v>
      </c>
      <c r="B8573" s="3">
        <v>0.50410736375459864</v>
      </c>
      <c r="C8573" s="3">
        <v>0.4767975486193497</v>
      </c>
      <c r="D8573" s="5">
        <v>-2.7309815135248938E-2</v>
      </c>
      <c r="E8573">
        <v>8572</v>
      </c>
    </row>
    <row r="8574" spans="1:5" x14ac:dyDescent="0.25">
      <c r="A8574" s="1" t="s">
        <v>8450</v>
      </c>
      <c r="B8574" s="3">
        <v>-9.4191966351368853E-2</v>
      </c>
      <c r="C8574" s="3">
        <v>-0.12195687917405464</v>
      </c>
      <c r="D8574" s="5">
        <v>-2.7764912822685783E-2</v>
      </c>
      <c r="E8574">
        <v>8573</v>
      </c>
    </row>
    <row r="8575" spans="1:5" x14ac:dyDescent="0.25">
      <c r="A8575" s="1" t="s">
        <v>4219</v>
      </c>
      <c r="B8575" s="3">
        <v>0.70809791374882869</v>
      </c>
      <c r="C8575" s="3">
        <v>0.68021674662403464</v>
      </c>
      <c r="D8575" s="5">
        <v>-2.7881167124794048E-2</v>
      </c>
      <c r="E8575">
        <v>8574</v>
      </c>
    </row>
    <row r="8576" spans="1:5" x14ac:dyDescent="0.25">
      <c r="A8576" s="1" t="s">
        <v>3621</v>
      </c>
      <c r="B8576" s="3">
        <v>0.83313056245504935</v>
      </c>
      <c r="C8576" s="3">
        <v>0.80520545412373901</v>
      </c>
      <c r="D8576" s="5">
        <v>-2.7925108331310344E-2</v>
      </c>
      <c r="E8576">
        <v>8575</v>
      </c>
    </row>
    <row r="8577" spans="1:5" x14ac:dyDescent="0.25">
      <c r="A8577" s="1" t="s">
        <v>3181</v>
      </c>
      <c r="B8577" s="3">
        <v>-1.2572486134985665</v>
      </c>
      <c r="C8577" s="3">
        <v>-1.2854842294476325</v>
      </c>
      <c r="D8577" s="5">
        <v>-2.8235615949065984E-2</v>
      </c>
      <c r="E8577">
        <v>8576</v>
      </c>
    </row>
    <row r="8578" spans="1:5" x14ac:dyDescent="0.25">
      <c r="A8578" s="1" t="s">
        <v>8233</v>
      </c>
      <c r="B8578" s="3">
        <v>-4.6397361421097946E-2</v>
      </c>
      <c r="C8578" s="3">
        <v>-7.5102931562637823E-2</v>
      </c>
      <c r="D8578" s="5">
        <v>-2.8705570141539877E-2</v>
      </c>
      <c r="E8578">
        <v>8577</v>
      </c>
    </row>
    <row r="8579" spans="1:5" x14ac:dyDescent="0.25">
      <c r="A8579" s="1" t="s">
        <v>3984</v>
      </c>
      <c r="B8579" s="3">
        <v>4.6551894126551183E-2</v>
      </c>
      <c r="C8579" s="3">
        <v>1.7620449096200124E-2</v>
      </c>
      <c r="D8579" s="5">
        <v>-2.8931445030351059E-2</v>
      </c>
      <c r="E8579">
        <v>8578</v>
      </c>
    </row>
    <row r="8580" spans="1:5" x14ac:dyDescent="0.25">
      <c r="A8580" s="1" t="s">
        <v>7999</v>
      </c>
      <c r="B8580" s="3">
        <v>-2.4015404060035183E-3</v>
      </c>
      <c r="C8580" s="3">
        <v>-3.1566748279863492E-2</v>
      </c>
      <c r="D8580" s="5">
        <v>-2.9165207873859973E-2</v>
      </c>
      <c r="E8580">
        <v>8579</v>
      </c>
    </row>
    <row r="8581" spans="1:5" x14ac:dyDescent="0.25">
      <c r="A8581" s="1" t="s">
        <v>1046</v>
      </c>
      <c r="B8581" s="3">
        <v>0.13587224412251148</v>
      </c>
      <c r="C8581" s="3">
        <v>0.10654067843503619</v>
      </c>
      <c r="D8581" s="5">
        <v>-2.9331565687475289E-2</v>
      </c>
      <c r="E8581">
        <v>8580</v>
      </c>
    </row>
    <row r="8582" spans="1:5" x14ac:dyDescent="0.25">
      <c r="A8582" s="1" t="s">
        <v>6908</v>
      </c>
      <c r="B8582" s="3">
        <v>0.19038198160132119</v>
      </c>
      <c r="C8582" s="3">
        <v>0.16058969510954879</v>
      </c>
      <c r="D8582" s="5">
        <v>-2.9792286491772402E-2</v>
      </c>
      <c r="E8582">
        <v>8581</v>
      </c>
    </row>
    <row r="8583" spans="1:5" x14ac:dyDescent="0.25">
      <c r="A8583" s="1" t="s">
        <v>571</v>
      </c>
      <c r="B8583" s="3">
        <v>0.58238791298912862</v>
      </c>
      <c r="C8583" s="3">
        <v>0.55240684267393381</v>
      </c>
      <c r="D8583" s="5">
        <v>-2.9981070315194813E-2</v>
      </c>
      <c r="E8583">
        <v>8582</v>
      </c>
    </row>
    <row r="8584" spans="1:5" x14ac:dyDescent="0.25">
      <c r="A8584" s="1" t="s">
        <v>9198</v>
      </c>
      <c r="B8584" s="3">
        <v>-0.31950414090596957</v>
      </c>
      <c r="C8584" s="3">
        <v>-0.34954117709541188</v>
      </c>
      <c r="D8584" s="5">
        <v>-3.0037036189442312E-2</v>
      </c>
      <c r="E8584">
        <v>8583</v>
      </c>
    </row>
    <row r="8585" spans="1:5" x14ac:dyDescent="0.25">
      <c r="A8585" s="1" t="s">
        <v>7081</v>
      </c>
      <c r="B8585" s="3">
        <v>0.1592418491090081</v>
      </c>
      <c r="C8585" s="3">
        <v>0.12910402856688694</v>
      </c>
      <c r="D8585" s="5">
        <v>-3.0137820542121163E-2</v>
      </c>
      <c r="E8585">
        <v>8584</v>
      </c>
    </row>
    <row r="8586" spans="1:5" x14ac:dyDescent="0.25">
      <c r="A8586" s="1" t="s">
        <v>7725</v>
      </c>
      <c r="B8586" s="3">
        <v>4.8982524617709834E-2</v>
      </c>
      <c r="C8586" s="3">
        <v>1.8214642322711496E-2</v>
      </c>
      <c r="D8586" s="5">
        <v>-3.0767882294998338E-2</v>
      </c>
      <c r="E8586">
        <v>8585</v>
      </c>
    </row>
    <row r="8587" spans="1:5" x14ac:dyDescent="0.25">
      <c r="A8587" s="1" t="s">
        <v>6963</v>
      </c>
      <c r="B8587" s="3">
        <v>0.18209588958758677</v>
      </c>
      <c r="C8587" s="3">
        <v>0.15128309965705883</v>
      </c>
      <c r="D8587" s="5">
        <v>-3.081278993052794E-2</v>
      </c>
      <c r="E8587">
        <v>8586</v>
      </c>
    </row>
    <row r="8588" spans="1:5" x14ac:dyDescent="0.25">
      <c r="A8588" s="1" t="s">
        <v>6222</v>
      </c>
      <c r="B8588" s="3">
        <v>0.31388692264970525</v>
      </c>
      <c r="C8588" s="3">
        <v>0.28303168221777253</v>
      </c>
      <c r="D8588" s="5">
        <v>-3.0855240431932718E-2</v>
      </c>
      <c r="E8588">
        <v>8587</v>
      </c>
    </row>
    <row r="8589" spans="1:5" x14ac:dyDescent="0.25">
      <c r="A8589" s="1" t="s">
        <v>7634</v>
      </c>
      <c r="B8589" s="3">
        <v>6.6240208295682293E-2</v>
      </c>
      <c r="C8589" s="3">
        <v>3.5021410392144486E-2</v>
      </c>
      <c r="D8589" s="5">
        <v>-3.1218797903537807E-2</v>
      </c>
      <c r="E8589">
        <v>8588</v>
      </c>
    </row>
    <row r="8590" spans="1:5" x14ac:dyDescent="0.25">
      <c r="A8590" s="1" t="s">
        <v>6737</v>
      </c>
      <c r="B8590" s="3">
        <v>0.22354368534210989</v>
      </c>
      <c r="C8590" s="3">
        <v>0.1920480328361297</v>
      </c>
      <c r="D8590" s="5">
        <v>-3.1495652505980187E-2</v>
      </c>
      <c r="E8590">
        <v>8589</v>
      </c>
    </row>
    <row r="8591" spans="1:5" x14ac:dyDescent="0.25">
      <c r="A8591" s="1" t="s">
        <v>11574</v>
      </c>
      <c r="B8591" s="3">
        <v>-1.0877305051800383</v>
      </c>
      <c r="C8591" s="3">
        <v>-1.1192488628702906</v>
      </c>
      <c r="D8591" s="5">
        <v>-3.1518357690252241E-2</v>
      </c>
      <c r="E8591">
        <v>8590</v>
      </c>
    </row>
    <row r="8592" spans="1:5" x14ac:dyDescent="0.25">
      <c r="A8592" s="1" t="s">
        <v>5481</v>
      </c>
      <c r="B8592" s="3">
        <v>0.4556571355115247</v>
      </c>
      <c r="C8592" s="3">
        <v>0.42408401078600055</v>
      </c>
      <c r="D8592" s="5">
        <v>-3.1573124725524149E-2</v>
      </c>
      <c r="E8592">
        <v>8591</v>
      </c>
    </row>
    <row r="8593" spans="1:5" x14ac:dyDescent="0.25">
      <c r="A8593" s="1" t="s">
        <v>11664</v>
      </c>
      <c r="B8593" s="3">
        <v>-1.1462549104384847</v>
      </c>
      <c r="C8593" s="3">
        <v>-1.1779978868806267</v>
      </c>
      <c r="D8593" s="5">
        <v>-3.1742976442141968E-2</v>
      </c>
      <c r="E8593">
        <v>8592</v>
      </c>
    </row>
    <row r="8594" spans="1:5" x14ac:dyDescent="0.25">
      <c r="A8594" s="1" t="s">
        <v>4929</v>
      </c>
      <c r="B8594" s="3">
        <v>0.56752550189629958</v>
      </c>
      <c r="C8594" s="3">
        <v>0.53576241604523012</v>
      </c>
      <c r="D8594" s="5">
        <v>-3.1763085851069461E-2</v>
      </c>
      <c r="E8594">
        <v>8593</v>
      </c>
    </row>
    <row r="8595" spans="1:5" x14ac:dyDescent="0.25">
      <c r="A8595" s="1" t="s">
        <v>9612</v>
      </c>
      <c r="B8595" s="3">
        <v>-0.34981008369425687</v>
      </c>
      <c r="C8595" s="3">
        <v>-0.38164223948204351</v>
      </c>
      <c r="D8595" s="5">
        <v>-3.1832155787786642E-2</v>
      </c>
      <c r="E8595">
        <v>8594</v>
      </c>
    </row>
    <row r="8596" spans="1:5" x14ac:dyDescent="0.25">
      <c r="A8596" s="1" t="s">
        <v>5193</v>
      </c>
      <c r="B8596" s="3">
        <v>0.51603198458114352</v>
      </c>
      <c r="C8596" s="3">
        <v>0.48371892450335729</v>
      </c>
      <c r="D8596" s="5">
        <v>-3.2313060077786226E-2</v>
      </c>
      <c r="E8596">
        <v>8595</v>
      </c>
    </row>
    <row r="8597" spans="1:5" x14ac:dyDescent="0.25">
      <c r="A8597" s="1" t="s">
        <v>4407</v>
      </c>
      <c r="B8597" s="3">
        <v>0.67739521819774129</v>
      </c>
      <c r="C8597" s="3">
        <v>0.64473499652153232</v>
      </c>
      <c r="D8597" s="5">
        <v>-3.2660221676208967E-2</v>
      </c>
      <c r="E8597">
        <v>8596</v>
      </c>
    </row>
    <row r="8598" spans="1:5" x14ac:dyDescent="0.25">
      <c r="A8598" s="1" t="s">
        <v>2425</v>
      </c>
      <c r="B8598" s="3">
        <v>-1.0571519488156373</v>
      </c>
      <c r="C8598" s="3">
        <v>-1.0905000353421339</v>
      </c>
      <c r="D8598" s="5">
        <v>-3.3348086526496568E-2</v>
      </c>
      <c r="E8598">
        <v>8597</v>
      </c>
    </row>
    <row r="8599" spans="1:5" x14ac:dyDescent="0.25">
      <c r="A8599" s="1" t="s">
        <v>2610</v>
      </c>
      <c r="B8599" s="3">
        <v>1.0841794447234139</v>
      </c>
      <c r="C8599" s="3">
        <v>1.0506038141827372</v>
      </c>
      <c r="D8599" s="5">
        <v>-3.3575630540676693E-2</v>
      </c>
      <c r="E8599">
        <v>8598</v>
      </c>
    </row>
    <row r="8600" spans="1:5" x14ac:dyDescent="0.25">
      <c r="A8600" s="1" t="s">
        <v>9235</v>
      </c>
      <c r="B8600" s="3">
        <v>-0.25876988165119696</v>
      </c>
      <c r="C8600" s="3">
        <v>-0.29249710462381978</v>
      </c>
      <c r="D8600" s="5">
        <v>-3.3727222972622817E-2</v>
      </c>
      <c r="E8600">
        <v>8599</v>
      </c>
    </row>
    <row r="8601" spans="1:5" x14ac:dyDescent="0.25">
      <c r="A8601" s="1" t="s">
        <v>4551</v>
      </c>
      <c r="B8601" s="3">
        <v>0.64690674159390782</v>
      </c>
      <c r="C8601" s="3">
        <v>0.61292713118121778</v>
      </c>
      <c r="D8601" s="5">
        <v>-3.3979610412690042E-2</v>
      </c>
      <c r="E8601">
        <v>8600</v>
      </c>
    </row>
    <row r="8602" spans="1:5" x14ac:dyDescent="0.25">
      <c r="A8602" s="1" t="s">
        <v>6547</v>
      </c>
      <c r="B8602" s="3">
        <v>0.25916000476192902</v>
      </c>
      <c r="C8602" s="3">
        <v>0.22516146007944252</v>
      </c>
      <c r="D8602" s="5">
        <v>-3.3998544682486503E-2</v>
      </c>
      <c r="E8602">
        <v>8601</v>
      </c>
    </row>
    <row r="8603" spans="1:5" x14ac:dyDescent="0.25">
      <c r="A8603" s="1" t="s">
        <v>9701</v>
      </c>
      <c r="B8603" s="3">
        <v>-0.36996655114135024</v>
      </c>
      <c r="C8603" s="3">
        <v>-0.40424332566872562</v>
      </c>
      <c r="D8603" s="5">
        <v>-3.4276774527375375E-2</v>
      </c>
      <c r="E8603">
        <v>8602</v>
      </c>
    </row>
    <row r="8604" spans="1:5" x14ac:dyDescent="0.25">
      <c r="A8604" s="1" t="s">
        <v>11622</v>
      </c>
      <c r="B8604" s="3">
        <v>-1.1156019687910137</v>
      </c>
      <c r="C8604" s="3">
        <v>-1.1500722649812438</v>
      </c>
      <c r="D8604" s="5">
        <v>-3.4470296190230121E-2</v>
      </c>
      <c r="E8604">
        <v>8603</v>
      </c>
    </row>
    <row r="8605" spans="1:5" x14ac:dyDescent="0.25">
      <c r="A8605" s="1" t="s">
        <v>10891</v>
      </c>
      <c r="B8605" s="3">
        <v>-0.7556968620534591</v>
      </c>
      <c r="C8605" s="3">
        <v>-0.79031161370035385</v>
      </c>
      <c r="D8605" s="5">
        <v>-3.4614751646894759E-2</v>
      </c>
      <c r="E8605">
        <v>8604</v>
      </c>
    </row>
    <row r="8606" spans="1:5" x14ac:dyDescent="0.25">
      <c r="A8606" s="1" t="s">
        <v>6522</v>
      </c>
      <c r="B8606" s="3">
        <v>0.26392204749304743</v>
      </c>
      <c r="C8606" s="3">
        <v>0.22920010711800443</v>
      </c>
      <c r="D8606" s="5">
        <v>-3.4721940375043003E-2</v>
      </c>
      <c r="E8606">
        <v>8605</v>
      </c>
    </row>
    <row r="8607" spans="1:5" x14ac:dyDescent="0.25">
      <c r="A8607" s="1" t="s">
        <v>7430</v>
      </c>
      <c r="B8607" s="3">
        <v>-9.6422927778905029E-2</v>
      </c>
      <c r="C8607" s="3">
        <v>-0.13121655122043679</v>
      </c>
      <c r="D8607" s="5">
        <v>-3.4793623441531765E-2</v>
      </c>
      <c r="E8607">
        <v>8606</v>
      </c>
    </row>
    <row r="8608" spans="1:5" x14ac:dyDescent="0.25">
      <c r="A8608" s="1" t="s">
        <v>10154</v>
      </c>
      <c r="B8608" s="3">
        <v>-1.7554899186521487</v>
      </c>
      <c r="C8608" s="3">
        <v>-1.790313803504987</v>
      </c>
      <c r="D8608" s="5">
        <v>-3.4823884852838383E-2</v>
      </c>
      <c r="E8608">
        <v>8607</v>
      </c>
    </row>
    <row r="8609" spans="1:5" x14ac:dyDescent="0.25">
      <c r="A8609" s="1" t="s">
        <v>10976</v>
      </c>
      <c r="B8609" s="3">
        <v>-0.78848639665421771</v>
      </c>
      <c r="C8609" s="3">
        <v>-0.8233398944608008</v>
      </c>
      <c r="D8609" s="5">
        <v>-3.4853497806583089E-2</v>
      </c>
      <c r="E8609">
        <v>8608</v>
      </c>
    </row>
    <row r="8610" spans="1:5" x14ac:dyDescent="0.25">
      <c r="A8610" s="1" t="s">
        <v>11432</v>
      </c>
      <c r="B8610" s="3">
        <v>-1.0054483587450012</v>
      </c>
      <c r="C8610" s="3">
        <v>-1.04053612431718</v>
      </c>
      <c r="D8610" s="5">
        <v>-3.5087765572178853E-2</v>
      </c>
      <c r="E8610">
        <v>8609</v>
      </c>
    </row>
    <row r="8611" spans="1:5" x14ac:dyDescent="0.25">
      <c r="A8611" s="1" t="s">
        <v>6266</v>
      </c>
      <c r="B8611" s="3">
        <v>0.30858704112944862</v>
      </c>
      <c r="C8611" s="3">
        <v>0.2734575222894951</v>
      </c>
      <c r="D8611" s="5">
        <v>-3.5129518839953522E-2</v>
      </c>
      <c r="E8611">
        <v>8610</v>
      </c>
    </row>
    <row r="8612" spans="1:5" x14ac:dyDescent="0.25">
      <c r="A8612" s="1" t="s">
        <v>5942</v>
      </c>
      <c r="B8612" s="3">
        <v>0.37120064514240103</v>
      </c>
      <c r="C8612" s="3">
        <v>0.33588607925770225</v>
      </c>
      <c r="D8612" s="5">
        <v>-3.5314565884698779E-2</v>
      </c>
      <c r="E8612">
        <v>8611</v>
      </c>
    </row>
    <row r="8613" spans="1:5" x14ac:dyDescent="0.25">
      <c r="A8613" s="1" t="s">
        <v>7045</v>
      </c>
      <c r="B8613" s="3">
        <v>0.17160576011310258</v>
      </c>
      <c r="C8613" s="3">
        <v>0.13611318593077013</v>
      </c>
      <c r="D8613" s="5">
        <v>-3.5492574182332454E-2</v>
      </c>
      <c r="E8613">
        <v>8612</v>
      </c>
    </row>
    <row r="8614" spans="1:5" x14ac:dyDescent="0.25">
      <c r="A8614" s="1" t="s">
        <v>1635</v>
      </c>
      <c r="B8614" s="3">
        <v>0.52419038440555998</v>
      </c>
      <c r="C8614" s="3">
        <v>0.488674516241145</v>
      </c>
      <c r="D8614" s="5">
        <v>-3.5515868164414988E-2</v>
      </c>
      <c r="E8614">
        <v>8613</v>
      </c>
    </row>
    <row r="8615" spans="1:5" x14ac:dyDescent="0.25">
      <c r="A8615" s="1" t="s">
        <v>8990</v>
      </c>
      <c r="B8615" s="3">
        <v>-0.20395317781003192</v>
      </c>
      <c r="C8615" s="3">
        <v>-0.23948556081436317</v>
      </c>
      <c r="D8615" s="5">
        <v>-3.5532383004331258E-2</v>
      </c>
      <c r="E8615">
        <v>8614</v>
      </c>
    </row>
    <row r="8616" spans="1:5" x14ac:dyDescent="0.25">
      <c r="A8616" s="1" t="s">
        <v>11139</v>
      </c>
      <c r="B8616" s="3">
        <v>-0.85755989900440621</v>
      </c>
      <c r="C8616" s="3">
        <v>-0.89317701449042497</v>
      </c>
      <c r="D8616" s="5">
        <v>-3.5617115486018758E-2</v>
      </c>
      <c r="E8616">
        <v>8615</v>
      </c>
    </row>
    <row r="8617" spans="1:5" x14ac:dyDescent="0.25">
      <c r="A8617" s="1" t="s">
        <v>3053</v>
      </c>
      <c r="B8617" s="3">
        <v>0.96824744270760521</v>
      </c>
      <c r="C8617" s="3">
        <v>0.93261236606672404</v>
      </c>
      <c r="D8617" s="5">
        <v>-3.5635076640881169E-2</v>
      </c>
      <c r="E8617">
        <v>8616</v>
      </c>
    </row>
    <row r="8618" spans="1:5" x14ac:dyDescent="0.25">
      <c r="A8618" s="1" t="s">
        <v>9871</v>
      </c>
      <c r="B8618" s="3">
        <v>-0.4109268891746547</v>
      </c>
      <c r="C8618" s="3">
        <v>-0.44685780516256046</v>
      </c>
      <c r="D8618" s="5">
        <v>-3.5930915987905765E-2</v>
      </c>
      <c r="E8618">
        <v>8617</v>
      </c>
    </row>
    <row r="8619" spans="1:5" x14ac:dyDescent="0.25">
      <c r="A8619" s="1" t="s">
        <v>9419</v>
      </c>
      <c r="B8619" s="3">
        <v>-0.29838608644148973</v>
      </c>
      <c r="C8619" s="3">
        <v>-0.33467973110814392</v>
      </c>
      <c r="D8619" s="5">
        <v>-3.629364466665419E-2</v>
      </c>
      <c r="E8619">
        <v>8618</v>
      </c>
    </row>
    <row r="8620" spans="1:5" x14ac:dyDescent="0.25">
      <c r="A8620" s="1" t="s">
        <v>7748</v>
      </c>
      <c r="B8620" s="3">
        <v>4.9891535946983541E-2</v>
      </c>
      <c r="C8620" s="3">
        <v>1.3588199128391945E-2</v>
      </c>
      <c r="D8620" s="5">
        <v>-3.6303336818591596E-2</v>
      </c>
      <c r="E8620">
        <v>8619</v>
      </c>
    </row>
    <row r="8621" spans="1:5" x14ac:dyDescent="0.25">
      <c r="A8621" s="1" t="s">
        <v>594</v>
      </c>
      <c r="B8621" s="3">
        <v>-0.73360256503597177</v>
      </c>
      <c r="C8621" s="3">
        <v>-0.77005788867799818</v>
      </c>
      <c r="D8621" s="5">
        <v>-3.6455323642026416E-2</v>
      </c>
      <c r="E8621">
        <v>8620</v>
      </c>
    </row>
    <row r="8622" spans="1:5" x14ac:dyDescent="0.25">
      <c r="A8622" s="1" t="s">
        <v>5905</v>
      </c>
      <c r="B8622" s="3">
        <v>0.38003627066217943</v>
      </c>
      <c r="C8622" s="3">
        <v>0.34325580895023655</v>
      </c>
      <c r="D8622" s="5">
        <v>-3.678046171194288E-2</v>
      </c>
      <c r="E8622">
        <v>8621</v>
      </c>
    </row>
    <row r="8623" spans="1:5" x14ac:dyDescent="0.25">
      <c r="A8623" s="1" t="s">
        <v>7530</v>
      </c>
      <c r="B8623" s="3">
        <v>9.1773943157150956E-2</v>
      </c>
      <c r="C8623" s="3">
        <v>5.4954486944832619E-2</v>
      </c>
      <c r="D8623" s="5">
        <v>-3.6819456212318337E-2</v>
      </c>
      <c r="E8623">
        <v>8622</v>
      </c>
    </row>
    <row r="8624" spans="1:5" x14ac:dyDescent="0.25">
      <c r="A8624" s="1" t="s">
        <v>6834</v>
      </c>
      <c r="B8624" s="3">
        <v>0.21253473876741566</v>
      </c>
      <c r="C8624" s="3">
        <v>0.17546389308117979</v>
      </c>
      <c r="D8624" s="5">
        <v>-3.7070845686235865E-2</v>
      </c>
      <c r="E8624">
        <v>8623</v>
      </c>
    </row>
    <row r="8625" spans="1:5" x14ac:dyDescent="0.25">
      <c r="A8625" s="1" t="s">
        <v>5106</v>
      </c>
      <c r="B8625" s="3">
        <v>0.53884050266334971</v>
      </c>
      <c r="C8625" s="3">
        <v>0.50171110844592071</v>
      </c>
      <c r="D8625" s="5">
        <v>-3.7129394217429001E-2</v>
      </c>
      <c r="E8625">
        <v>8624</v>
      </c>
    </row>
    <row r="8626" spans="1:5" x14ac:dyDescent="0.25">
      <c r="A8626" s="1" t="s">
        <v>11244</v>
      </c>
      <c r="B8626" s="3">
        <v>-0.90144196263624576</v>
      </c>
      <c r="C8626" s="3">
        <v>-0.93887416325872919</v>
      </c>
      <c r="D8626" s="5">
        <v>-3.7432200622483425E-2</v>
      </c>
      <c r="E8626">
        <v>8625</v>
      </c>
    </row>
    <row r="8627" spans="1:5" x14ac:dyDescent="0.25">
      <c r="A8627" s="1" t="s">
        <v>1024</v>
      </c>
      <c r="B8627" s="3">
        <v>-1.0213118135318298</v>
      </c>
      <c r="C8627" s="3">
        <v>-1.0589064805123807</v>
      </c>
      <c r="D8627" s="5">
        <v>-3.7594666980550917E-2</v>
      </c>
      <c r="E8627">
        <v>8626</v>
      </c>
    </row>
    <row r="8628" spans="1:5" x14ac:dyDescent="0.25">
      <c r="A8628" s="1" t="s">
        <v>12631</v>
      </c>
      <c r="B8628" s="3">
        <v>-3.0808768864346794</v>
      </c>
      <c r="C8628" s="3">
        <v>-3.1185246976507384</v>
      </c>
      <c r="D8628" s="5">
        <v>-3.764781121605898E-2</v>
      </c>
      <c r="E8628">
        <v>8627</v>
      </c>
    </row>
    <row r="8629" spans="1:5" x14ac:dyDescent="0.25">
      <c r="A8629" s="1" t="s">
        <v>639</v>
      </c>
      <c r="B8629" s="3">
        <v>0.21958785253892288</v>
      </c>
      <c r="C8629" s="3">
        <v>0.18155525210057336</v>
      </c>
      <c r="D8629" s="5">
        <v>-3.8032600438349523E-2</v>
      </c>
      <c r="E8629">
        <v>8628</v>
      </c>
    </row>
    <row r="8630" spans="1:5" x14ac:dyDescent="0.25">
      <c r="A8630" s="1" t="s">
        <v>5841</v>
      </c>
      <c r="B8630" s="3">
        <v>0.394492952091055</v>
      </c>
      <c r="C8630" s="3">
        <v>0.35634068844780742</v>
      </c>
      <c r="D8630" s="5">
        <v>-3.8152263643247586E-2</v>
      </c>
      <c r="E8630">
        <v>8629</v>
      </c>
    </row>
    <row r="8631" spans="1:5" x14ac:dyDescent="0.25">
      <c r="A8631" s="1" t="s">
        <v>253</v>
      </c>
      <c r="B8631" s="3">
        <v>0.19444623736783959</v>
      </c>
      <c r="C8631" s="3">
        <v>0.15595566799220839</v>
      </c>
      <c r="D8631" s="5">
        <v>-3.8490569375631195E-2</v>
      </c>
      <c r="E8631">
        <v>8630</v>
      </c>
    </row>
    <row r="8632" spans="1:5" x14ac:dyDescent="0.25">
      <c r="A8632" s="1" t="s">
        <v>9466</v>
      </c>
      <c r="B8632" s="3">
        <v>-0.30708693145392674</v>
      </c>
      <c r="C8632" s="3">
        <v>-0.3456012387068268</v>
      </c>
      <c r="D8632" s="5">
        <v>-3.851430725290006E-2</v>
      </c>
      <c r="E8632">
        <v>8631</v>
      </c>
    </row>
    <row r="8633" spans="1:5" x14ac:dyDescent="0.25">
      <c r="A8633" s="1" t="s">
        <v>3859</v>
      </c>
      <c r="B8633" s="3">
        <v>0.8005225813486142</v>
      </c>
      <c r="C8633" s="3">
        <v>0.76195415387268306</v>
      </c>
      <c r="D8633" s="5">
        <v>-3.8568427475931144E-2</v>
      </c>
      <c r="E8633">
        <v>8632</v>
      </c>
    </row>
    <row r="8634" spans="1:5" x14ac:dyDescent="0.25">
      <c r="A8634" s="1" t="s">
        <v>2328</v>
      </c>
      <c r="B8634" s="3">
        <v>1.1718420400984806</v>
      </c>
      <c r="C8634" s="3">
        <v>1.1331658945516405</v>
      </c>
      <c r="D8634" s="5">
        <v>-3.8676145546840068E-2</v>
      </c>
      <c r="E8634">
        <v>8633</v>
      </c>
    </row>
    <row r="8635" spans="1:5" x14ac:dyDescent="0.25">
      <c r="A8635" s="1" t="s">
        <v>506</v>
      </c>
      <c r="B8635" s="3">
        <v>0.81640181797439737</v>
      </c>
      <c r="C8635" s="3">
        <v>0.77752370909459201</v>
      </c>
      <c r="D8635" s="5">
        <v>-3.8878108879805362E-2</v>
      </c>
      <c r="E8635">
        <v>8634</v>
      </c>
    </row>
    <row r="8636" spans="1:5" x14ac:dyDescent="0.25">
      <c r="A8636" s="1" t="s">
        <v>8764</v>
      </c>
      <c r="B8636" s="3">
        <v>-0.15386853096114519</v>
      </c>
      <c r="C8636" s="3">
        <v>-0.19285993519293501</v>
      </c>
      <c r="D8636" s="5">
        <v>-3.8991404231789817E-2</v>
      </c>
      <c r="E8636">
        <v>8635</v>
      </c>
    </row>
    <row r="8637" spans="1:5" x14ac:dyDescent="0.25">
      <c r="A8637" s="1" t="s">
        <v>10619</v>
      </c>
      <c r="B8637" s="3">
        <v>-0.64410984154919959</v>
      </c>
      <c r="C8637" s="3">
        <v>-0.68318175306861162</v>
      </c>
      <c r="D8637" s="5">
        <v>-3.9071911519412028E-2</v>
      </c>
      <c r="E8637">
        <v>8636</v>
      </c>
    </row>
    <row r="8638" spans="1:5" x14ac:dyDescent="0.25">
      <c r="A8638" s="1" t="s">
        <v>1108</v>
      </c>
      <c r="B8638" s="3">
        <v>-1.1181410170065518</v>
      </c>
      <c r="C8638" s="3">
        <v>-1.1576837525491794</v>
      </c>
      <c r="D8638" s="5">
        <v>-3.9542735542627661E-2</v>
      </c>
      <c r="E8638">
        <v>8637</v>
      </c>
    </row>
    <row r="8639" spans="1:5" x14ac:dyDescent="0.25">
      <c r="A8639" s="1" t="s">
        <v>4532</v>
      </c>
      <c r="B8639" s="3">
        <v>0.65710204345171275</v>
      </c>
      <c r="C8639" s="3">
        <v>0.61753445222124759</v>
      </c>
      <c r="D8639" s="5">
        <v>-3.956759123046516E-2</v>
      </c>
      <c r="E8639">
        <v>8638</v>
      </c>
    </row>
    <row r="8640" spans="1:5" x14ac:dyDescent="0.25">
      <c r="A8640" s="1" t="s">
        <v>4546</v>
      </c>
      <c r="B8640" s="3">
        <v>-0.22852539195495775</v>
      </c>
      <c r="C8640" s="3">
        <v>-0.26818320902684933</v>
      </c>
      <c r="D8640" s="5">
        <v>-3.9657817071891588E-2</v>
      </c>
      <c r="E8640">
        <v>8639</v>
      </c>
    </row>
    <row r="8641" spans="1:5" x14ac:dyDescent="0.25">
      <c r="A8641" s="1" t="s">
        <v>189</v>
      </c>
      <c r="B8641" s="3">
        <v>0.25906938152100339</v>
      </c>
      <c r="C8641" s="3">
        <v>0.21920378764534623</v>
      </c>
      <c r="D8641" s="5">
        <v>-3.9865593875657163E-2</v>
      </c>
      <c r="E8641">
        <v>8640</v>
      </c>
    </row>
    <row r="8642" spans="1:5" x14ac:dyDescent="0.25">
      <c r="A8642" s="1" t="s">
        <v>12342</v>
      </c>
      <c r="B8642" s="3">
        <v>-1.9406302926120058</v>
      </c>
      <c r="C8642" s="3">
        <v>-1.9805609402809659</v>
      </c>
      <c r="D8642" s="5">
        <v>-3.993064766896004E-2</v>
      </c>
      <c r="E8642">
        <v>8641</v>
      </c>
    </row>
    <row r="8643" spans="1:5" x14ac:dyDescent="0.25">
      <c r="A8643" s="1" t="s">
        <v>9898</v>
      </c>
      <c r="B8643" s="3">
        <v>-0.41486941764786234</v>
      </c>
      <c r="C8643" s="3">
        <v>-0.45505655213226637</v>
      </c>
      <c r="D8643" s="5">
        <v>-4.018713448440403E-2</v>
      </c>
      <c r="E8643">
        <v>8642</v>
      </c>
    </row>
    <row r="8644" spans="1:5" x14ac:dyDescent="0.25">
      <c r="A8644" s="1" t="s">
        <v>3462</v>
      </c>
      <c r="B8644" s="3">
        <v>0.58571008545387804</v>
      </c>
      <c r="C8644" s="3">
        <v>0.54542277002507866</v>
      </c>
      <c r="D8644" s="5">
        <v>-4.0287315428799375E-2</v>
      </c>
      <c r="E8644">
        <v>8643</v>
      </c>
    </row>
    <row r="8645" spans="1:5" x14ac:dyDescent="0.25">
      <c r="A8645" s="1" t="s">
        <v>6247</v>
      </c>
      <c r="B8645" s="3">
        <v>0.31757654435291788</v>
      </c>
      <c r="C8645" s="3">
        <v>0.27727103913575213</v>
      </c>
      <c r="D8645" s="5">
        <v>-4.0305505217165749E-2</v>
      </c>
      <c r="E8645">
        <v>8644</v>
      </c>
    </row>
    <row r="8646" spans="1:5" x14ac:dyDescent="0.25">
      <c r="A8646" s="1" t="s">
        <v>9227</v>
      </c>
      <c r="B8646" s="3">
        <v>-0.25041402892301634</v>
      </c>
      <c r="C8646" s="3">
        <v>-0.29102297706316443</v>
      </c>
      <c r="D8646" s="5">
        <v>-4.0608948140148093E-2</v>
      </c>
      <c r="E8646">
        <v>8645</v>
      </c>
    </row>
    <row r="8647" spans="1:5" x14ac:dyDescent="0.25">
      <c r="A8647" s="1" t="s">
        <v>4016</v>
      </c>
      <c r="B8647" s="3">
        <v>0.76705393674732625</v>
      </c>
      <c r="C8647" s="3">
        <v>0.72623190956788175</v>
      </c>
      <c r="D8647" s="5">
        <v>-4.0822027179444498E-2</v>
      </c>
      <c r="E8647">
        <v>8646</v>
      </c>
    </row>
    <row r="8648" spans="1:5" x14ac:dyDescent="0.25">
      <c r="A8648" s="1" t="s">
        <v>5873</v>
      </c>
      <c r="B8648" s="3">
        <v>0.39079149453847856</v>
      </c>
      <c r="C8648" s="3">
        <v>0.34991034410876964</v>
      </c>
      <c r="D8648" s="5">
        <v>-4.0881150429708912E-2</v>
      </c>
      <c r="E8648">
        <v>8647</v>
      </c>
    </row>
    <row r="8649" spans="1:5" x14ac:dyDescent="0.25">
      <c r="A8649" s="1" t="s">
        <v>5021</v>
      </c>
      <c r="B8649" s="3">
        <v>0.55728779094794723</v>
      </c>
      <c r="C8649" s="3">
        <v>0.51630020526959464</v>
      </c>
      <c r="D8649" s="5">
        <v>-4.0987585678352589E-2</v>
      </c>
      <c r="E8649">
        <v>8648</v>
      </c>
    </row>
    <row r="8650" spans="1:5" x14ac:dyDescent="0.25">
      <c r="A8650" s="1" t="s">
        <v>11534</v>
      </c>
      <c r="B8650" s="3">
        <v>-2.3999558113143666</v>
      </c>
      <c r="C8650" s="3">
        <v>-2.4409747411967486</v>
      </c>
      <c r="D8650" s="5">
        <v>-4.1018929882381983E-2</v>
      </c>
      <c r="E8650">
        <v>8649</v>
      </c>
    </row>
    <row r="8651" spans="1:5" x14ac:dyDescent="0.25">
      <c r="A8651" s="1" t="s">
        <v>6503</v>
      </c>
      <c r="B8651" s="3">
        <v>0.27516052394982293</v>
      </c>
      <c r="C8651" s="3">
        <v>0.23386628283566044</v>
      </c>
      <c r="D8651" s="5">
        <v>-4.1294241114162494E-2</v>
      </c>
      <c r="E8651">
        <v>8650</v>
      </c>
    </row>
    <row r="8652" spans="1:5" x14ac:dyDescent="0.25">
      <c r="A8652" s="1" t="s">
        <v>7505</v>
      </c>
      <c r="B8652" s="3">
        <v>0.10167144874934009</v>
      </c>
      <c r="C8652" s="3">
        <v>6.0061699300487457E-2</v>
      </c>
      <c r="D8652" s="5">
        <v>-4.160974944885263E-2</v>
      </c>
      <c r="E8652">
        <v>8651</v>
      </c>
    </row>
    <row r="8653" spans="1:5" x14ac:dyDescent="0.25">
      <c r="A8653" s="1" t="s">
        <v>6820</v>
      </c>
      <c r="B8653" s="3">
        <v>0.21935735482250696</v>
      </c>
      <c r="C8653" s="3">
        <v>0.1775654326598522</v>
      </c>
      <c r="D8653" s="5">
        <v>-4.179192216265476E-2</v>
      </c>
      <c r="E8653">
        <v>8652</v>
      </c>
    </row>
    <row r="8654" spans="1:5" x14ac:dyDescent="0.25">
      <c r="A8654" s="1" t="s">
        <v>3818</v>
      </c>
      <c r="B8654" s="3">
        <v>0.81049614991906693</v>
      </c>
      <c r="C8654" s="3">
        <v>0.76824383632788384</v>
      </c>
      <c r="D8654" s="5">
        <v>-4.2252313591183088E-2</v>
      </c>
      <c r="E8654">
        <v>8653</v>
      </c>
    </row>
    <row r="8655" spans="1:5" x14ac:dyDescent="0.25">
      <c r="A8655" s="1" t="s">
        <v>1208</v>
      </c>
      <c r="B8655" s="3">
        <v>0.60474961505605784</v>
      </c>
      <c r="C8655" s="3">
        <v>0.56171126219334966</v>
      </c>
      <c r="D8655" s="5">
        <v>-4.3038352862708185E-2</v>
      </c>
      <c r="E8655">
        <v>8654</v>
      </c>
    </row>
    <row r="8656" spans="1:5" x14ac:dyDescent="0.25">
      <c r="A8656" s="1" t="s">
        <v>2892</v>
      </c>
      <c r="B8656" s="3">
        <v>1.0203639945905238</v>
      </c>
      <c r="C8656" s="3">
        <v>0.97718765821994469</v>
      </c>
      <c r="D8656" s="5">
        <v>-4.317633637057916E-2</v>
      </c>
      <c r="E8656">
        <v>8655</v>
      </c>
    </row>
    <row r="8657" spans="1:5" x14ac:dyDescent="0.25">
      <c r="A8657" s="1" t="s">
        <v>369</v>
      </c>
      <c r="B8657" s="3">
        <v>0.31622467445001473</v>
      </c>
      <c r="C8657" s="3">
        <v>0.27263960149080446</v>
      </c>
      <c r="D8657" s="5">
        <v>-4.3585072959210269E-2</v>
      </c>
      <c r="E8657">
        <v>8656</v>
      </c>
    </row>
    <row r="8658" spans="1:5" x14ac:dyDescent="0.25">
      <c r="A8658" s="1" t="s">
        <v>1316</v>
      </c>
      <c r="B8658" s="3">
        <v>-1.1953503894650939</v>
      </c>
      <c r="C8658" s="3">
        <v>-1.239129819077661</v>
      </c>
      <c r="D8658" s="5">
        <v>-4.3779429612567089E-2</v>
      </c>
      <c r="E8658">
        <v>8657</v>
      </c>
    </row>
    <row r="8659" spans="1:5" x14ac:dyDescent="0.25">
      <c r="A8659" s="1" t="s">
        <v>8598</v>
      </c>
      <c r="B8659" s="3">
        <v>-3.8374411237702195</v>
      </c>
      <c r="C8659" s="3">
        <v>-3.8813475728081763</v>
      </c>
      <c r="D8659" s="5">
        <v>-4.3906449037956818E-2</v>
      </c>
      <c r="E8659">
        <v>8658</v>
      </c>
    </row>
    <row r="8660" spans="1:5" x14ac:dyDescent="0.25">
      <c r="A8660" s="1" t="s">
        <v>6625</v>
      </c>
      <c r="B8660" s="3">
        <v>0.25607624151059982</v>
      </c>
      <c r="C8660" s="3">
        <v>0.21204837366672064</v>
      </c>
      <c r="D8660" s="5">
        <v>-4.4027867843879187E-2</v>
      </c>
      <c r="E8660">
        <v>8659</v>
      </c>
    </row>
    <row r="8661" spans="1:5" x14ac:dyDescent="0.25">
      <c r="A8661" s="1" t="s">
        <v>11739</v>
      </c>
      <c r="B8661" s="3">
        <v>-1.1927332855864807</v>
      </c>
      <c r="C8661" s="3">
        <v>-1.2367651376339448</v>
      </c>
      <c r="D8661" s="5">
        <v>-4.4031852047464071E-2</v>
      </c>
      <c r="E8661">
        <v>8660</v>
      </c>
    </row>
    <row r="8662" spans="1:5" x14ac:dyDescent="0.25">
      <c r="A8662" s="1" t="s">
        <v>9535</v>
      </c>
      <c r="B8662" s="3">
        <v>-0.59675828079921001</v>
      </c>
      <c r="C8662" s="3">
        <v>-0.64082040756987924</v>
      </c>
      <c r="D8662" s="5">
        <v>-4.406212677066923E-2</v>
      </c>
      <c r="E8662">
        <v>8661</v>
      </c>
    </row>
    <row r="8663" spans="1:5" x14ac:dyDescent="0.25">
      <c r="A8663" s="1" t="s">
        <v>5714</v>
      </c>
      <c r="B8663" s="3">
        <v>0.42364387241948775</v>
      </c>
      <c r="C8663" s="3">
        <v>0.3795713251861012</v>
      </c>
      <c r="D8663" s="5">
        <v>-4.407254723338655E-2</v>
      </c>
      <c r="E8663">
        <v>8662</v>
      </c>
    </row>
    <row r="8664" spans="1:5" x14ac:dyDescent="0.25">
      <c r="A8664" s="1" t="s">
        <v>6024</v>
      </c>
      <c r="B8664" s="3">
        <v>0.36322215995165708</v>
      </c>
      <c r="C8664" s="3">
        <v>0.31913391122877582</v>
      </c>
      <c r="D8664" s="5">
        <v>-4.4088248722881251E-2</v>
      </c>
      <c r="E8664">
        <v>8663</v>
      </c>
    </row>
    <row r="8665" spans="1:5" x14ac:dyDescent="0.25">
      <c r="A8665" s="1" t="s">
        <v>5376</v>
      </c>
      <c r="B8665" s="3">
        <v>0.49194676405266868</v>
      </c>
      <c r="C8665" s="3">
        <v>0.44755181549661188</v>
      </c>
      <c r="D8665" s="5">
        <v>-4.4394948556056801E-2</v>
      </c>
      <c r="E8665">
        <v>8664</v>
      </c>
    </row>
    <row r="8666" spans="1:5" x14ac:dyDescent="0.25">
      <c r="A8666" s="1" t="s">
        <v>3063</v>
      </c>
      <c r="B8666" s="3">
        <v>0.9748488766421306</v>
      </c>
      <c r="C8666" s="3">
        <v>0.93039170943749505</v>
      </c>
      <c r="D8666" s="5">
        <v>-4.445716720463555E-2</v>
      </c>
      <c r="E8666">
        <v>8665</v>
      </c>
    </row>
    <row r="8667" spans="1:5" x14ac:dyDescent="0.25">
      <c r="A8667" s="1" t="s">
        <v>11468</v>
      </c>
      <c r="B8667" s="3">
        <v>-1.0146449272749212</v>
      </c>
      <c r="C8667" s="3">
        <v>-1.0592315126951601</v>
      </c>
      <c r="D8667" s="5">
        <v>-4.4586585420238967E-2</v>
      </c>
      <c r="E8667">
        <v>8666</v>
      </c>
    </row>
    <row r="8668" spans="1:5" x14ac:dyDescent="0.25">
      <c r="A8668" s="1" t="s">
        <v>7498</v>
      </c>
      <c r="B8668" s="3">
        <v>0.10609029204381096</v>
      </c>
      <c r="C8668" s="3">
        <v>6.1372649785070225E-2</v>
      </c>
      <c r="D8668" s="5">
        <v>-4.4717642258740732E-2</v>
      </c>
      <c r="E8668">
        <v>8667</v>
      </c>
    </row>
    <row r="8669" spans="1:5" x14ac:dyDescent="0.25">
      <c r="A8669" s="1" t="s">
        <v>2336</v>
      </c>
      <c r="B8669" s="3">
        <v>1.1760488288349504</v>
      </c>
      <c r="C8669" s="3">
        <v>1.1311483465872143</v>
      </c>
      <c r="D8669" s="5">
        <v>-4.4900482247736129E-2</v>
      </c>
      <c r="E8669">
        <v>8668</v>
      </c>
    </row>
    <row r="8670" spans="1:5" x14ac:dyDescent="0.25">
      <c r="A8670" s="1" t="s">
        <v>1312</v>
      </c>
      <c r="B8670" s="3">
        <v>0.75041184210250444</v>
      </c>
      <c r="C8670" s="3">
        <v>0.70535493258389415</v>
      </c>
      <c r="D8670" s="5">
        <v>-4.50569095186103E-2</v>
      </c>
      <c r="E8670">
        <v>8669</v>
      </c>
    </row>
    <row r="8671" spans="1:5" x14ac:dyDescent="0.25">
      <c r="A8671" s="1" t="s">
        <v>10409</v>
      </c>
      <c r="B8671" s="3">
        <v>-0.5682839539616894</v>
      </c>
      <c r="C8671" s="3">
        <v>-0.61361513586108529</v>
      </c>
      <c r="D8671" s="5">
        <v>-4.5331181899395889E-2</v>
      </c>
      <c r="E8671">
        <v>8670</v>
      </c>
    </row>
    <row r="8672" spans="1:5" x14ac:dyDescent="0.25">
      <c r="A8672" s="1" t="s">
        <v>6508</v>
      </c>
      <c r="B8672" s="3">
        <v>0.27863202535733289</v>
      </c>
      <c r="C8672" s="3">
        <v>0.23321311127721855</v>
      </c>
      <c r="D8672" s="5">
        <v>-4.5418914080114337E-2</v>
      </c>
      <c r="E8672">
        <v>8671</v>
      </c>
    </row>
    <row r="8673" spans="1:5" x14ac:dyDescent="0.25">
      <c r="A8673" s="1" t="s">
        <v>4347</v>
      </c>
      <c r="B8673" s="3">
        <v>0.70331958730490951</v>
      </c>
      <c r="C8673" s="3">
        <v>0.65773563398250523</v>
      </c>
      <c r="D8673" s="5">
        <v>-4.558395332240428E-2</v>
      </c>
      <c r="E8673">
        <v>8672</v>
      </c>
    </row>
    <row r="8674" spans="1:5" x14ac:dyDescent="0.25">
      <c r="A8674" s="1" t="s">
        <v>4533</v>
      </c>
      <c r="B8674" s="3">
        <v>0.66270222630484488</v>
      </c>
      <c r="C8674" s="3">
        <v>0.61705557817199097</v>
      </c>
      <c r="D8674" s="5">
        <v>-4.5646648132853906E-2</v>
      </c>
      <c r="E8674">
        <v>8673</v>
      </c>
    </row>
    <row r="8675" spans="1:5" x14ac:dyDescent="0.25">
      <c r="A8675" s="1" t="s">
        <v>8950</v>
      </c>
      <c r="B8675" s="3">
        <v>-0.18497377930232073</v>
      </c>
      <c r="C8675" s="3">
        <v>-0.23064174493660597</v>
      </c>
      <c r="D8675" s="5">
        <v>-4.566796563428524E-2</v>
      </c>
      <c r="E8675">
        <v>8674</v>
      </c>
    </row>
    <row r="8676" spans="1:5" x14ac:dyDescent="0.25">
      <c r="A8676" s="1" t="s">
        <v>8664</v>
      </c>
      <c r="B8676" s="3">
        <v>-0.12541210524694812</v>
      </c>
      <c r="C8676" s="3">
        <v>-0.1712729145946319</v>
      </c>
      <c r="D8676" s="5">
        <v>-4.5860809347683773E-2</v>
      </c>
      <c r="E8676">
        <v>8675</v>
      </c>
    </row>
    <row r="8677" spans="1:5" x14ac:dyDescent="0.25">
      <c r="A8677" s="1" t="s">
        <v>4823</v>
      </c>
      <c r="B8677" s="3">
        <v>0.60488552415573993</v>
      </c>
      <c r="C8677" s="3">
        <v>0.55897553264746203</v>
      </c>
      <c r="D8677" s="5">
        <v>-4.5909991508277903E-2</v>
      </c>
      <c r="E8677">
        <v>8676</v>
      </c>
    </row>
    <row r="8678" spans="1:5" x14ac:dyDescent="0.25">
      <c r="A8678" s="1" t="s">
        <v>5795</v>
      </c>
      <c r="B8678" s="3">
        <v>0.41112731641423361</v>
      </c>
      <c r="C8678" s="3">
        <v>0.3651786322051927</v>
      </c>
      <c r="D8678" s="5">
        <v>-4.5948684209040913E-2</v>
      </c>
      <c r="E8678">
        <v>8677</v>
      </c>
    </row>
    <row r="8679" spans="1:5" x14ac:dyDescent="0.25">
      <c r="A8679" s="1" t="s">
        <v>7167</v>
      </c>
      <c r="B8679" s="3">
        <v>0.16171563981158982</v>
      </c>
      <c r="C8679" s="3">
        <v>0.11556933288515148</v>
      </c>
      <c r="D8679" s="5">
        <v>-4.6146306926438341E-2</v>
      </c>
      <c r="E8679">
        <v>8678</v>
      </c>
    </row>
    <row r="8680" spans="1:5" x14ac:dyDescent="0.25">
      <c r="A8680" s="1" t="s">
        <v>4785</v>
      </c>
      <c r="B8680" s="3">
        <v>0.61257737691044822</v>
      </c>
      <c r="C8680" s="3">
        <v>0.56636821019902073</v>
      </c>
      <c r="D8680" s="5">
        <v>-4.6209166711427496E-2</v>
      </c>
      <c r="E8680">
        <v>8679</v>
      </c>
    </row>
    <row r="8681" spans="1:5" x14ac:dyDescent="0.25">
      <c r="A8681" s="1" t="s">
        <v>4695</v>
      </c>
      <c r="B8681" s="3">
        <v>0.63102867417678499</v>
      </c>
      <c r="C8681" s="3">
        <v>0.58476708731584259</v>
      </c>
      <c r="D8681" s="5">
        <v>-4.6261586860942394E-2</v>
      </c>
      <c r="E8681">
        <v>8680</v>
      </c>
    </row>
    <row r="8682" spans="1:5" x14ac:dyDescent="0.25">
      <c r="A8682" s="1" t="s">
        <v>6404</v>
      </c>
      <c r="B8682" s="3">
        <v>0.29828047558961895</v>
      </c>
      <c r="C8682" s="3">
        <v>0.2518016667605214</v>
      </c>
      <c r="D8682" s="5">
        <v>-4.6478808829097551E-2</v>
      </c>
      <c r="E8682">
        <v>8681</v>
      </c>
    </row>
    <row r="8683" spans="1:5" x14ac:dyDescent="0.25">
      <c r="A8683" s="1" t="s">
        <v>3699</v>
      </c>
      <c r="B8683" s="3">
        <v>0.38311899233088059</v>
      </c>
      <c r="C8683" s="3">
        <v>0.33588448569471696</v>
      </c>
      <c r="D8683" s="5">
        <v>-4.7234506636163631E-2</v>
      </c>
      <c r="E8683">
        <v>8682</v>
      </c>
    </row>
    <row r="8684" spans="1:5" x14ac:dyDescent="0.25">
      <c r="A8684" s="1">
        <v>42262</v>
      </c>
      <c r="B8684" s="3">
        <v>0.24091462555455864</v>
      </c>
      <c r="C8684" s="3">
        <v>0.19365640204477153</v>
      </c>
      <c r="D8684" s="5">
        <v>-4.7258223509787117E-2</v>
      </c>
      <c r="E8684">
        <v>8683</v>
      </c>
    </row>
    <row r="8685" spans="1:5" x14ac:dyDescent="0.25">
      <c r="A8685" s="1" t="s">
        <v>12270</v>
      </c>
      <c r="B8685" s="3">
        <v>-1.7951141429364383</v>
      </c>
      <c r="C8685" s="3">
        <v>-1.8423806187270393</v>
      </c>
      <c r="D8685" s="5">
        <v>-4.7266475790600948E-2</v>
      </c>
      <c r="E8685">
        <v>8684</v>
      </c>
    </row>
    <row r="8686" spans="1:5" x14ac:dyDescent="0.25">
      <c r="A8686" s="1" t="s">
        <v>7323</v>
      </c>
      <c r="B8686" s="3">
        <v>0.13482688465146697</v>
      </c>
      <c r="C8686" s="3">
        <v>8.7188721249757239E-2</v>
      </c>
      <c r="D8686" s="5">
        <v>-4.7638163401709732E-2</v>
      </c>
      <c r="E8686">
        <v>8685</v>
      </c>
    </row>
    <row r="8687" spans="1:5" x14ac:dyDescent="0.25">
      <c r="A8687" s="1" t="s">
        <v>7072</v>
      </c>
      <c r="B8687" s="3">
        <v>-0.37905822393413469</v>
      </c>
      <c r="C8687" s="3">
        <v>-0.42704311738294293</v>
      </c>
      <c r="D8687" s="5">
        <v>-4.7984893448808241E-2</v>
      </c>
      <c r="E8687">
        <v>8686</v>
      </c>
    </row>
    <row r="8688" spans="1:5" x14ac:dyDescent="0.25">
      <c r="A8688" s="1" t="s">
        <v>4603</v>
      </c>
      <c r="B8688" s="3">
        <v>0.43913730452501454</v>
      </c>
      <c r="C8688" s="3">
        <v>0.39109725867707329</v>
      </c>
      <c r="D8688" s="5">
        <v>-4.8040045847941248E-2</v>
      </c>
      <c r="E8688">
        <v>8687</v>
      </c>
    </row>
    <row r="8689" spans="1:5" x14ac:dyDescent="0.25">
      <c r="A8689" s="1" t="s">
        <v>3075</v>
      </c>
      <c r="B8689" s="3">
        <v>0.97222251157810202</v>
      </c>
      <c r="C8689" s="3">
        <v>0.92375305739784785</v>
      </c>
      <c r="D8689" s="5">
        <v>-4.8469454180254168E-2</v>
      </c>
      <c r="E8689">
        <v>8688</v>
      </c>
    </row>
    <row r="8690" spans="1:5" x14ac:dyDescent="0.25">
      <c r="A8690" s="1" t="s">
        <v>6206</v>
      </c>
      <c r="B8690" s="3">
        <v>0.33460044094283931</v>
      </c>
      <c r="C8690" s="3">
        <v>0.28598211947797958</v>
      </c>
      <c r="D8690" s="5">
        <v>-4.8618321464859726E-2</v>
      </c>
      <c r="E8690">
        <v>8689</v>
      </c>
    </row>
    <row r="8691" spans="1:5" x14ac:dyDescent="0.25">
      <c r="A8691" s="1" t="s">
        <v>5379</v>
      </c>
      <c r="B8691" s="3">
        <v>0.49638221704765073</v>
      </c>
      <c r="C8691" s="3">
        <v>0.44734766698717104</v>
      </c>
      <c r="D8691" s="5">
        <v>-4.9034550060479687E-2</v>
      </c>
      <c r="E8691">
        <v>8690</v>
      </c>
    </row>
    <row r="8692" spans="1:5" x14ac:dyDescent="0.25">
      <c r="A8692" s="1" t="s">
        <v>5093</v>
      </c>
      <c r="B8692" s="3">
        <v>-6.2574347794351779E-3</v>
      </c>
      <c r="C8692" s="3">
        <v>-5.534740242708542E-2</v>
      </c>
      <c r="D8692" s="5">
        <v>-4.9089967647650244E-2</v>
      </c>
      <c r="E8692">
        <v>8691</v>
      </c>
    </row>
    <row r="8693" spans="1:5" x14ac:dyDescent="0.25">
      <c r="A8693" s="1" t="s">
        <v>2238</v>
      </c>
      <c r="B8693" s="3">
        <v>-0.18770873287883963</v>
      </c>
      <c r="C8693" s="3">
        <v>-0.23692290799793872</v>
      </c>
      <c r="D8693" s="5">
        <v>-4.9214175119099091E-2</v>
      </c>
      <c r="E8693">
        <v>8692</v>
      </c>
    </row>
    <row r="8694" spans="1:5" x14ac:dyDescent="0.25">
      <c r="A8694" s="1" t="s">
        <v>5981</v>
      </c>
      <c r="B8694" s="3">
        <v>0.37906196324337321</v>
      </c>
      <c r="C8694" s="3">
        <v>0.32881344414235042</v>
      </c>
      <c r="D8694" s="5">
        <v>-5.0248519101022793E-2</v>
      </c>
      <c r="E8694">
        <v>8693</v>
      </c>
    </row>
    <row r="8695" spans="1:5" x14ac:dyDescent="0.25">
      <c r="A8695" s="1" t="s">
        <v>6190</v>
      </c>
      <c r="B8695" s="3">
        <v>0.33910961811955137</v>
      </c>
      <c r="C8695" s="3">
        <v>0.28867480153912745</v>
      </c>
      <c r="D8695" s="5">
        <v>-5.0434816580423925E-2</v>
      </c>
      <c r="E8695">
        <v>8694</v>
      </c>
    </row>
    <row r="8696" spans="1:5" x14ac:dyDescent="0.25">
      <c r="A8696" s="1" t="s">
        <v>7116</v>
      </c>
      <c r="B8696" s="3">
        <v>0.17448300336985514</v>
      </c>
      <c r="C8696" s="3">
        <v>0.12404063265410076</v>
      </c>
      <c r="D8696" s="5">
        <v>-5.0442370715754387E-2</v>
      </c>
      <c r="E8696">
        <v>8695</v>
      </c>
    </row>
    <row r="8697" spans="1:5" x14ac:dyDescent="0.25">
      <c r="A8697" s="1" t="s">
        <v>4657</v>
      </c>
      <c r="B8697" s="3">
        <v>0.64204329634034574</v>
      </c>
      <c r="C8697" s="3">
        <v>0.5915958013466539</v>
      </c>
      <c r="D8697" s="5">
        <v>-5.0447494993691833E-2</v>
      </c>
      <c r="E8697">
        <v>8696</v>
      </c>
    </row>
    <row r="8698" spans="1:5" x14ac:dyDescent="0.25">
      <c r="A8698" s="1" t="s">
        <v>1956</v>
      </c>
      <c r="B8698" s="3">
        <v>0.75749532263151986</v>
      </c>
      <c r="C8698" s="3">
        <v>0.70660464561613989</v>
      </c>
      <c r="D8698" s="5">
        <v>-5.089067701537997E-2</v>
      </c>
      <c r="E8698">
        <v>8697</v>
      </c>
    </row>
    <row r="8699" spans="1:5" x14ac:dyDescent="0.25">
      <c r="A8699" s="1" t="s">
        <v>4205</v>
      </c>
      <c r="B8699" s="3">
        <v>0.73415296589363899</v>
      </c>
      <c r="C8699" s="3">
        <v>0.68307569942922619</v>
      </c>
      <c r="D8699" s="5">
        <v>-5.1077266464412796E-2</v>
      </c>
      <c r="E8699">
        <v>8698</v>
      </c>
    </row>
    <row r="8700" spans="1:5" x14ac:dyDescent="0.25">
      <c r="A8700" s="1" t="s">
        <v>8493</v>
      </c>
      <c r="B8700" s="3">
        <v>-8.1820859908468838E-2</v>
      </c>
      <c r="C8700" s="3">
        <v>-0.1332480598537697</v>
      </c>
      <c r="D8700" s="5">
        <v>-5.1427199945300858E-2</v>
      </c>
      <c r="E8700">
        <v>8699</v>
      </c>
    </row>
    <row r="8701" spans="1:5" x14ac:dyDescent="0.25">
      <c r="A8701" s="1" t="s">
        <v>1660</v>
      </c>
      <c r="B8701" s="3">
        <v>0.61342652983071044</v>
      </c>
      <c r="C8701" s="3">
        <v>0.56180952450133337</v>
      </c>
      <c r="D8701" s="5">
        <v>-5.1617005329377075E-2</v>
      </c>
      <c r="E8701">
        <v>8700</v>
      </c>
    </row>
    <row r="8702" spans="1:5" x14ac:dyDescent="0.25">
      <c r="A8702" s="1" t="s">
        <v>10459</v>
      </c>
      <c r="B8702" s="3">
        <v>-0.58021194775357054</v>
      </c>
      <c r="C8702" s="3">
        <v>-0.63212623971196602</v>
      </c>
      <c r="D8702" s="5">
        <v>-5.1914291958395475E-2</v>
      </c>
      <c r="E8702">
        <v>8701</v>
      </c>
    </row>
    <row r="8703" spans="1:5" x14ac:dyDescent="0.25">
      <c r="A8703" s="1" t="s">
        <v>4498</v>
      </c>
      <c r="B8703" s="3">
        <v>0.61706828719869267</v>
      </c>
      <c r="C8703" s="3">
        <v>0.56485711091196011</v>
      </c>
      <c r="D8703" s="5">
        <v>-5.2211176286732552E-2</v>
      </c>
      <c r="E8703">
        <v>8702</v>
      </c>
    </row>
    <row r="8704" spans="1:5" x14ac:dyDescent="0.25">
      <c r="A8704" s="1" t="s">
        <v>4639</v>
      </c>
      <c r="B8704" s="3">
        <v>0.64814528758244483</v>
      </c>
      <c r="C8704" s="3">
        <v>0.59591489203314729</v>
      </c>
      <c r="D8704" s="5">
        <v>-5.2230395549297537E-2</v>
      </c>
      <c r="E8704">
        <v>8703</v>
      </c>
    </row>
    <row r="8705" spans="1:5" x14ac:dyDescent="0.25">
      <c r="A8705" s="1" t="s">
        <v>7330</v>
      </c>
      <c r="B8705" s="3">
        <v>0.1371069022810216</v>
      </c>
      <c r="C8705" s="3">
        <v>8.4786589965130485E-2</v>
      </c>
      <c r="D8705" s="5">
        <v>-5.2320312315891113E-2</v>
      </c>
      <c r="E8705">
        <v>8704</v>
      </c>
    </row>
    <row r="8706" spans="1:5" x14ac:dyDescent="0.25">
      <c r="A8706" s="1" t="s">
        <v>6517</v>
      </c>
      <c r="B8706" s="3">
        <v>-3.6674177539176983E-2</v>
      </c>
      <c r="C8706" s="3">
        <v>-8.935356664081065E-2</v>
      </c>
      <c r="D8706" s="5">
        <v>-5.2679389101633667E-2</v>
      </c>
      <c r="E8706">
        <v>8705</v>
      </c>
    </row>
    <row r="8707" spans="1:5" x14ac:dyDescent="0.25">
      <c r="A8707" s="1" t="s">
        <v>1993</v>
      </c>
      <c r="B8707" s="3">
        <v>1.2871310019960713</v>
      </c>
      <c r="C8707" s="3">
        <v>1.2343594764261792</v>
      </c>
      <c r="D8707" s="5">
        <v>-5.2771525569892175E-2</v>
      </c>
      <c r="E8707">
        <v>8706</v>
      </c>
    </row>
    <row r="8708" spans="1:5" x14ac:dyDescent="0.25">
      <c r="A8708" s="1" t="s">
        <v>6577</v>
      </c>
      <c r="B8708" s="3">
        <v>0.27464034968660278</v>
      </c>
      <c r="C8708" s="3">
        <v>0.22160944589973397</v>
      </c>
      <c r="D8708" s="5">
        <v>-5.303090378686881E-2</v>
      </c>
      <c r="E8708">
        <v>8707</v>
      </c>
    </row>
    <row r="8709" spans="1:5" x14ac:dyDescent="0.25">
      <c r="A8709" s="1" t="s">
        <v>8136</v>
      </c>
      <c r="B8709" s="3">
        <v>-6.3690100372537977E-3</v>
      </c>
      <c r="C8709" s="3">
        <v>-5.9843629817370847E-2</v>
      </c>
      <c r="D8709" s="5">
        <v>-5.3474619780117048E-2</v>
      </c>
      <c r="E8709">
        <v>8708</v>
      </c>
    </row>
    <row r="8710" spans="1:5" x14ac:dyDescent="0.25">
      <c r="A8710" s="1" t="s">
        <v>10463</v>
      </c>
      <c r="B8710" s="3">
        <v>-1.1118169659829353</v>
      </c>
      <c r="C8710" s="3">
        <v>-1.1652957233036403</v>
      </c>
      <c r="D8710" s="5">
        <v>-5.347875732070495E-2</v>
      </c>
      <c r="E8710">
        <v>8709</v>
      </c>
    </row>
    <row r="8711" spans="1:5" x14ac:dyDescent="0.25">
      <c r="A8711" s="1" t="s">
        <v>8447</v>
      </c>
      <c r="B8711" s="3">
        <v>-6.681970049963723E-2</v>
      </c>
      <c r="C8711" s="3">
        <v>-0.12047375414306796</v>
      </c>
      <c r="D8711" s="5">
        <v>-5.3654053643430732E-2</v>
      </c>
      <c r="E8711">
        <v>8710</v>
      </c>
    </row>
    <row r="8712" spans="1:5" x14ac:dyDescent="0.25">
      <c r="A8712" s="1" t="s">
        <v>3753</v>
      </c>
      <c r="B8712" s="3">
        <v>0.83337153192337554</v>
      </c>
      <c r="C8712" s="3">
        <v>0.77964499751134064</v>
      </c>
      <c r="D8712" s="5">
        <v>-5.3726534412034899E-2</v>
      </c>
      <c r="E8712">
        <v>8711</v>
      </c>
    </row>
    <row r="8713" spans="1:5" x14ac:dyDescent="0.25">
      <c r="A8713" s="1" t="s">
        <v>6422</v>
      </c>
      <c r="B8713" s="3">
        <v>0.30297060707742918</v>
      </c>
      <c r="C8713" s="3">
        <v>0.24905256405658438</v>
      </c>
      <c r="D8713" s="5">
        <v>-5.3918043020844797E-2</v>
      </c>
      <c r="E8713">
        <v>8712</v>
      </c>
    </row>
    <row r="8714" spans="1:5" x14ac:dyDescent="0.25">
      <c r="A8714" s="1" t="s">
        <v>7666</v>
      </c>
      <c r="B8714" s="3">
        <v>8.2767420313185569E-2</v>
      </c>
      <c r="C8714" s="3">
        <v>2.883225182966017E-2</v>
      </c>
      <c r="D8714" s="5">
        <v>-5.3935168483525399E-2</v>
      </c>
      <c r="E8714">
        <v>8713</v>
      </c>
    </row>
    <row r="8715" spans="1:5" x14ac:dyDescent="0.25">
      <c r="A8715" s="1" t="s">
        <v>8526</v>
      </c>
      <c r="B8715" s="3">
        <v>-0.30649602708938356</v>
      </c>
      <c r="C8715" s="3">
        <v>-0.36047247074547956</v>
      </c>
      <c r="D8715" s="5">
        <v>-5.3976443656095996E-2</v>
      </c>
      <c r="E8715">
        <v>8714</v>
      </c>
    </row>
    <row r="8716" spans="1:5" x14ac:dyDescent="0.25">
      <c r="A8716" s="1" t="s">
        <v>10166</v>
      </c>
      <c r="B8716" s="3">
        <v>-0.48686522917904845</v>
      </c>
      <c r="C8716" s="3">
        <v>-0.5409989553024559</v>
      </c>
      <c r="D8716" s="5">
        <v>-5.4133726123407444E-2</v>
      </c>
      <c r="E8716">
        <v>8715</v>
      </c>
    </row>
    <row r="8717" spans="1:5" x14ac:dyDescent="0.25">
      <c r="A8717" s="1" t="s">
        <v>4066</v>
      </c>
      <c r="B8717" s="3">
        <v>-0.3589594871206358</v>
      </c>
      <c r="C8717" s="3">
        <v>-0.41323661495765851</v>
      </c>
      <c r="D8717" s="5">
        <v>-5.4277127837022709E-2</v>
      </c>
      <c r="E8717">
        <v>8716</v>
      </c>
    </row>
    <row r="8718" spans="1:5" x14ac:dyDescent="0.25">
      <c r="A8718" s="1" t="s">
        <v>3271</v>
      </c>
      <c r="B8718" s="3">
        <v>0.93347482463985809</v>
      </c>
      <c r="C8718" s="3">
        <v>0.87912394368515923</v>
      </c>
      <c r="D8718" s="5">
        <v>-5.4350880954698866E-2</v>
      </c>
      <c r="E8718">
        <v>8717</v>
      </c>
    </row>
    <row r="8719" spans="1:5" x14ac:dyDescent="0.25">
      <c r="A8719" s="1" t="s">
        <v>6752</v>
      </c>
      <c r="B8719" s="3">
        <v>0.24393557287362452</v>
      </c>
      <c r="C8719" s="3">
        <v>0.1894677881005235</v>
      </c>
      <c r="D8719" s="5">
        <v>-5.4467784773101019E-2</v>
      </c>
      <c r="E8719">
        <v>8718</v>
      </c>
    </row>
    <row r="8720" spans="1:5" x14ac:dyDescent="0.25">
      <c r="A8720" s="1" t="s">
        <v>11130</v>
      </c>
      <c r="B8720" s="3">
        <v>-0.83464493389755712</v>
      </c>
      <c r="C8720" s="3">
        <v>-0.88919687114480672</v>
      </c>
      <c r="D8720" s="5">
        <v>-5.4551937247249604E-2</v>
      </c>
      <c r="E8720">
        <v>8719</v>
      </c>
    </row>
    <row r="8721" spans="1:5" x14ac:dyDescent="0.25">
      <c r="A8721" s="1" t="s">
        <v>11141</v>
      </c>
      <c r="B8721" s="3">
        <v>-0.83882387849406892</v>
      </c>
      <c r="C8721" s="3">
        <v>-0.89342844311013492</v>
      </c>
      <c r="D8721" s="5">
        <v>-5.4604564616065998E-2</v>
      </c>
      <c r="E8721">
        <v>8720</v>
      </c>
    </row>
    <row r="8722" spans="1:5" x14ac:dyDescent="0.25">
      <c r="A8722" s="1" t="s">
        <v>3296</v>
      </c>
      <c r="B8722" s="3">
        <v>-1.1374667965489997</v>
      </c>
      <c r="C8722" s="3">
        <v>-1.1923173824513085</v>
      </c>
      <c r="D8722" s="5">
        <v>-5.4850585902308735E-2</v>
      </c>
      <c r="E8722">
        <v>8721</v>
      </c>
    </row>
    <row r="8723" spans="1:5" x14ac:dyDescent="0.25">
      <c r="A8723" s="1" t="s">
        <v>3847</v>
      </c>
      <c r="B8723" s="3">
        <v>0.54404978272103155</v>
      </c>
      <c r="C8723" s="3">
        <v>0.48884593695740641</v>
      </c>
      <c r="D8723" s="5">
        <v>-5.5203845763625137E-2</v>
      </c>
      <c r="E8723">
        <v>8722</v>
      </c>
    </row>
    <row r="8724" spans="1:5" x14ac:dyDescent="0.25">
      <c r="A8724" s="1" t="s">
        <v>7072</v>
      </c>
      <c r="B8724" s="3">
        <v>0.18575573602347056</v>
      </c>
      <c r="C8724" s="3">
        <v>0.13048259703862466</v>
      </c>
      <c r="D8724" s="5">
        <v>-5.5273138984845899E-2</v>
      </c>
      <c r="E8724">
        <v>8723</v>
      </c>
    </row>
    <row r="8725" spans="1:5" x14ac:dyDescent="0.25">
      <c r="A8725" s="1" t="s">
        <v>11205</v>
      </c>
      <c r="B8725" s="3">
        <v>-0.8673972640416201</v>
      </c>
      <c r="C8725" s="3">
        <v>-0.92293744064492789</v>
      </c>
      <c r="D8725" s="5">
        <v>-5.5540176603307789E-2</v>
      </c>
      <c r="E8725">
        <v>8724</v>
      </c>
    </row>
    <row r="8726" spans="1:5" x14ac:dyDescent="0.25">
      <c r="A8726" s="1" t="s">
        <v>3445</v>
      </c>
      <c r="B8726" s="3">
        <v>0.89742985187853053</v>
      </c>
      <c r="C8726" s="3">
        <v>0.84142137268704265</v>
      </c>
      <c r="D8726" s="5">
        <v>-5.6008479191487881E-2</v>
      </c>
      <c r="E8726">
        <v>8725</v>
      </c>
    </row>
    <row r="8727" spans="1:5" x14ac:dyDescent="0.25">
      <c r="A8727" s="1" t="s">
        <v>5178</v>
      </c>
      <c r="B8727" s="3">
        <v>0.54320682118740504</v>
      </c>
      <c r="C8727" s="3">
        <v>0.48683337611473759</v>
      </c>
      <c r="D8727" s="5">
        <v>-5.637344507266745E-2</v>
      </c>
      <c r="E8727">
        <v>8726</v>
      </c>
    </row>
    <row r="8728" spans="1:5" x14ac:dyDescent="0.25">
      <c r="A8728" s="1" t="s">
        <v>1931</v>
      </c>
      <c r="B8728" s="3">
        <v>-6.9528722755207259E-2</v>
      </c>
      <c r="C8728" s="3">
        <v>-0.12597092565800502</v>
      </c>
      <c r="D8728" s="5">
        <v>-5.6442202902797764E-2</v>
      </c>
      <c r="E8728">
        <v>8727</v>
      </c>
    </row>
    <row r="8729" spans="1:5" x14ac:dyDescent="0.25">
      <c r="A8729" s="1" t="s">
        <v>6388</v>
      </c>
      <c r="B8729" s="3">
        <v>0.31045959305506754</v>
      </c>
      <c r="C8729" s="3">
        <v>0.2538105123420018</v>
      </c>
      <c r="D8729" s="5">
        <v>-5.6649080713065736E-2</v>
      </c>
      <c r="E8729">
        <v>8728</v>
      </c>
    </row>
    <row r="8730" spans="1:5" x14ac:dyDescent="0.25">
      <c r="A8730" s="1" t="s">
        <v>2564</v>
      </c>
      <c r="B8730" s="3">
        <v>0.18409993520105603</v>
      </c>
      <c r="C8730" s="3">
        <v>0.12734199297932891</v>
      </c>
      <c r="D8730" s="5">
        <v>-5.6757942221727115E-2</v>
      </c>
      <c r="E8730">
        <v>8729</v>
      </c>
    </row>
    <row r="8731" spans="1:5" x14ac:dyDescent="0.25">
      <c r="A8731" s="1" t="s">
        <v>1383</v>
      </c>
      <c r="B8731" s="3">
        <v>1.5233220466518727</v>
      </c>
      <c r="C8731" s="3">
        <v>1.4665492101364208</v>
      </c>
      <c r="D8731" s="5">
        <v>-5.6772836515451841E-2</v>
      </c>
      <c r="E8731">
        <v>8730</v>
      </c>
    </row>
    <row r="8732" spans="1:5" x14ac:dyDescent="0.25">
      <c r="A8732" s="1" t="s">
        <v>5123</v>
      </c>
      <c r="B8732" s="3">
        <v>0.5540337988112064</v>
      </c>
      <c r="C8732" s="3">
        <v>0.49695801041653459</v>
      </c>
      <c r="D8732" s="5">
        <v>-5.7075788394671811E-2</v>
      </c>
      <c r="E8732">
        <v>8731</v>
      </c>
    </row>
    <row r="8733" spans="1:5" x14ac:dyDescent="0.25">
      <c r="A8733" s="1" t="s">
        <v>10455</v>
      </c>
      <c r="B8733" s="3">
        <v>-0.57337751787578306</v>
      </c>
      <c r="C8733" s="3">
        <v>-0.63048262235338737</v>
      </c>
      <c r="D8733" s="5">
        <v>-5.7105104477604307E-2</v>
      </c>
      <c r="E8733">
        <v>8732</v>
      </c>
    </row>
    <row r="8734" spans="1:5" x14ac:dyDescent="0.25">
      <c r="A8734" s="1" t="s">
        <v>5907</v>
      </c>
      <c r="B8734" s="3">
        <v>-0.27183866570176735</v>
      </c>
      <c r="C8734" s="3">
        <v>-0.32906747086444127</v>
      </c>
      <c r="D8734" s="5">
        <v>-5.7228805162673924E-2</v>
      </c>
      <c r="E8734">
        <v>8733</v>
      </c>
    </row>
    <row r="8735" spans="1:5" x14ac:dyDescent="0.25">
      <c r="A8735" s="1" t="s">
        <v>12368</v>
      </c>
      <c r="B8735" s="3">
        <v>-1.965254735767622</v>
      </c>
      <c r="C8735" s="3">
        <v>-2.0228204565906265</v>
      </c>
      <c r="D8735" s="5">
        <v>-5.7565720823004485E-2</v>
      </c>
      <c r="E8735">
        <v>8734</v>
      </c>
    </row>
    <row r="8736" spans="1:5" x14ac:dyDescent="0.25">
      <c r="A8736" s="1" t="s">
        <v>4701</v>
      </c>
      <c r="B8736" s="3">
        <v>0.12415424268805748</v>
      </c>
      <c r="C8736" s="3">
        <v>6.6508450140577213E-2</v>
      </c>
      <c r="D8736" s="5">
        <v>-5.7645792547480271E-2</v>
      </c>
      <c r="E8736">
        <v>8735</v>
      </c>
    </row>
    <row r="8737" spans="1:5" x14ac:dyDescent="0.25">
      <c r="A8737" s="1" t="s">
        <v>6113</v>
      </c>
      <c r="B8737" s="3">
        <v>0.35912491193497192</v>
      </c>
      <c r="C8737" s="3">
        <v>0.30117114367553177</v>
      </c>
      <c r="D8737" s="5">
        <v>-5.7953768259440153E-2</v>
      </c>
      <c r="E8737">
        <v>8736</v>
      </c>
    </row>
    <row r="8738" spans="1:5" x14ac:dyDescent="0.25">
      <c r="A8738" s="1" t="s">
        <v>4455</v>
      </c>
      <c r="B8738" s="3">
        <v>-2.1255687177959538E-2</v>
      </c>
      <c r="C8738" s="3">
        <v>-7.9226688465006856E-2</v>
      </c>
      <c r="D8738" s="5">
        <v>-5.7971001287047318E-2</v>
      </c>
      <c r="E8738">
        <v>8737</v>
      </c>
    </row>
    <row r="8739" spans="1:5" x14ac:dyDescent="0.25">
      <c r="A8739" s="1" t="s">
        <v>8160</v>
      </c>
      <c r="B8739" s="3">
        <v>-0.5264841248716623</v>
      </c>
      <c r="C8739" s="3">
        <v>-0.58474876728021807</v>
      </c>
      <c r="D8739" s="5">
        <v>-5.8264642408555778E-2</v>
      </c>
      <c r="E8739">
        <v>8738</v>
      </c>
    </row>
    <row r="8740" spans="1:5" x14ac:dyDescent="0.25">
      <c r="A8740" s="1" t="s">
        <v>5052</v>
      </c>
      <c r="B8740" s="3">
        <v>0.56111676673116528</v>
      </c>
      <c r="C8740" s="3">
        <v>0.50252572652997951</v>
      </c>
      <c r="D8740" s="5">
        <v>-5.8591040201185773E-2</v>
      </c>
      <c r="E8740">
        <v>8739</v>
      </c>
    </row>
    <row r="8741" spans="1:5" x14ac:dyDescent="0.25">
      <c r="A8741" s="1" t="s">
        <v>6870</v>
      </c>
      <c r="B8741" s="3">
        <v>0.22867647242867417</v>
      </c>
      <c r="C8741" s="3">
        <v>0.16963236785140021</v>
      </c>
      <c r="D8741" s="5">
        <v>-5.9044104577273965E-2</v>
      </c>
      <c r="E8741">
        <v>8740</v>
      </c>
    </row>
    <row r="8742" spans="1:5" x14ac:dyDescent="0.25">
      <c r="A8742" s="1" t="s">
        <v>4287</v>
      </c>
      <c r="B8742" s="3">
        <v>0.72755859908355636</v>
      </c>
      <c r="C8742" s="3">
        <v>0.66823215617997644</v>
      </c>
      <c r="D8742" s="5">
        <v>-5.9326442903579912E-2</v>
      </c>
      <c r="E8742">
        <v>8741</v>
      </c>
    </row>
    <row r="8743" spans="1:5" x14ac:dyDescent="0.25">
      <c r="A8743" s="1" t="s">
        <v>6500</v>
      </c>
      <c r="B8743" s="3">
        <v>0.29358642415792541</v>
      </c>
      <c r="C8743" s="3">
        <v>0.23414740926677782</v>
      </c>
      <c r="D8743" s="5">
        <v>-5.9439014891147585E-2</v>
      </c>
      <c r="E8743">
        <v>8742</v>
      </c>
    </row>
    <row r="8744" spans="1:5" x14ac:dyDescent="0.25">
      <c r="A8744" s="1" t="s">
        <v>1403</v>
      </c>
      <c r="B8744" s="3">
        <v>-0.11797330562642981</v>
      </c>
      <c r="C8744" s="3">
        <v>-0.17760362991859263</v>
      </c>
      <c r="D8744" s="5">
        <v>-5.963032429216282E-2</v>
      </c>
      <c r="E8744">
        <v>8743</v>
      </c>
    </row>
    <row r="8745" spans="1:5" x14ac:dyDescent="0.25">
      <c r="A8745" s="1" t="s">
        <v>6670</v>
      </c>
      <c r="B8745" s="3">
        <v>0.26326580459435533</v>
      </c>
      <c r="C8745" s="3">
        <v>0.20316406338508983</v>
      </c>
      <c r="D8745" s="5">
        <v>-6.0101741209265508E-2</v>
      </c>
      <c r="E8745">
        <v>8744</v>
      </c>
    </row>
    <row r="8746" spans="1:5" x14ac:dyDescent="0.25">
      <c r="A8746" s="1" t="s">
        <v>12086</v>
      </c>
      <c r="B8746" s="3">
        <v>-1.523031315656725</v>
      </c>
      <c r="C8746" s="3">
        <v>-1.583241598691991</v>
      </c>
      <c r="D8746" s="5">
        <v>-6.0210283035265988E-2</v>
      </c>
      <c r="E8746">
        <v>8745</v>
      </c>
    </row>
    <row r="8747" spans="1:5" x14ac:dyDescent="0.25">
      <c r="A8747" s="1" t="s">
        <v>4870</v>
      </c>
      <c r="B8747" s="3">
        <v>0.60810183489782765</v>
      </c>
      <c r="C8747" s="3">
        <v>0.54742840204623155</v>
      </c>
      <c r="D8747" s="5">
        <v>-6.0673432851596099E-2</v>
      </c>
      <c r="E8747">
        <v>8746</v>
      </c>
    </row>
    <row r="8748" spans="1:5" x14ac:dyDescent="0.25">
      <c r="A8748" s="1" t="s">
        <v>6335</v>
      </c>
      <c r="B8748" s="3">
        <v>0.13019865104292797</v>
      </c>
      <c r="C8748" s="3">
        <v>6.9430126348672017E-2</v>
      </c>
      <c r="D8748" s="5">
        <v>-6.0768524694255949E-2</v>
      </c>
      <c r="E8748">
        <v>8747</v>
      </c>
    </row>
    <row r="8749" spans="1:5" x14ac:dyDescent="0.25">
      <c r="A8749" s="1" t="s">
        <v>7693</v>
      </c>
      <c r="B8749" s="3">
        <v>8.4932387585553298E-2</v>
      </c>
      <c r="C8749" s="3">
        <v>2.3842489215707679E-2</v>
      </c>
      <c r="D8749" s="5">
        <v>-6.1089898369845616E-2</v>
      </c>
      <c r="E8749">
        <v>8748</v>
      </c>
    </row>
    <row r="8750" spans="1:5" x14ac:dyDescent="0.25">
      <c r="A8750" s="1" t="s">
        <v>1810</v>
      </c>
      <c r="B8750" s="3">
        <v>1.3537115784859703</v>
      </c>
      <c r="C8750" s="3">
        <v>1.2922271845839748</v>
      </c>
      <c r="D8750" s="5">
        <v>-6.148439390199556E-2</v>
      </c>
      <c r="E8750">
        <v>8749</v>
      </c>
    </row>
    <row r="8751" spans="1:5" x14ac:dyDescent="0.25">
      <c r="A8751" s="1" t="s">
        <v>6399</v>
      </c>
      <c r="B8751" s="3">
        <v>0.31424750658419764</v>
      </c>
      <c r="C8751" s="3">
        <v>0.2523658095274362</v>
      </c>
      <c r="D8751" s="5">
        <v>-6.1881697056761442E-2</v>
      </c>
      <c r="E8751">
        <v>8750</v>
      </c>
    </row>
    <row r="8752" spans="1:5" x14ac:dyDescent="0.25">
      <c r="A8752" s="1" t="s">
        <v>9091</v>
      </c>
      <c r="B8752" s="3">
        <v>-0.97007048294602827</v>
      </c>
      <c r="C8752" s="3">
        <v>-1.0319561898712359</v>
      </c>
      <c r="D8752" s="5">
        <v>-6.1885706925207673E-2</v>
      </c>
      <c r="E8752">
        <v>8751</v>
      </c>
    </row>
    <row r="8753" spans="1:5" x14ac:dyDescent="0.25">
      <c r="A8753" s="1" t="s">
        <v>4515</v>
      </c>
      <c r="B8753" s="3">
        <v>0.68316790449093112</v>
      </c>
      <c r="C8753" s="3">
        <v>0.62110055604373449</v>
      </c>
      <c r="D8753" s="5">
        <v>-6.2067348447196635E-2</v>
      </c>
      <c r="E8753">
        <v>8752</v>
      </c>
    </row>
    <row r="8754" spans="1:5" x14ac:dyDescent="0.25">
      <c r="A8754" s="1" t="s">
        <v>4108</v>
      </c>
      <c r="B8754" s="3">
        <v>0.76691751632296445</v>
      </c>
      <c r="C8754" s="3">
        <v>0.70466875151526764</v>
      </c>
      <c r="D8754" s="5">
        <v>-6.224876480769681E-2</v>
      </c>
      <c r="E8754">
        <v>8753</v>
      </c>
    </row>
    <row r="8755" spans="1:5" x14ac:dyDescent="0.25">
      <c r="A8755" s="1" t="s">
        <v>6727</v>
      </c>
      <c r="B8755" s="3">
        <v>0.25580700193034001</v>
      </c>
      <c r="C8755" s="3">
        <v>0.1929764599341639</v>
      </c>
      <c r="D8755" s="5">
        <v>-6.2830541996176104E-2</v>
      </c>
      <c r="E8755">
        <v>8754</v>
      </c>
    </row>
    <row r="8756" spans="1:5" x14ac:dyDescent="0.25">
      <c r="A8756" s="1" t="s">
        <v>5523</v>
      </c>
      <c r="B8756" s="3">
        <v>0.4788038131026614</v>
      </c>
      <c r="C8756" s="3">
        <v>0.41596349375894442</v>
      </c>
      <c r="D8756" s="5">
        <v>-6.2840319343716977E-2</v>
      </c>
      <c r="E8756">
        <v>8755</v>
      </c>
    </row>
    <row r="8757" spans="1:5" x14ac:dyDescent="0.25">
      <c r="A8757" s="1" t="s">
        <v>5648</v>
      </c>
      <c r="B8757" s="3">
        <v>0.45527252711407512</v>
      </c>
      <c r="C8757" s="3">
        <v>0.39241079452368005</v>
      </c>
      <c r="D8757" s="5">
        <v>-6.286173259039507E-2</v>
      </c>
      <c r="E8757">
        <v>8756</v>
      </c>
    </row>
    <row r="8758" spans="1:5" x14ac:dyDescent="0.25">
      <c r="A8758" s="1" t="s">
        <v>3816</v>
      </c>
      <c r="B8758" s="3">
        <v>0.83183742487888879</v>
      </c>
      <c r="C8758" s="3">
        <v>0.76868723587522048</v>
      </c>
      <c r="D8758" s="5">
        <v>-6.3150189003668311E-2</v>
      </c>
      <c r="E8758">
        <v>8757</v>
      </c>
    </row>
    <row r="8759" spans="1:5" x14ac:dyDescent="0.25">
      <c r="A8759" s="1" t="s">
        <v>4628</v>
      </c>
      <c r="B8759" s="3">
        <v>0.22474238867642138</v>
      </c>
      <c r="C8759" s="3">
        <v>0.1615610404660604</v>
      </c>
      <c r="D8759" s="5">
        <v>-6.3181348210360977E-2</v>
      </c>
      <c r="E8759">
        <v>8758</v>
      </c>
    </row>
    <row r="8760" spans="1:5" x14ac:dyDescent="0.25">
      <c r="A8760" s="1" t="s">
        <v>3026</v>
      </c>
      <c r="B8760" s="3">
        <v>1.0049370396905433</v>
      </c>
      <c r="C8760" s="3">
        <v>0.94168264564209991</v>
      </c>
      <c r="D8760" s="5">
        <v>-6.3254394048443352E-2</v>
      </c>
      <c r="E8760">
        <v>8759</v>
      </c>
    </row>
    <row r="8761" spans="1:5" x14ac:dyDescent="0.25">
      <c r="A8761" s="1" t="s">
        <v>4607</v>
      </c>
      <c r="B8761" s="3">
        <v>0.66525767021260562</v>
      </c>
      <c r="C8761" s="3">
        <v>0.60171056984655202</v>
      </c>
      <c r="D8761" s="5">
        <v>-6.3547100366053599E-2</v>
      </c>
      <c r="E8761">
        <v>8760</v>
      </c>
    </row>
    <row r="8762" spans="1:5" x14ac:dyDescent="0.25">
      <c r="A8762" s="1" t="s">
        <v>6604</v>
      </c>
      <c r="B8762" s="3">
        <v>0.27995331178881683</v>
      </c>
      <c r="C8762" s="3">
        <v>0.21612278738567961</v>
      </c>
      <c r="D8762" s="5">
        <v>-6.3830524403137218E-2</v>
      </c>
      <c r="E8762">
        <v>8761</v>
      </c>
    </row>
    <row r="8763" spans="1:5" x14ac:dyDescent="0.25">
      <c r="A8763" s="1" t="s">
        <v>6303</v>
      </c>
      <c r="B8763" s="3">
        <v>-0.83240157382711433</v>
      </c>
      <c r="C8763" s="3">
        <v>-0.89623304931490244</v>
      </c>
      <c r="D8763" s="5">
        <v>-6.3831475487788114E-2</v>
      </c>
      <c r="E8763">
        <v>8762</v>
      </c>
    </row>
    <row r="8764" spans="1:5" x14ac:dyDescent="0.25">
      <c r="A8764" s="1" t="s">
        <v>12557</v>
      </c>
      <c r="B8764" s="3">
        <v>-2.5692171157232506</v>
      </c>
      <c r="C8764" s="3">
        <v>-2.6332174941367783</v>
      </c>
      <c r="D8764" s="5">
        <v>-6.4000378413527681E-2</v>
      </c>
      <c r="E8764">
        <v>8763</v>
      </c>
    </row>
    <row r="8765" spans="1:5" x14ac:dyDescent="0.25">
      <c r="A8765" s="1" t="s">
        <v>6535</v>
      </c>
      <c r="B8765" s="3">
        <v>0.29180270851935408</v>
      </c>
      <c r="C8765" s="3">
        <v>0.22775734641621079</v>
      </c>
      <c r="D8765" s="5">
        <v>-6.4045362103143294E-2</v>
      </c>
      <c r="E8765">
        <v>8764</v>
      </c>
    </row>
    <row r="8766" spans="1:5" x14ac:dyDescent="0.25">
      <c r="A8766" s="1" t="s">
        <v>4622</v>
      </c>
      <c r="B8766" s="3">
        <v>0.66316794689255854</v>
      </c>
      <c r="C8766" s="3">
        <v>0.59908294772273141</v>
      </c>
      <c r="D8766" s="5">
        <v>-6.4084999169827128E-2</v>
      </c>
      <c r="E8766">
        <v>8765</v>
      </c>
    </row>
    <row r="8767" spans="1:5" x14ac:dyDescent="0.25">
      <c r="A8767" s="1" t="s">
        <v>7722</v>
      </c>
      <c r="B8767" s="3">
        <v>8.3101620380346311E-2</v>
      </c>
      <c r="C8767" s="3">
        <v>1.8958757391753879E-2</v>
      </c>
      <c r="D8767" s="5">
        <v>-6.4142862988592425E-2</v>
      </c>
      <c r="E8767">
        <v>8766</v>
      </c>
    </row>
    <row r="8768" spans="1:5" x14ac:dyDescent="0.25">
      <c r="A8768" s="1" t="s">
        <v>6653</v>
      </c>
      <c r="B8768" s="3">
        <v>0.27239885676955228</v>
      </c>
      <c r="C8768" s="3">
        <v>0.20816814438740375</v>
      </c>
      <c r="D8768" s="5">
        <v>-6.423071238214853E-2</v>
      </c>
      <c r="E8768">
        <v>8767</v>
      </c>
    </row>
    <row r="8769" spans="1:5" x14ac:dyDescent="0.25">
      <c r="A8769" s="1" t="s">
        <v>6602</v>
      </c>
      <c r="B8769" s="3">
        <v>0.28209200786603783</v>
      </c>
      <c r="C8769" s="3">
        <v>0.21699531540841449</v>
      </c>
      <c r="D8769" s="5">
        <v>-6.509669245762334E-2</v>
      </c>
      <c r="E8769">
        <v>8768</v>
      </c>
    </row>
    <row r="8770" spans="1:5" x14ac:dyDescent="0.25">
      <c r="A8770" s="1" t="s">
        <v>9288</v>
      </c>
      <c r="B8770" s="3">
        <v>-0.24100942825245475</v>
      </c>
      <c r="C8770" s="3">
        <v>-0.30610721763088627</v>
      </c>
      <c r="D8770" s="5">
        <v>-6.5097789378431525E-2</v>
      </c>
      <c r="E8770">
        <v>8769</v>
      </c>
    </row>
    <row r="8771" spans="1:5" x14ac:dyDescent="0.25">
      <c r="A8771" s="1" t="s">
        <v>2785</v>
      </c>
      <c r="B8771" s="3">
        <v>1.069929741322895</v>
      </c>
      <c r="C8771" s="3">
        <v>1.0045107616153885</v>
      </c>
      <c r="D8771" s="5">
        <v>-6.5418979707506431E-2</v>
      </c>
      <c r="E8771">
        <v>8770</v>
      </c>
    </row>
    <row r="8772" spans="1:5" x14ac:dyDescent="0.25">
      <c r="A8772" s="1" t="s">
        <v>2566</v>
      </c>
      <c r="B8772" s="3">
        <v>0.77857638746627955</v>
      </c>
      <c r="C8772" s="3">
        <v>0.7125041979010851</v>
      </c>
      <c r="D8772" s="5">
        <v>-6.607218956519445E-2</v>
      </c>
      <c r="E8772">
        <v>8771</v>
      </c>
    </row>
    <row r="8773" spans="1:5" x14ac:dyDescent="0.25">
      <c r="A8773" s="1" t="s">
        <v>5939</v>
      </c>
      <c r="B8773" s="3">
        <v>0.40275303346828706</v>
      </c>
      <c r="C8773" s="3">
        <v>0.33642634725519965</v>
      </c>
      <c r="D8773" s="5">
        <v>-6.6326686213087405E-2</v>
      </c>
      <c r="E8773">
        <v>8772</v>
      </c>
    </row>
    <row r="8774" spans="1:5" x14ac:dyDescent="0.25">
      <c r="A8774" s="1" t="s">
        <v>8615</v>
      </c>
      <c r="B8774" s="3">
        <v>-0.55893918061925485</v>
      </c>
      <c r="C8774" s="3">
        <v>-0.62538609350368246</v>
      </c>
      <c r="D8774" s="5">
        <v>-6.6446912884427611E-2</v>
      </c>
      <c r="E8774">
        <v>8773</v>
      </c>
    </row>
    <row r="8775" spans="1:5" x14ac:dyDescent="0.25">
      <c r="A8775" s="1" t="s">
        <v>1383</v>
      </c>
      <c r="B8775" s="3">
        <v>9.4980986825583286E-2</v>
      </c>
      <c r="C8775" s="3">
        <v>2.84818841247718E-2</v>
      </c>
      <c r="D8775" s="5">
        <v>-6.6499102700811483E-2</v>
      </c>
      <c r="E8775">
        <v>8774</v>
      </c>
    </row>
    <row r="8776" spans="1:5" x14ac:dyDescent="0.25">
      <c r="A8776" s="1" t="s">
        <v>3748</v>
      </c>
      <c r="B8776" s="3">
        <v>0.49883641148452901</v>
      </c>
      <c r="C8776" s="3">
        <v>0.43221127837572415</v>
      </c>
      <c r="D8776" s="5">
        <v>-6.6625133108804857E-2</v>
      </c>
      <c r="E8776">
        <v>8775</v>
      </c>
    </row>
    <row r="8777" spans="1:5" x14ac:dyDescent="0.25">
      <c r="A8777" s="1" t="s">
        <v>3305</v>
      </c>
      <c r="B8777" s="3">
        <v>0.28751051840471531</v>
      </c>
      <c r="C8777" s="3">
        <v>0.2208259327814599</v>
      </c>
      <c r="D8777" s="5">
        <v>-6.668458562325541E-2</v>
      </c>
      <c r="E8777">
        <v>8776</v>
      </c>
    </row>
    <row r="8778" spans="1:5" x14ac:dyDescent="0.25">
      <c r="A8778" s="1" t="s">
        <v>2411</v>
      </c>
      <c r="B8778" s="3">
        <v>1.1770467914732712</v>
      </c>
      <c r="C8778" s="3">
        <v>1.1102834639306698</v>
      </c>
      <c r="D8778" s="5">
        <v>-6.6763327542601392E-2</v>
      </c>
      <c r="E8778">
        <v>8777</v>
      </c>
    </row>
    <row r="8779" spans="1:5" x14ac:dyDescent="0.25">
      <c r="A8779" s="1" t="s">
        <v>6207</v>
      </c>
      <c r="B8779" s="3">
        <v>0.17518751055290172</v>
      </c>
      <c r="C8779" s="3">
        <v>0.1082442942204004</v>
      </c>
      <c r="D8779" s="5">
        <v>-6.6943216332501318E-2</v>
      </c>
      <c r="E8779">
        <v>8778</v>
      </c>
    </row>
    <row r="8780" spans="1:5" x14ac:dyDescent="0.25">
      <c r="A8780" s="1" t="s">
        <v>5459</v>
      </c>
      <c r="B8780" s="3">
        <v>0.49416225126208019</v>
      </c>
      <c r="C8780" s="3">
        <v>0.42719192887432639</v>
      </c>
      <c r="D8780" s="5">
        <v>-6.69703223877538E-2</v>
      </c>
      <c r="E8780">
        <v>8779</v>
      </c>
    </row>
    <row r="8781" spans="1:5" x14ac:dyDescent="0.25">
      <c r="A8781" s="1" t="s">
        <v>3534</v>
      </c>
      <c r="B8781" s="3">
        <v>0.88928762332144506</v>
      </c>
      <c r="C8781" s="3">
        <v>0.8221868390148831</v>
      </c>
      <c r="D8781" s="5">
        <v>-6.7100784306561967E-2</v>
      </c>
      <c r="E8781">
        <v>8780</v>
      </c>
    </row>
    <row r="8782" spans="1:5" x14ac:dyDescent="0.25">
      <c r="A8782" s="1" t="s">
        <v>4381</v>
      </c>
      <c r="B8782" s="3">
        <v>0.71618894028306224</v>
      </c>
      <c r="C8782" s="3">
        <v>0.64903394102499445</v>
      </c>
      <c r="D8782" s="5">
        <v>-6.7154999258067782E-2</v>
      </c>
      <c r="E8782">
        <v>8781</v>
      </c>
    </row>
    <row r="8783" spans="1:5" x14ac:dyDescent="0.25">
      <c r="A8783" s="1" t="s">
        <v>4765</v>
      </c>
      <c r="B8783" s="3">
        <v>0.63855941306575204</v>
      </c>
      <c r="C8783" s="3">
        <v>0.571258946551918</v>
      </c>
      <c r="D8783" s="5">
        <v>-6.7300466513834034E-2</v>
      </c>
      <c r="E8783">
        <v>8782</v>
      </c>
    </row>
    <row r="8784" spans="1:5" x14ac:dyDescent="0.25">
      <c r="A8784" s="1" t="s">
        <v>5922</v>
      </c>
      <c r="B8784" s="3">
        <v>0.40658645888326644</v>
      </c>
      <c r="C8784" s="3">
        <v>0.33906921859003503</v>
      </c>
      <c r="D8784" s="5">
        <v>-6.7517240293231418E-2</v>
      </c>
      <c r="E8784">
        <v>8783</v>
      </c>
    </row>
    <row r="8785" spans="1:5" x14ac:dyDescent="0.25">
      <c r="A8785" s="1" t="s">
        <v>7248</v>
      </c>
      <c r="B8785" s="3">
        <v>0.17062400444959769</v>
      </c>
      <c r="C8785" s="3">
        <v>0.10302974933520055</v>
      </c>
      <c r="D8785" s="5">
        <v>-6.7594255114397137E-2</v>
      </c>
      <c r="E8785">
        <v>8784</v>
      </c>
    </row>
    <row r="8786" spans="1:5" x14ac:dyDescent="0.25">
      <c r="A8786" s="1" t="s">
        <v>9915</v>
      </c>
      <c r="B8786" s="3">
        <v>-0.39213584233115545</v>
      </c>
      <c r="C8786" s="3">
        <v>-0.45978339437926163</v>
      </c>
      <c r="D8786" s="5">
        <v>-6.7647552048106185E-2</v>
      </c>
      <c r="E8786">
        <v>8785</v>
      </c>
    </row>
    <row r="8787" spans="1:5" x14ac:dyDescent="0.25">
      <c r="A8787" s="1" t="s">
        <v>10963</v>
      </c>
      <c r="B8787" s="3">
        <v>-0.75007711334718874</v>
      </c>
      <c r="C8787" s="3">
        <v>-0.81795841973856465</v>
      </c>
      <c r="D8787" s="5">
        <v>-6.7881306391375906E-2</v>
      </c>
      <c r="E8787">
        <v>8786</v>
      </c>
    </row>
    <row r="8788" spans="1:5" x14ac:dyDescent="0.25">
      <c r="A8788" s="1" t="s">
        <v>5029</v>
      </c>
      <c r="B8788" s="3">
        <v>0.24116595543040054</v>
      </c>
      <c r="C8788" s="3">
        <v>0.17327496224940006</v>
      </c>
      <c r="D8788" s="5">
        <v>-6.7890993181000475E-2</v>
      </c>
      <c r="E8788">
        <v>8787</v>
      </c>
    </row>
    <row r="8789" spans="1:5" x14ac:dyDescent="0.25">
      <c r="A8789" s="1" t="s">
        <v>6070</v>
      </c>
      <c r="B8789" s="3">
        <v>0.17197890587936784</v>
      </c>
      <c r="C8789" s="3">
        <v>0.10393858459551919</v>
      </c>
      <c r="D8789" s="5">
        <v>-6.8040321283848654E-2</v>
      </c>
      <c r="E8789">
        <v>8788</v>
      </c>
    </row>
    <row r="8790" spans="1:5" x14ac:dyDescent="0.25">
      <c r="A8790" s="1" t="s">
        <v>11683</v>
      </c>
      <c r="B8790" s="3">
        <v>-1.1279675571202317</v>
      </c>
      <c r="C8790" s="3">
        <v>-1.1962022437827002</v>
      </c>
      <c r="D8790" s="5">
        <v>-6.8234686662468569E-2</v>
      </c>
      <c r="E8790">
        <v>8789</v>
      </c>
    </row>
    <row r="8791" spans="1:5" x14ac:dyDescent="0.25">
      <c r="A8791" s="1" t="s">
        <v>8388</v>
      </c>
      <c r="B8791" s="3">
        <v>-3.9138097536830792E-2</v>
      </c>
      <c r="C8791" s="3">
        <v>-0.10787226954559881</v>
      </c>
      <c r="D8791" s="5">
        <v>-6.8734172008768024E-2</v>
      </c>
      <c r="E8791">
        <v>8790</v>
      </c>
    </row>
    <row r="8792" spans="1:5" x14ac:dyDescent="0.25">
      <c r="A8792" s="1" t="s">
        <v>3733</v>
      </c>
      <c r="B8792" s="3">
        <v>0.85206934440311022</v>
      </c>
      <c r="C8792" s="3">
        <v>0.78321413181255362</v>
      </c>
      <c r="D8792" s="5">
        <v>-6.8855212590556603E-2</v>
      </c>
      <c r="E8792">
        <v>8791</v>
      </c>
    </row>
    <row r="8793" spans="1:5" x14ac:dyDescent="0.25">
      <c r="A8793" s="1" t="s">
        <v>7189</v>
      </c>
      <c r="B8793" s="3">
        <v>0.10192288993084786</v>
      </c>
      <c r="C8793" s="3">
        <v>3.2937292705303788E-2</v>
      </c>
      <c r="D8793" s="5">
        <v>-6.8985597225544065E-2</v>
      </c>
      <c r="E8793">
        <v>8792</v>
      </c>
    </row>
    <row r="8794" spans="1:5" x14ac:dyDescent="0.25">
      <c r="A8794" s="1" t="s">
        <v>11262</v>
      </c>
      <c r="B8794" s="3">
        <v>-0.87721885049541193</v>
      </c>
      <c r="C8794" s="3">
        <v>-0.94676210745707801</v>
      </c>
      <c r="D8794" s="5">
        <v>-6.9543256961666078E-2</v>
      </c>
      <c r="E8794">
        <v>8793</v>
      </c>
    </row>
    <row r="8795" spans="1:5" x14ac:dyDescent="0.25">
      <c r="A8795" s="1" t="s">
        <v>7268</v>
      </c>
      <c r="B8795" s="3">
        <v>0.1684720073551346</v>
      </c>
      <c r="C8795" s="3">
        <v>9.885798455926155E-2</v>
      </c>
      <c r="D8795" s="5">
        <v>-6.9614022795873046E-2</v>
      </c>
      <c r="E8795">
        <v>8794</v>
      </c>
    </row>
    <row r="8796" spans="1:5" x14ac:dyDescent="0.25">
      <c r="A8796" s="1" t="s">
        <v>466</v>
      </c>
      <c r="B8796" s="3">
        <v>2.2130609653153712</v>
      </c>
      <c r="C8796" s="3">
        <v>2.1432240003413736</v>
      </c>
      <c r="D8796" s="5">
        <v>-6.9836964973997606E-2</v>
      </c>
      <c r="E8796">
        <v>8795</v>
      </c>
    </row>
    <row r="8797" spans="1:5" x14ac:dyDescent="0.25">
      <c r="A8797" s="1" t="s">
        <v>7203</v>
      </c>
      <c r="B8797" s="3">
        <v>-0.1359437372381769</v>
      </c>
      <c r="C8797" s="3">
        <v>-0.20603576317714492</v>
      </c>
      <c r="D8797" s="5">
        <v>-7.0092025938968017E-2</v>
      </c>
      <c r="E8797">
        <v>8796</v>
      </c>
    </row>
    <row r="8798" spans="1:5" x14ac:dyDescent="0.25">
      <c r="A8798" s="1" t="s">
        <v>7421</v>
      </c>
      <c r="B8798" s="3">
        <v>0.13687373371964542</v>
      </c>
      <c r="C8798" s="3">
        <v>6.6778275381778468E-2</v>
      </c>
      <c r="D8798" s="5">
        <v>-7.0095458337866956E-2</v>
      </c>
      <c r="E8798">
        <v>8797</v>
      </c>
    </row>
    <row r="8799" spans="1:5" x14ac:dyDescent="0.25">
      <c r="A8799" s="1" t="s">
        <v>6905</v>
      </c>
      <c r="B8799" s="3">
        <v>0.16036514727615153</v>
      </c>
      <c r="C8799" s="3">
        <v>9.0077706566804458E-2</v>
      </c>
      <c r="D8799" s="5">
        <v>-7.0287440709347074E-2</v>
      </c>
      <c r="E8799">
        <v>8798</v>
      </c>
    </row>
    <row r="8800" spans="1:5" x14ac:dyDescent="0.25">
      <c r="A8800" s="1" t="s">
        <v>6302</v>
      </c>
      <c r="B8800" s="3">
        <v>-1.6145555620336429</v>
      </c>
      <c r="C8800" s="3">
        <v>-1.6848654862699659</v>
      </c>
      <c r="D8800" s="5">
        <v>-7.0309924236322985E-2</v>
      </c>
      <c r="E8800">
        <v>8799</v>
      </c>
    </row>
    <row r="8801" spans="1:5" x14ac:dyDescent="0.25">
      <c r="A8801" s="1" t="s">
        <v>4134</v>
      </c>
      <c r="B8801" s="3">
        <v>0.76989953222717067</v>
      </c>
      <c r="C8801" s="3">
        <v>0.69945011360741816</v>
      </c>
      <c r="D8801" s="5">
        <v>-7.0449418619752513E-2</v>
      </c>
      <c r="E8801">
        <v>8800</v>
      </c>
    </row>
    <row r="8802" spans="1:5" x14ac:dyDescent="0.25">
      <c r="A8802" s="1" t="s">
        <v>5684</v>
      </c>
      <c r="B8802" s="3">
        <v>0.45594989799673202</v>
      </c>
      <c r="C8802" s="3">
        <v>0.38515653872275474</v>
      </c>
      <c r="D8802" s="5">
        <v>-7.0793359273977285E-2</v>
      </c>
      <c r="E8802">
        <v>8801</v>
      </c>
    </row>
    <row r="8803" spans="1:5" x14ac:dyDescent="0.25">
      <c r="A8803" s="1" t="s">
        <v>7691</v>
      </c>
      <c r="B8803" s="3">
        <v>9.5196414589973827E-2</v>
      </c>
      <c r="C8803" s="3">
        <v>2.4296761700730019E-2</v>
      </c>
      <c r="D8803" s="5">
        <v>-7.0899652889243811E-2</v>
      </c>
      <c r="E8803">
        <v>8802</v>
      </c>
    </row>
    <row r="8804" spans="1:5" x14ac:dyDescent="0.25">
      <c r="A8804" s="1" t="s">
        <v>7701</v>
      </c>
      <c r="B8804" s="3">
        <v>9.3191978062638972E-2</v>
      </c>
      <c r="C8804" s="3">
        <v>2.2073092759774107E-2</v>
      </c>
      <c r="D8804" s="5">
        <v>-7.1118885302864865E-2</v>
      </c>
      <c r="E8804">
        <v>8803</v>
      </c>
    </row>
    <row r="8805" spans="1:5" x14ac:dyDescent="0.25">
      <c r="A8805" s="1" t="s">
        <v>5109</v>
      </c>
      <c r="B8805" s="3">
        <v>0.57187590001745026</v>
      </c>
      <c r="C8805" s="3">
        <v>0.50049943339863212</v>
      </c>
      <c r="D8805" s="5">
        <v>-7.1376466618818135E-2</v>
      </c>
      <c r="E8805">
        <v>8804</v>
      </c>
    </row>
    <row r="8806" spans="1:5" x14ac:dyDescent="0.25">
      <c r="A8806" s="1" t="s">
        <v>7562</v>
      </c>
      <c r="B8806" s="3">
        <v>0.11982681671274548</v>
      </c>
      <c r="C8806" s="3">
        <v>4.8196471335252254E-2</v>
      </c>
      <c r="D8806" s="5">
        <v>-7.1630345377493215E-2</v>
      </c>
      <c r="E8806">
        <v>8805</v>
      </c>
    </row>
    <row r="8807" spans="1:5" x14ac:dyDescent="0.25">
      <c r="A8807" s="1" t="s">
        <v>8098</v>
      </c>
      <c r="B8807" s="3">
        <v>1.8442586830227446E-2</v>
      </c>
      <c r="C8807" s="3">
        <v>-5.319256946393576E-2</v>
      </c>
      <c r="D8807" s="5">
        <v>-7.1635156294163199E-2</v>
      </c>
      <c r="E8807">
        <v>8806</v>
      </c>
    </row>
    <row r="8808" spans="1:5" x14ac:dyDescent="0.25">
      <c r="A8808" s="1" t="s">
        <v>9317</v>
      </c>
      <c r="B8808" s="3">
        <v>-0.24318374131462744</v>
      </c>
      <c r="C8808" s="3">
        <v>-0.31483236332185638</v>
      </c>
      <c r="D8808" s="5">
        <v>-7.1648622007228935E-2</v>
      </c>
      <c r="E8808">
        <v>8807</v>
      </c>
    </row>
    <row r="8809" spans="1:5" x14ac:dyDescent="0.25">
      <c r="A8809" s="1" t="s">
        <v>6695</v>
      </c>
      <c r="B8809" s="3">
        <v>0.27079066046670075</v>
      </c>
      <c r="C8809" s="3">
        <v>0.19874780674010739</v>
      </c>
      <c r="D8809" s="5">
        <v>-7.2042853726593359E-2</v>
      </c>
      <c r="E8809">
        <v>8808</v>
      </c>
    </row>
    <row r="8810" spans="1:5" x14ac:dyDescent="0.25">
      <c r="A8810" s="1" t="s">
        <v>8952</v>
      </c>
      <c r="B8810" s="3">
        <v>-0.15987069676918625</v>
      </c>
      <c r="C8810" s="3">
        <v>-0.2319547457991839</v>
      </c>
      <c r="D8810" s="5">
        <v>-7.2084049029997654E-2</v>
      </c>
      <c r="E8810">
        <v>8809</v>
      </c>
    </row>
    <row r="8811" spans="1:5" x14ac:dyDescent="0.25">
      <c r="A8811" s="1" t="s">
        <v>12329</v>
      </c>
      <c r="B8811" s="3">
        <v>-1.8794837502032762</v>
      </c>
      <c r="C8811" s="3">
        <v>-1.9516442591511134</v>
      </c>
      <c r="D8811" s="5">
        <v>-7.216050894783721E-2</v>
      </c>
      <c r="E8811">
        <v>8810</v>
      </c>
    </row>
    <row r="8812" spans="1:5" x14ac:dyDescent="0.25">
      <c r="A8812" s="1" t="s">
        <v>5150</v>
      </c>
      <c r="B8812" s="3">
        <v>0.5644693200887172</v>
      </c>
      <c r="C8812" s="3">
        <v>0.49211691020368137</v>
      </c>
      <c r="D8812" s="5">
        <v>-7.2352409885035829E-2</v>
      </c>
      <c r="E8812">
        <v>8811</v>
      </c>
    </row>
    <row r="8813" spans="1:5" x14ac:dyDescent="0.25">
      <c r="A8813" s="1" t="s">
        <v>7063</v>
      </c>
      <c r="B8813" s="3">
        <v>0.20499692614959289</v>
      </c>
      <c r="C8813" s="3">
        <v>0.13228883398042815</v>
      </c>
      <c r="D8813" s="5">
        <v>-7.270809216916474E-2</v>
      </c>
      <c r="E8813">
        <v>8812</v>
      </c>
    </row>
    <row r="8814" spans="1:5" x14ac:dyDescent="0.25">
      <c r="A8814" s="1" t="s">
        <v>7205</v>
      </c>
      <c r="B8814" s="3">
        <v>0.1837846038183551</v>
      </c>
      <c r="C8814" s="3">
        <v>0.11107449463031283</v>
      </c>
      <c r="D8814" s="5">
        <v>-7.2710109188042271E-2</v>
      </c>
      <c r="E8814">
        <v>8813</v>
      </c>
    </row>
    <row r="8815" spans="1:5" x14ac:dyDescent="0.25">
      <c r="A8815" s="1" t="s">
        <v>5599</v>
      </c>
      <c r="B8815" s="3">
        <v>-8.2884248582936401E-2</v>
      </c>
      <c r="C8815" s="3">
        <v>-0.15567419722393458</v>
      </c>
      <c r="D8815" s="5">
        <v>-7.2789948640998178E-2</v>
      </c>
      <c r="E8815">
        <v>8814</v>
      </c>
    </row>
    <row r="8816" spans="1:5" x14ac:dyDescent="0.25">
      <c r="A8816" s="1" t="s">
        <v>6678</v>
      </c>
      <c r="B8816" s="3">
        <v>0.27492664477035783</v>
      </c>
      <c r="C8816" s="3">
        <v>0.20209035089187896</v>
      </c>
      <c r="D8816" s="5">
        <v>-7.2836293878478869E-2</v>
      </c>
      <c r="E8816">
        <v>8815</v>
      </c>
    </row>
    <row r="8817" spans="1:5" x14ac:dyDescent="0.25">
      <c r="A8817" s="1" t="s">
        <v>7808</v>
      </c>
      <c r="B8817" s="3">
        <v>7.6766475142062918E-2</v>
      </c>
      <c r="C8817" s="3">
        <v>3.428958795130875E-3</v>
      </c>
      <c r="D8817" s="5">
        <v>-7.3337516346932044E-2</v>
      </c>
      <c r="E8817">
        <v>8816</v>
      </c>
    </row>
    <row r="8818" spans="1:5" x14ac:dyDescent="0.25">
      <c r="A8818" s="1" t="s">
        <v>6840</v>
      </c>
      <c r="B8818" s="3">
        <v>0.2477114970023975</v>
      </c>
      <c r="C8818" s="3">
        <v>0.17436649875252438</v>
      </c>
      <c r="D8818" s="5">
        <v>-7.3344998249873117E-2</v>
      </c>
      <c r="E8818">
        <v>8817</v>
      </c>
    </row>
    <row r="8819" spans="1:5" x14ac:dyDescent="0.25">
      <c r="A8819" s="1" t="s">
        <v>5826</v>
      </c>
      <c r="B8819" s="3">
        <v>0.43209020272482535</v>
      </c>
      <c r="C8819" s="3">
        <v>0.35857022895941004</v>
      </c>
      <c r="D8819" s="5">
        <v>-7.3519973765415303E-2</v>
      </c>
      <c r="E8819">
        <v>8818</v>
      </c>
    </row>
    <row r="8820" spans="1:5" x14ac:dyDescent="0.25">
      <c r="A8820" s="1" t="s">
        <v>1614</v>
      </c>
      <c r="B8820" s="3">
        <v>-0.24333668661449032</v>
      </c>
      <c r="C8820" s="3">
        <v>-0.31697701910949566</v>
      </c>
      <c r="D8820" s="5">
        <v>-7.3640332495005345E-2</v>
      </c>
      <c r="E8820">
        <v>8819</v>
      </c>
    </row>
    <row r="8821" spans="1:5" x14ac:dyDescent="0.25">
      <c r="A8821" s="1" t="s">
        <v>2510</v>
      </c>
      <c r="B8821" s="3">
        <v>1.1564620160630334</v>
      </c>
      <c r="C8821" s="3">
        <v>1.0822260011534011</v>
      </c>
      <c r="D8821" s="5">
        <v>-7.4236014909632386E-2</v>
      </c>
      <c r="E8821">
        <v>8820</v>
      </c>
    </row>
    <row r="8822" spans="1:5" x14ac:dyDescent="0.25">
      <c r="A8822" s="1" t="s">
        <v>5291</v>
      </c>
      <c r="B8822" s="3">
        <v>0.5375331250399471</v>
      </c>
      <c r="C8822" s="3">
        <v>0.46290366642788655</v>
      </c>
      <c r="D8822" s="5">
        <v>-7.4629458612060551E-2</v>
      </c>
      <c r="E8822">
        <v>8821</v>
      </c>
    </row>
    <row r="8823" spans="1:5" x14ac:dyDescent="0.25">
      <c r="A8823" s="1" t="s">
        <v>6353</v>
      </c>
      <c r="B8823" s="3">
        <v>-0.3473714269166564</v>
      </c>
      <c r="C8823" s="3">
        <v>-0.42205663458077269</v>
      </c>
      <c r="D8823" s="5">
        <v>-7.4685207664116293E-2</v>
      </c>
      <c r="E8823">
        <v>8822</v>
      </c>
    </row>
    <row r="8824" spans="1:5" x14ac:dyDescent="0.25">
      <c r="A8824" s="1" t="s">
        <v>5358</v>
      </c>
      <c r="B8824" s="3">
        <v>0.52601719800985869</v>
      </c>
      <c r="C8824" s="3">
        <v>0.45113616011118962</v>
      </c>
      <c r="D8824" s="5">
        <v>-7.4881037898669067E-2</v>
      </c>
      <c r="E8824">
        <v>8823</v>
      </c>
    </row>
    <row r="8825" spans="1:5" x14ac:dyDescent="0.25">
      <c r="A8825" s="1" t="s">
        <v>10536</v>
      </c>
      <c r="B8825" s="3">
        <v>-0.58191830645809639</v>
      </c>
      <c r="C8825" s="3">
        <v>-0.65717774546071361</v>
      </c>
      <c r="D8825" s="5">
        <v>-7.5259439002617223E-2</v>
      </c>
      <c r="E8825">
        <v>8824</v>
      </c>
    </row>
    <row r="8826" spans="1:5" x14ac:dyDescent="0.25">
      <c r="A8826" s="1" t="s">
        <v>4507</v>
      </c>
      <c r="B8826" s="3">
        <v>0.18090267888720554</v>
      </c>
      <c r="C8826" s="3">
        <v>0.10549700077324396</v>
      </c>
      <c r="D8826" s="5">
        <v>-7.540567811396158E-2</v>
      </c>
      <c r="E8826">
        <v>8825</v>
      </c>
    </row>
    <row r="8827" spans="1:5" x14ac:dyDescent="0.25">
      <c r="A8827" s="1" t="s">
        <v>2079</v>
      </c>
      <c r="B8827" s="3">
        <v>1.2794104456923412</v>
      </c>
      <c r="C8827" s="3">
        <v>1.2039897808578643</v>
      </c>
      <c r="D8827" s="5">
        <v>-7.5420664834476847E-2</v>
      </c>
      <c r="E8827">
        <v>8826</v>
      </c>
    </row>
    <row r="8828" spans="1:5" x14ac:dyDescent="0.25">
      <c r="A8828" s="1" t="s">
        <v>4302</v>
      </c>
      <c r="B8828" s="3">
        <v>0.74209252416668903</v>
      </c>
      <c r="C8828" s="3">
        <v>0.66657668710369555</v>
      </c>
      <c r="D8828" s="5">
        <v>-7.5515837062993474E-2</v>
      </c>
      <c r="E8828">
        <v>8827</v>
      </c>
    </row>
    <row r="8829" spans="1:5" x14ac:dyDescent="0.25">
      <c r="A8829" s="1" t="s">
        <v>2205</v>
      </c>
      <c r="B8829" s="3">
        <v>1.2431084867759543</v>
      </c>
      <c r="C8829" s="3">
        <v>1.1674870053915929</v>
      </c>
      <c r="D8829" s="5">
        <v>-7.5621481384361422E-2</v>
      </c>
      <c r="E8829">
        <v>8828</v>
      </c>
    </row>
    <row r="8830" spans="1:5" x14ac:dyDescent="0.25">
      <c r="A8830" s="1" t="s">
        <v>4023</v>
      </c>
      <c r="B8830" s="3">
        <v>0.80047922630292245</v>
      </c>
      <c r="C8830" s="3">
        <v>0.72482550402183243</v>
      </c>
      <c r="D8830" s="5">
        <v>-7.5653722281090019E-2</v>
      </c>
      <c r="E8830">
        <v>8829</v>
      </c>
    </row>
    <row r="8831" spans="1:5" x14ac:dyDescent="0.25">
      <c r="A8831" s="1" t="s">
        <v>4966</v>
      </c>
      <c r="B8831" s="3">
        <v>0.60292072679728459</v>
      </c>
      <c r="C8831" s="3">
        <v>0.52715645183752169</v>
      </c>
      <c r="D8831" s="5">
        <v>-7.5764274959762901E-2</v>
      </c>
      <c r="E8831">
        <v>8830</v>
      </c>
    </row>
    <row r="8832" spans="1:5" x14ac:dyDescent="0.25">
      <c r="A8832" s="1" t="s">
        <v>8658</v>
      </c>
      <c r="B8832" s="3">
        <v>-9.4080119275577245E-2</v>
      </c>
      <c r="C8832" s="3">
        <v>-0.17004888376900096</v>
      </c>
      <c r="D8832" s="5">
        <v>-7.5968764493423713E-2</v>
      </c>
      <c r="E8832">
        <v>8831</v>
      </c>
    </row>
    <row r="8833" spans="1:5" x14ac:dyDescent="0.25">
      <c r="A8833" s="1" t="s">
        <v>12634</v>
      </c>
      <c r="B8833" s="3">
        <v>-3.0795013419026542</v>
      </c>
      <c r="C8833" s="3">
        <v>-3.1554792184613629</v>
      </c>
      <c r="D8833" s="5">
        <v>-7.597787655870869E-2</v>
      </c>
      <c r="E8833">
        <v>8832</v>
      </c>
    </row>
    <row r="8834" spans="1:5" x14ac:dyDescent="0.25">
      <c r="A8834" s="1" t="s">
        <v>8472</v>
      </c>
      <c r="B8834" s="3">
        <v>-5.084043965255227E-2</v>
      </c>
      <c r="C8834" s="3">
        <v>-0.12730349441219008</v>
      </c>
      <c r="D8834" s="5">
        <v>-7.64630547596378E-2</v>
      </c>
      <c r="E8834">
        <v>8833</v>
      </c>
    </row>
    <row r="8835" spans="1:5" x14ac:dyDescent="0.25">
      <c r="A8835" s="1" t="s">
        <v>10607</v>
      </c>
      <c r="B8835" s="3">
        <v>-0.60272169789713759</v>
      </c>
      <c r="C8835" s="3">
        <v>-0.67930258913157682</v>
      </c>
      <c r="D8835" s="5">
        <v>-7.658089123443923E-2</v>
      </c>
      <c r="E8835">
        <v>8834</v>
      </c>
    </row>
    <row r="8836" spans="1:5" x14ac:dyDescent="0.25">
      <c r="A8836" s="1" t="s">
        <v>5938</v>
      </c>
      <c r="B8836" s="3">
        <v>0.41338808364963009</v>
      </c>
      <c r="C8836" s="3">
        <v>0.3367131675438424</v>
      </c>
      <c r="D8836" s="5">
        <v>-7.6674916105787694E-2</v>
      </c>
      <c r="E8836">
        <v>8835</v>
      </c>
    </row>
    <row r="8837" spans="1:5" x14ac:dyDescent="0.25">
      <c r="A8837" s="1" t="s">
        <v>3691</v>
      </c>
      <c r="B8837" s="3">
        <v>-1.7252759029748577</v>
      </c>
      <c r="C8837" s="3">
        <v>-1.8020250004365996</v>
      </c>
      <c r="D8837" s="5">
        <v>-7.6749097461741966E-2</v>
      </c>
      <c r="E8837">
        <v>8836</v>
      </c>
    </row>
    <row r="8838" spans="1:5" x14ac:dyDescent="0.25">
      <c r="A8838" s="1" t="s">
        <v>7168</v>
      </c>
      <c r="B8838" s="3">
        <v>0.19269520935008769</v>
      </c>
      <c r="C8838" s="3">
        <v>0.11552438094602469</v>
      </c>
      <c r="D8838" s="5">
        <v>-7.7170828404063002E-2</v>
      </c>
      <c r="E8838">
        <v>8837</v>
      </c>
    </row>
    <row r="8839" spans="1:5" x14ac:dyDescent="0.25">
      <c r="A8839" s="1" t="s">
        <v>2327</v>
      </c>
      <c r="B8839" s="3">
        <v>-0.96317286734953467</v>
      </c>
      <c r="C8839" s="3">
        <v>-1.0403886868944745</v>
      </c>
      <c r="D8839" s="5">
        <v>-7.7215819544939834E-2</v>
      </c>
      <c r="E8839">
        <v>8838</v>
      </c>
    </row>
    <row r="8840" spans="1:5" x14ac:dyDescent="0.25">
      <c r="A8840" s="1" t="s">
        <v>5232</v>
      </c>
      <c r="B8840" s="3">
        <v>0.55368779363796727</v>
      </c>
      <c r="C8840" s="3">
        <v>0.47622134730474813</v>
      </c>
      <c r="D8840" s="5">
        <v>-7.7466446333219141E-2</v>
      </c>
      <c r="E8840">
        <v>8839</v>
      </c>
    </row>
    <row r="8841" spans="1:5" x14ac:dyDescent="0.25">
      <c r="A8841" s="1" t="s">
        <v>5953</v>
      </c>
      <c r="B8841" s="3">
        <v>0.39924392990799912</v>
      </c>
      <c r="C8841" s="3">
        <v>0.32170346715035231</v>
      </c>
      <c r="D8841" s="5">
        <v>-7.7540462757646811E-2</v>
      </c>
      <c r="E8841">
        <v>8840</v>
      </c>
    </row>
    <row r="8842" spans="1:5" x14ac:dyDescent="0.25">
      <c r="A8842" s="1" t="s">
        <v>7848</v>
      </c>
      <c r="B8842" s="3">
        <v>7.4463109937509847E-2</v>
      </c>
      <c r="C8842" s="3">
        <v>-3.3903450341519238E-3</v>
      </c>
      <c r="D8842" s="5">
        <v>-7.7853454971661767E-2</v>
      </c>
      <c r="E8842">
        <v>8841</v>
      </c>
    </row>
    <row r="8843" spans="1:5" x14ac:dyDescent="0.25">
      <c r="A8843" s="1" t="s">
        <v>11104</v>
      </c>
      <c r="B8843" s="3">
        <v>-0.79869139604968709</v>
      </c>
      <c r="C8843" s="3">
        <v>-0.87654943035439459</v>
      </c>
      <c r="D8843" s="5">
        <v>-7.7858034304707502E-2</v>
      </c>
      <c r="E8843">
        <v>8842</v>
      </c>
    </row>
    <row r="8844" spans="1:5" x14ac:dyDescent="0.25">
      <c r="A8844" s="1" t="s">
        <v>4736</v>
      </c>
      <c r="B8844" s="3">
        <v>0.65594930228553727</v>
      </c>
      <c r="C8844" s="3">
        <v>0.57781408323142547</v>
      </c>
      <c r="D8844" s="5">
        <v>-7.8135219054111804E-2</v>
      </c>
      <c r="E8844">
        <v>8843</v>
      </c>
    </row>
    <row r="8845" spans="1:5" x14ac:dyDescent="0.25">
      <c r="A8845" s="1" t="s">
        <v>5946</v>
      </c>
      <c r="B8845" s="3">
        <v>0.413636717306608</v>
      </c>
      <c r="C8845" s="3">
        <v>0.33546799860377446</v>
      </c>
      <c r="D8845" s="5">
        <v>-7.816871870283354E-2</v>
      </c>
      <c r="E8845">
        <v>8844</v>
      </c>
    </row>
    <row r="8846" spans="1:5" x14ac:dyDescent="0.25">
      <c r="A8846" s="1" t="s">
        <v>5721</v>
      </c>
      <c r="B8846" s="3">
        <v>-1.2469677560763379</v>
      </c>
      <c r="C8846" s="3">
        <v>-1.3252414492629951</v>
      </c>
      <c r="D8846" s="5">
        <v>-7.8273693186657223E-2</v>
      </c>
      <c r="E8846">
        <v>8845</v>
      </c>
    </row>
    <row r="8847" spans="1:5" x14ac:dyDescent="0.25">
      <c r="A8847" s="1" t="s">
        <v>4351</v>
      </c>
      <c r="B8847" s="3">
        <v>0.36257314982520322</v>
      </c>
      <c r="C8847" s="3">
        <v>0.28413365584724998</v>
      </c>
      <c r="D8847" s="5">
        <v>-7.8439493977953245E-2</v>
      </c>
      <c r="E8847">
        <v>8846</v>
      </c>
    </row>
    <row r="8848" spans="1:5" x14ac:dyDescent="0.25">
      <c r="A8848" s="1" t="s">
        <v>4591</v>
      </c>
      <c r="B8848" s="3">
        <v>0.6833214988489329</v>
      </c>
      <c r="C8848" s="3">
        <v>0.60478454507713619</v>
      </c>
      <c r="D8848" s="5">
        <v>-7.8536953771796703E-2</v>
      </c>
      <c r="E8848">
        <v>8847</v>
      </c>
    </row>
    <row r="8849" spans="1:5" x14ac:dyDescent="0.25">
      <c r="A8849" s="1" t="s">
        <v>237</v>
      </c>
      <c r="B8849" s="3">
        <v>-1.1920560488770948E-2</v>
      </c>
      <c r="C8849" s="3">
        <v>-9.0703648899317008E-2</v>
      </c>
      <c r="D8849" s="5">
        <v>-7.8783088410546057E-2</v>
      </c>
      <c r="E8849">
        <v>8848</v>
      </c>
    </row>
    <row r="8850" spans="1:5" x14ac:dyDescent="0.25">
      <c r="A8850" s="1" t="s">
        <v>6437</v>
      </c>
      <c r="B8850" s="3">
        <v>0.32403621270652322</v>
      </c>
      <c r="C8850" s="3">
        <v>0.2451890913023754</v>
      </c>
      <c r="D8850" s="5">
        <v>-7.8847121404147819E-2</v>
      </c>
      <c r="E8850">
        <v>8849</v>
      </c>
    </row>
    <row r="8851" spans="1:5" x14ac:dyDescent="0.25">
      <c r="A8851" s="1" t="s">
        <v>12617</v>
      </c>
      <c r="B8851" s="3">
        <v>-2.8848828181544555</v>
      </c>
      <c r="C8851" s="3">
        <v>-2.9638161767386562</v>
      </c>
      <c r="D8851" s="5">
        <v>-7.8933358584200697E-2</v>
      </c>
      <c r="E8851">
        <v>8850</v>
      </c>
    </row>
    <row r="8852" spans="1:5" x14ac:dyDescent="0.25">
      <c r="A8852" s="1" t="s">
        <v>1714</v>
      </c>
      <c r="B8852" s="3">
        <v>-0.53879079348380499</v>
      </c>
      <c r="C8852" s="3">
        <v>-0.61773973032138174</v>
      </c>
      <c r="D8852" s="5">
        <v>-7.8948936837576755E-2</v>
      </c>
      <c r="E8852">
        <v>8851</v>
      </c>
    </row>
    <row r="8853" spans="1:5" x14ac:dyDescent="0.25">
      <c r="A8853" s="1" t="s">
        <v>8105</v>
      </c>
      <c r="B8853" s="3">
        <v>2.3945576904587165E-2</v>
      </c>
      <c r="C8853" s="3">
        <v>-5.5052936687348536E-2</v>
      </c>
      <c r="D8853" s="5">
        <v>-7.8998513591935701E-2</v>
      </c>
      <c r="E8853">
        <v>8852</v>
      </c>
    </row>
    <row r="8854" spans="1:5" x14ac:dyDescent="0.25">
      <c r="A8854" s="1" t="s">
        <v>6959</v>
      </c>
      <c r="B8854" s="3">
        <v>0.23056659412446684</v>
      </c>
      <c r="C8854" s="3">
        <v>0.15154841161767166</v>
      </c>
      <c r="D8854" s="5">
        <v>-7.9018182506795182E-2</v>
      </c>
      <c r="E8854">
        <v>8853</v>
      </c>
    </row>
    <row r="8855" spans="1:5" x14ac:dyDescent="0.25">
      <c r="A8855" s="1" t="s">
        <v>4299</v>
      </c>
      <c r="B8855" s="3">
        <v>0.63017127849725851</v>
      </c>
      <c r="C8855" s="3">
        <v>0.55096819750531512</v>
      </c>
      <c r="D8855" s="5">
        <v>-7.9203080991943398E-2</v>
      </c>
      <c r="E8855">
        <v>8854</v>
      </c>
    </row>
    <row r="8856" spans="1:5" x14ac:dyDescent="0.25">
      <c r="A8856" s="1" t="s">
        <v>1222</v>
      </c>
      <c r="B8856" s="3">
        <v>1.0149091927011038</v>
      </c>
      <c r="C8856" s="3">
        <v>0.9356627381579502</v>
      </c>
      <c r="D8856" s="5">
        <v>-7.9246454543153599E-2</v>
      </c>
      <c r="E8856">
        <v>8855</v>
      </c>
    </row>
    <row r="8857" spans="1:5" x14ac:dyDescent="0.25">
      <c r="A8857" s="1" t="s">
        <v>687</v>
      </c>
      <c r="B8857" s="3">
        <v>1.9829751497809758</v>
      </c>
      <c r="C8857" s="3">
        <v>1.9036983174017812</v>
      </c>
      <c r="D8857" s="5">
        <v>-7.9276832379194584E-2</v>
      </c>
      <c r="E8857">
        <v>8856</v>
      </c>
    </row>
    <row r="8858" spans="1:5" x14ac:dyDescent="0.25">
      <c r="A8858" s="1" t="s">
        <v>6023</v>
      </c>
      <c r="B8858" s="3">
        <v>0.213526634691728</v>
      </c>
      <c r="C8858" s="3">
        <v>0.1340075029525914</v>
      </c>
      <c r="D8858" s="5">
        <v>-7.9519131739136606E-2</v>
      </c>
      <c r="E8858">
        <v>8857</v>
      </c>
    </row>
    <row r="8859" spans="1:5" x14ac:dyDescent="0.25">
      <c r="A8859" s="1" t="s">
        <v>12168</v>
      </c>
      <c r="B8859" s="3">
        <v>-1.6146466374842618</v>
      </c>
      <c r="C8859" s="3">
        <v>-1.69428959459255</v>
      </c>
      <c r="D8859" s="5">
        <v>-7.964295710828817E-2</v>
      </c>
      <c r="E8859">
        <v>8858</v>
      </c>
    </row>
    <row r="8860" spans="1:5" x14ac:dyDescent="0.25">
      <c r="A8860" s="1" t="s">
        <v>7572</v>
      </c>
      <c r="B8860" s="3">
        <v>0.12570637517201358</v>
      </c>
      <c r="C8860" s="3">
        <v>4.5989938570548471E-2</v>
      </c>
      <c r="D8860" s="5">
        <v>-7.9716436601465102E-2</v>
      </c>
      <c r="E8860">
        <v>8859</v>
      </c>
    </row>
    <row r="8861" spans="1:5" x14ac:dyDescent="0.25">
      <c r="A8861" s="1" t="s">
        <v>3808</v>
      </c>
      <c r="B8861" s="3">
        <v>0.84974888374015634</v>
      </c>
      <c r="C8861" s="3">
        <v>0.76992427212158232</v>
      </c>
      <c r="D8861" s="5">
        <v>-7.9824611618574015E-2</v>
      </c>
      <c r="E8861">
        <v>8860</v>
      </c>
    </row>
    <row r="8862" spans="1:5" x14ac:dyDescent="0.25">
      <c r="A8862" s="1" t="s">
        <v>7599</v>
      </c>
      <c r="B8862" s="3">
        <v>0.12043709040117866</v>
      </c>
      <c r="C8862" s="3">
        <v>4.0474139105046714E-2</v>
      </c>
      <c r="D8862" s="5">
        <v>-7.9962951296131943E-2</v>
      </c>
      <c r="E8862">
        <v>8861</v>
      </c>
    </row>
    <row r="8863" spans="1:5" x14ac:dyDescent="0.25">
      <c r="A8863" s="1" t="s">
        <v>10116</v>
      </c>
      <c r="B8863" s="3">
        <v>-0.44356952058893245</v>
      </c>
      <c r="C8863" s="3">
        <v>-0.52361846057057415</v>
      </c>
      <c r="D8863" s="5">
        <v>-8.0048939981641698E-2</v>
      </c>
      <c r="E8863">
        <v>8862</v>
      </c>
    </row>
    <row r="8864" spans="1:5" x14ac:dyDescent="0.25">
      <c r="A8864" s="1" t="s">
        <v>4544</v>
      </c>
      <c r="B8864" s="3">
        <v>-3.408327364054916E-2</v>
      </c>
      <c r="C8864" s="3">
        <v>-0.11429830591533911</v>
      </c>
      <c r="D8864" s="5">
        <v>-8.021503227478996E-2</v>
      </c>
      <c r="E8864">
        <v>8863</v>
      </c>
    </row>
    <row r="8865" spans="1:5" x14ac:dyDescent="0.25">
      <c r="A8865" s="1" t="s">
        <v>3688</v>
      </c>
      <c r="B8865" s="3">
        <v>0.87341336632886379</v>
      </c>
      <c r="C8865" s="3">
        <v>0.79309512847259389</v>
      </c>
      <c r="D8865" s="5">
        <v>-8.0318237856269903E-2</v>
      </c>
      <c r="E8865">
        <v>8864</v>
      </c>
    </row>
    <row r="8866" spans="1:5" x14ac:dyDescent="0.25">
      <c r="A8866" s="1" t="s">
        <v>7290</v>
      </c>
      <c r="B8866" s="3">
        <v>0.1753921837735361</v>
      </c>
      <c r="C8866" s="3">
        <v>9.4626949673543154E-2</v>
      </c>
      <c r="D8866" s="5">
        <v>-8.076523409999295E-2</v>
      </c>
      <c r="E8866">
        <v>8865</v>
      </c>
    </row>
    <row r="8867" spans="1:5" x14ac:dyDescent="0.25">
      <c r="A8867" s="1" t="s">
        <v>3774</v>
      </c>
      <c r="B8867" s="3">
        <v>-0.26422900401352428</v>
      </c>
      <c r="C8867" s="3">
        <v>-0.34521088297104557</v>
      </c>
      <c r="D8867" s="5">
        <v>-8.0981878957521292E-2</v>
      </c>
      <c r="E8867">
        <v>8866</v>
      </c>
    </row>
    <row r="8868" spans="1:5" x14ac:dyDescent="0.25">
      <c r="A8868" s="1" t="s">
        <v>3455</v>
      </c>
      <c r="B8868" s="3">
        <v>0.9212541416983151</v>
      </c>
      <c r="C8868" s="3">
        <v>0.84026956188135971</v>
      </c>
      <c r="D8868" s="5">
        <v>-8.0984579816955393E-2</v>
      </c>
      <c r="E8868">
        <v>8867</v>
      </c>
    </row>
    <row r="8869" spans="1:5" x14ac:dyDescent="0.25">
      <c r="A8869" s="1" t="s">
        <v>5202</v>
      </c>
      <c r="B8869" s="3">
        <v>-0.12703846860363791</v>
      </c>
      <c r="C8869" s="3">
        <v>-0.20804242768596748</v>
      </c>
      <c r="D8869" s="5">
        <v>-8.1003959082329574E-2</v>
      </c>
      <c r="E8869">
        <v>8868</v>
      </c>
    </row>
    <row r="8870" spans="1:5" x14ac:dyDescent="0.25">
      <c r="A8870" s="1" t="s">
        <v>4369</v>
      </c>
      <c r="B8870" s="3">
        <v>0.73261361758278987</v>
      </c>
      <c r="C8870" s="3">
        <v>0.65130531919257362</v>
      </c>
      <c r="D8870" s="5">
        <v>-8.1308298390216249E-2</v>
      </c>
      <c r="E8870">
        <v>8869</v>
      </c>
    </row>
    <row r="8871" spans="1:5" x14ac:dyDescent="0.25">
      <c r="A8871" s="1" t="s">
        <v>8185</v>
      </c>
      <c r="B8871" s="3">
        <v>1.4354711376461994E-2</v>
      </c>
      <c r="C8871" s="3">
        <v>-6.7158952188883583E-2</v>
      </c>
      <c r="D8871" s="5">
        <v>-8.1513663565345576E-2</v>
      </c>
      <c r="E8871">
        <v>8870</v>
      </c>
    </row>
    <row r="8872" spans="1:5" x14ac:dyDescent="0.25">
      <c r="A8872" s="1" t="s">
        <v>1964</v>
      </c>
      <c r="B8872" s="3">
        <v>1.3221097803263171</v>
      </c>
      <c r="C8872" s="3">
        <v>1.2405900514880375</v>
      </c>
      <c r="D8872" s="5">
        <v>-8.1519728838279626E-2</v>
      </c>
      <c r="E8872">
        <v>8871</v>
      </c>
    </row>
    <row r="8873" spans="1:5" x14ac:dyDescent="0.25">
      <c r="A8873" s="1" t="s">
        <v>5330</v>
      </c>
      <c r="B8873" s="3">
        <v>0.53719902794618379</v>
      </c>
      <c r="C8873" s="3">
        <v>0.45560919275364398</v>
      </c>
      <c r="D8873" s="5">
        <v>-8.1589835192539817E-2</v>
      </c>
      <c r="E8873">
        <v>8872</v>
      </c>
    </row>
    <row r="8874" spans="1:5" x14ac:dyDescent="0.25">
      <c r="A8874" s="1" t="s">
        <v>11923</v>
      </c>
      <c r="B8874" s="3">
        <v>-1.7478397796067819</v>
      </c>
      <c r="C8874" s="3">
        <v>-1.829527861943391</v>
      </c>
      <c r="D8874" s="5">
        <v>-8.1688082336609069E-2</v>
      </c>
      <c r="E8874">
        <v>8873</v>
      </c>
    </row>
    <row r="8875" spans="1:5" x14ac:dyDescent="0.25">
      <c r="A8875" s="1" t="s">
        <v>3942</v>
      </c>
      <c r="B8875" s="3">
        <v>0.82692531853496554</v>
      </c>
      <c r="C8875" s="3">
        <v>0.74416743167881028</v>
      </c>
      <c r="D8875" s="5">
        <v>-8.2757886856155261E-2</v>
      </c>
      <c r="E8875">
        <v>8874</v>
      </c>
    </row>
    <row r="8876" spans="1:5" x14ac:dyDescent="0.25">
      <c r="A8876" s="1" t="s">
        <v>5540</v>
      </c>
      <c r="B8876" s="3">
        <v>0.49579527529977319</v>
      </c>
      <c r="C8876" s="3">
        <v>0.41299585912053205</v>
      </c>
      <c r="D8876" s="5">
        <v>-8.2799416179241137E-2</v>
      </c>
      <c r="E8876">
        <v>8875</v>
      </c>
    </row>
    <row r="8877" spans="1:5" x14ac:dyDescent="0.25">
      <c r="A8877" s="1" t="s">
        <v>5870</v>
      </c>
      <c r="B8877" s="3">
        <v>0.3352130052860236</v>
      </c>
      <c r="C8877" s="3">
        <v>0.2522954412236717</v>
      </c>
      <c r="D8877" s="5">
        <v>-8.2917564062351901E-2</v>
      </c>
      <c r="E8877">
        <v>8876</v>
      </c>
    </row>
    <row r="8878" spans="1:5" x14ac:dyDescent="0.25">
      <c r="A8878" s="1" t="s">
        <v>2183</v>
      </c>
      <c r="B8878" s="3">
        <v>1.2597205683791555</v>
      </c>
      <c r="C8878" s="3">
        <v>1.1764947823647203</v>
      </c>
      <c r="D8878" s="5">
        <v>-8.3225786014435199E-2</v>
      </c>
      <c r="E8878">
        <v>8877</v>
      </c>
    </row>
    <row r="8879" spans="1:5" x14ac:dyDescent="0.25">
      <c r="A8879" s="1" t="s">
        <v>6122</v>
      </c>
      <c r="B8879" s="3">
        <v>0.3827720954033858</v>
      </c>
      <c r="C8879" s="3">
        <v>0.29939139466348302</v>
      </c>
      <c r="D8879" s="5">
        <v>-8.338070073990278E-2</v>
      </c>
      <c r="E8879">
        <v>8878</v>
      </c>
    </row>
    <row r="8880" spans="1:5" x14ac:dyDescent="0.25">
      <c r="A8880" s="1" t="s">
        <v>6281</v>
      </c>
      <c r="B8880" s="3">
        <v>-0.24362920907225058</v>
      </c>
      <c r="C8880" s="3">
        <v>-0.32702840511585601</v>
      </c>
      <c r="D8880" s="5">
        <v>-8.3399196043605434E-2</v>
      </c>
      <c r="E8880">
        <v>8879</v>
      </c>
    </row>
    <row r="8881" spans="1:5" x14ac:dyDescent="0.25">
      <c r="A8881" s="1" t="s">
        <v>8586</v>
      </c>
      <c r="B8881" s="3">
        <v>-6.7763289598323118E-2</v>
      </c>
      <c r="C8881" s="3">
        <v>-0.15135424840484196</v>
      </c>
      <c r="D8881" s="5">
        <v>-8.3590958806518845E-2</v>
      </c>
      <c r="E8881">
        <v>8880</v>
      </c>
    </row>
    <row r="8882" spans="1:5" x14ac:dyDescent="0.25">
      <c r="A8882" s="1" t="s">
        <v>4753</v>
      </c>
      <c r="B8882" s="3">
        <v>0.65773933651336003</v>
      </c>
      <c r="C8882" s="3">
        <v>0.57412378773583217</v>
      </c>
      <c r="D8882" s="5">
        <v>-8.3615548777527859E-2</v>
      </c>
      <c r="E8882">
        <v>8881</v>
      </c>
    </row>
    <row r="8883" spans="1:5" x14ac:dyDescent="0.25">
      <c r="A8883" s="1" t="s">
        <v>2893</v>
      </c>
      <c r="B8883" s="3">
        <v>-2.3011132086139483</v>
      </c>
      <c r="C8883" s="3">
        <v>-2.3848206783808781</v>
      </c>
      <c r="D8883" s="5">
        <v>-8.3707469766929776E-2</v>
      </c>
      <c r="E8883">
        <v>8882</v>
      </c>
    </row>
    <row r="8884" spans="1:5" x14ac:dyDescent="0.25">
      <c r="A8884" s="1" t="s">
        <v>5956</v>
      </c>
      <c r="B8884" s="3">
        <v>-0.10770930322557841</v>
      </c>
      <c r="C8884" s="3">
        <v>-0.19167771373392278</v>
      </c>
      <c r="D8884" s="5">
        <v>-8.3968410508344374E-2</v>
      </c>
      <c r="E8884">
        <v>8883</v>
      </c>
    </row>
    <row r="8885" spans="1:5" x14ac:dyDescent="0.25">
      <c r="A8885" s="1" t="s">
        <v>3937</v>
      </c>
      <c r="B8885" s="3">
        <v>0.42943826820066511</v>
      </c>
      <c r="C8885" s="3">
        <v>0.34544525620347921</v>
      </c>
      <c r="D8885" s="5">
        <v>-8.3993011997185896E-2</v>
      </c>
      <c r="E8885">
        <v>8884</v>
      </c>
    </row>
    <row r="8886" spans="1:5" x14ac:dyDescent="0.25">
      <c r="A8886" s="1" t="s">
        <v>6718</v>
      </c>
      <c r="B8886" s="3">
        <v>0.27854505945200697</v>
      </c>
      <c r="C8886" s="3">
        <v>0.19451611585547382</v>
      </c>
      <c r="D8886" s="5">
        <v>-8.4028943596533151E-2</v>
      </c>
      <c r="E8886">
        <v>8885</v>
      </c>
    </row>
    <row r="8887" spans="1:5" x14ac:dyDescent="0.25">
      <c r="A8887" s="1" t="s">
        <v>3883</v>
      </c>
      <c r="B8887" s="3">
        <v>0.84249732143953449</v>
      </c>
      <c r="C8887" s="3">
        <v>0.75798463360512947</v>
      </c>
      <c r="D8887" s="5">
        <v>-8.451268783440502E-2</v>
      </c>
      <c r="E8887">
        <v>8886</v>
      </c>
    </row>
    <row r="8888" spans="1:5" x14ac:dyDescent="0.25">
      <c r="A8888" s="1" t="s">
        <v>6424</v>
      </c>
      <c r="B8888" s="3">
        <v>0.33348931459061948</v>
      </c>
      <c r="C8888" s="3">
        <v>0.24892259547623882</v>
      </c>
      <c r="D8888" s="5">
        <v>-8.4566719114380656E-2</v>
      </c>
      <c r="E8888">
        <v>8887</v>
      </c>
    </row>
    <row r="8889" spans="1:5" x14ac:dyDescent="0.25">
      <c r="A8889" s="1" t="s">
        <v>9760</v>
      </c>
      <c r="B8889" s="3">
        <v>-0.33334891714173509</v>
      </c>
      <c r="C8889" s="3">
        <v>-0.41834740140545001</v>
      </c>
      <c r="D8889" s="5">
        <v>-8.4998484263714924E-2</v>
      </c>
      <c r="E8889">
        <v>8888</v>
      </c>
    </row>
    <row r="8890" spans="1:5" x14ac:dyDescent="0.25">
      <c r="A8890" s="1" t="s">
        <v>2384</v>
      </c>
      <c r="B8890" s="3">
        <v>0.7670786427300752</v>
      </c>
      <c r="C8890" s="3">
        <v>0.68204678785858031</v>
      </c>
      <c r="D8890" s="5">
        <v>-8.5031854871494894E-2</v>
      </c>
      <c r="E8890">
        <v>8889</v>
      </c>
    </row>
    <row r="8891" spans="1:5" x14ac:dyDescent="0.25">
      <c r="A8891" s="1" t="s">
        <v>11339</v>
      </c>
      <c r="B8891" s="3">
        <v>-0.90123428388559634</v>
      </c>
      <c r="C8891" s="3">
        <v>-0.98649732381265953</v>
      </c>
      <c r="D8891" s="5">
        <v>-8.5263039927063189E-2</v>
      </c>
      <c r="E8891">
        <v>8890</v>
      </c>
    </row>
    <row r="8892" spans="1:5" x14ac:dyDescent="0.25">
      <c r="A8892" s="1" t="s">
        <v>2286</v>
      </c>
      <c r="B8892" s="3">
        <v>1.230187413685278</v>
      </c>
      <c r="C8892" s="3">
        <v>1.1446997220182842</v>
      </c>
      <c r="D8892" s="5">
        <v>-8.548769166699377E-2</v>
      </c>
      <c r="E8892">
        <v>8891</v>
      </c>
    </row>
    <row r="8893" spans="1:5" x14ac:dyDescent="0.25">
      <c r="A8893" s="1" t="s">
        <v>6551</v>
      </c>
      <c r="B8893" s="3">
        <v>0.30958241962949101</v>
      </c>
      <c r="C8893" s="3">
        <v>0.22395235993643633</v>
      </c>
      <c r="D8893" s="5">
        <v>-8.5630059693054678E-2</v>
      </c>
      <c r="E8893">
        <v>8892</v>
      </c>
    </row>
    <row r="8894" spans="1:5" x14ac:dyDescent="0.25">
      <c r="A8894" s="1" t="s">
        <v>3100</v>
      </c>
      <c r="B8894" s="3">
        <v>0.1423559646081691</v>
      </c>
      <c r="C8894" s="3">
        <v>5.6112250543622455E-2</v>
      </c>
      <c r="D8894" s="5">
        <v>-8.6243714064546645E-2</v>
      </c>
      <c r="E8894">
        <v>8893</v>
      </c>
    </row>
    <row r="8895" spans="1:5" x14ac:dyDescent="0.25">
      <c r="A8895" s="1" t="s">
        <v>7785</v>
      </c>
      <c r="B8895" s="3">
        <v>9.3940608949323323E-2</v>
      </c>
      <c r="C8895" s="3">
        <v>7.4306465873470026E-3</v>
      </c>
      <c r="D8895" s="5">
        <v>-8.650996236197632E-2</v>
      </c>
      <c r="E8895">
        <v>8894</v>
      </c>
    </row>
    <row r="8896" spans="1:5" x14ac:dyDescent="0.25">
      <c r="A8896" s="1" t="s">
        <v>11453</v>
      </c>
      <c r="B8896" s="3">
        <v>-0.967077807629108</v>
      </c>
      <c r="C8896" s="3">
        <v>-1.0537569661175596</v>
      </c>
      <c r="D8896" s="5">
        <v>-8.6679158488451646E-2</v>
      </c>
      <c r="E8896">
        <v>8895</v>
      </c>
    </row>
    <row r="8897" spans="1:5" x14ac:dyDescent="0.25">
      <c r="A8897" s="1" t="s">
        <v>9391</v>
      </c>
      <c r="B8897" s="3">
        <v>-0.24135140422592583</v>
      </c>
      <c r="C8897" s="3">
        <v>-0.32901053749880838</v>
      </c>
      <c r="D8897" s="5">
        <v>-8.765913327288255E-2</v>
      </c>
      <c r="E8897">
        <v>8896</v>
      </c>
    </row>
    <row r="8898" spans="1:5" x14ac:dyDescent="0.25">
      <c r="A8898" s="1" t="s">
        <v>4360</v>
      </c>
      <c r="B8898" s="3">
        <v>-0.32395755027008877</v>
      </c>
      <c r="C8898" s="3">
        <v>-0.41182508130628143</v>
      </c>
      <c r="D8898" s="5">
        <v>-8.7867531036192659E-2</v>
      </c>
      <c r="E8898">
        <v>8897</v>
      </c>
    </row>
    <row r="8899" spans="1:5" x14ac:dyDescent="0.25">
      <c r="A8899" s="1" t="s">
        <v>136</v>
      </c>
      <c r="B8899" s="3">
        <v>8.9385318625221186E-2</v>
      </c>
      <c r="C8899" s="3">
        <v>1.3345407486727039E-3</v>
      </c>
      <c r="D8899" s="5">
        <v>-8.8050777876548483E-2</v>
      </c>
      <c r="E8899">
        <v>8898</v>
      </c>
    </row>
    <row r="8900" spans="1:5" x14ac:dyDescent="0.25">
      <c r="A8900" s="1" t="s">
        <v>9209</v>
      </c>
      <c r="B8900" s="3">
        <v>-0.19810572090681458</v>
      </c>
      <c r="C8900" s="3">
        <v>-0.28616356442752949</v>
      </c>
      <c r="D8900" s="5">
        <v>-8.8057843520714912E-2</v>
      </c>
      <c r="E8900">
        <v>8899</v>
      </c>
    </row>
    <row r="8901" spans="1:5" x14ac:dyDescent="0.25">
      <c r="A8901" s="1" t="s">
        <v>7906</v>
      </c>
      <c r="B8901" s="3">
        <v>7.4668742862142784E-2</v>
      </c>
      <c r="C8901" s="3">
        <v>-1.351635292654384E-2</v>
      </c>
      <c r="D8901" s="5">
        <v>-8.8185095788686621E-2</v>
      </c>
      <c r="E8901">
        <v>8900</v>
      </c>
    </row>
    <row r="8902" spans="1:5" x14ac:dyDescent="0.25">
      <c r="A8902" s="1" t="s">
        <v>5048</v>
      </c>
      <c r="B8902" s="3">
        <v>0.59903299601753568</v>
      </c>
      <c r="C8902" s="3">
        <v>0.51084424783905547</v>
      </c>
      <c r="D8902" s="5">
        <v>-8.8188748178480214E-2</v>
      </c>
      <c r="E8902">
        <v>8901</v>
      </c>
    </row>
    <row r="8903" spans="1:5" x14ac:dyDescent="0.25">
      <c r="A8903" s="1" t="s">
        <v>8820</v>
      </c>
      <c r="B8903" s="3">
        <v>-0.1154126333900493</v>
      </c>
      <c r="C8903" s="3">
        <v>-0.20396635391220674</v>
      </c>
      <c r="D8903" s="5">
        <v>-8.8553720522157445E-2</v>
      </c>
      <c r="E8903">
        <v>8902</v>
      </c>
    </row>
    <row r="8904" spans="1:5" x14ac:dyDescent="0.25">
      <c r="A8904" s="1" t="s">
        <v>9300</v>
      </c>
      <c r="B8904" s="3">
        <v>-0.22098730896978369</v>
      </c>
      <c r="C8904" s="3">
        <v>-0.30987775777438287</v>
      </c>
      <c r="D8904" s="5">
        <v>-8.8890448804599176E-2</v>
      </c>
      <c r="E8904">
        <v>8903</v>
      </c>
    </row>
    <row r="8905" spans="1:5" x14ac:dyDescent="0.25">
      <c r="A8905" s="1" t="s">
        <v>6200</v>
      </c>
      <c r="B8905" s="3">
        <v>0.37641284440344186</v>
      </c>
      <c r="C8905" s="3">
        <v>0.28749354850408659</v>
      </c>
      <c r="D8905" s="5">
        <v>-8.8919295899355266E-2</v>
      </c>
      <c r="E8905">
        <v>8904</v>
      </c>
    </row>
    <row r="8906" spans="1:5" x14ac:dyDescent="0.25">
      <c r="A8906" s="1" t="s">
        <v>6868</v>
      </c>
      <c r="B8906" s="3">
        <v>0.25926992009553851</v>
      </c>
      <c r="C8906" s="3">
        <v>0.16997980239753643</v>
      </c>
      <c r="D8906" s="5">
        <v>-8.9290117698002075E-2</v>
      </c>
      <c r="E8906">
        <v>8905</v>
      </c>
    </row>
    <row r="8907" spans="1:5" x14ac:dyDescent="0.25">
      <c r="A8907" s="1" t="s">
        <v>4401</v>
      </c>
      <c r="B8907" s="3">
        <v>0.73510734220460616</v>
      </c>
      <c r="C8907" s="3">
        <v>0.64576290480736831</v>
      </c>
      <c r="D8907" s="5">
        <v>-8.9344437397237852E-2</v>
      </c>
      <c r="E8907">
        <v>8906</v>
      </c>
    </row>
    <row r="8908" spans="1:5" x14ac:dyDescent="0.25">
      <c r="A8908" s="1" t="s">
        <v>7496</v>
      </c>
      <c r="B8908" s="3">
        <v>0.1517730410001237</v>
      </c>
      <c r="C8908" s="3">
        <v>6.2339784076447705E-2</v>
      </c>
      <c r="D8908" s="5">
        <v>-8.9433256923675999E-2</v>
      </c>
      <c r="E8908">
        <v>8907</v>
      </c>
    </row>
    <row r="8909" spans="1:5" x14ac:dyDescent="0.25">
      <c r="A8909" s="1" t="s">
        <v>5624</v>
      </c>
      <c r="B8909" s="3">
        <v>0.48647065778632909</v>
      </c>
      <c r="C8909" s="3">
        <v>0.39658192452961</v>
      </c>
      <c r="D8909" s="5">
        <v>-8.9888733256719089E-2</v>
      </c>
      <c r="E8909">
        <v>8908</v>
      </c>
    </row>
    <row r="8910" spans="1:5" x14ac:dyDescent="0.25">
      <c r="A8910" s="1" t="s">
        <v>4635</v>
      </c>
      <c r="B8910" s="3">
        <v>0.68671374594219192</v>
      </c>
      <c r="C8910" s="3">
        <v>0.59674924081742597</v>
      </c>
      <c r="D8910" s="5">
        <v>-8.9964505124765948E-2</v>
      </c>
      <c r="E8910">
        <v>8909</v>
      </c>
    </row>
    <row r="8911" spans="1:5" x14ac:dyDescent="0.25">
      <c r="A8911" s="1" t="s">
        <v>5669</v>
      </c>
      <c r="B8911" s="3">
        <v>0.47857940383260489</v>
      </c>
      <c r="C8911" s="3">
        <v>0.38818532324817684</v>
      </c>
      <c r="D8911" s="5">
        <v>-9.0394080584428049E-2</v>
      </c>
      <c r="E8911">
        <v>8910</v>
      </c>
    </row>
    <row r="8912" spans="1:5" x14ac:dyDescent="0.25">
      <c r="A8912" s="1" t="s">
        <v>3701</v>
      </c>
      <c r="B8912" s="3">
        <v>0.88152912346762646</v>
      </c>
      <c r="C8912" s="3">
        <v>0.79109657088861185</v>
      </c>
      <c r="D8912" s="5">
        <v>-9.0432552579014613E-2</v>
      </c>
      <c r="E8912">
        <v>8911</v>
      </c>
    </row>
    <row r="8913" spans="1:5" x14ac:dyDescent="0.25">
      <c r="A8913" s="1" t="s">
        <v>7141</v>
      </c>
      <c r="B8913" s="3">
        <v>0.21034274318091223</v>
      </c>
      <c r="C8913" s="3">
        <v>0.11990989505608482</v>
      </c>
      <c r="D8913" s="5">
        <v>-9.0432848124827409E-2</v>
      </c>
      <c r="E8913">
        <v>8912</v>
      </c>
    </row>
    <row r="8914" spans="1:5" x14ac:dyDescent="0.25">
      <c r="A8914" s="1" t="s">
        <v>9959</v>
      </c>
      <c r="B8914" s="3">
        <v>-0.38173127169359322</v>
      </c>
      <c r="C8914" s="3">
        <v>-0.47255367470784815</v>
      </c>
      <c r="D8914" s="5">
        <v>-9.0822403014254927E-2</v>
      </c>
      <c r="E8914">
        <v>8913</v>
      </c>
    </row>
    <row r="8915" spans="1:5" x14ac:dyDescent="0.25">
      <c r="A8915" s="1" t="s">
        <v>1966</v>
      </c>
      <c r="B8915" s="3">
        <v>1.3311025113502577</v>
      </c>
      <c r="C8915" s="3">
        <v>1.2402290702010852</v>
      </c>
      <c r="D8915" s="5">
        <v>-9.0873441149172507E-2</v>
      </c>
      <c r="E8915">
        <v>8914</v>
      </c>
    </row>
    <row r="8916" spans="1:5" x14ac:dyDescent="0.25">
      <c r="A8916" s="1" t="s">
        <v>4257</v>
      </c>
      <c r="B8916" s="3">
        <v>0.24044192939523767</v>
      </c>
      <c r="C8916" s="3">
        <v>0.14949712254807998</v>
      </c>
      <c r="D8916" s="5">
        <v>-9.0944806847157694E-2</v>
      </c>
      <c r="E8916">
        <v>8915</v>
      </c>
    </row>
    <row r="8917" spans="1:5" x14ac:dyDescent="0.25">
      <c r="A8917" s="1" t="s">
        <v>5995</v>
      </c>
      <c r="B8917" s="3">
        <v>0.41662970663930554</v>
      </c>
      <c r="C8917" s="3">
        <v>0.3256789119284475</v>
      </c>
      <c r="D8917" s="5">
        <v>-9.0950794710858041E-2</v>
      </c>
      <c r="E8917">
        <v>8916</v>
      </c>
    </row>
    <row r="8918" spans="1:5" x14ac:dyDescent="0.25">
      <c r="A8918" s="1" t="s">
        <v>7159</v>
      </c>
      <c r="B8918" s="3">
        <v>0.2078348834268709</v>
      </c>
      <c r="C8918" s="3">
        <v>0.11687476450526965</v>
      </c>
      <c r="D8918" s="5">
        <v>-9.0960118921601246E-2</v>
      </c>
      <c r="E8918">
        <v>8917</v>
      </c>
    </row>
    <row r="8919" spans="1:5" x14ac:dyDescent="0.25">
      <c r="A8919" s="1" t="s">
        <v>1141</v>
      </c>
      <c r="B8919" s="3">
        <v>1.1768351890332092</v>
      </c>
      <c r="C8919" s="3">
        <v>1.0854585919256614</v>
      </c>
      <c r="D8919" s="5">
        <v>-9.1376597107547752E-2</v>
      </c>
      <c r="E8919">
        <v>8918</v>
      </c>
    </row>
    <row r="8920" spans="1:5" x14ac:dyDescent="0.25">
      <c r="A8920" s="1" t="s">
        <v>6208</v>
      </c>
      <c r="B8920" s="3">
        <v>0.3773944701028229</v>
      </c>
      <c r="C8920" s="3">
        <v>0.28587111933429837</v>
      </c>
      <c r="D8920" s="5">
        <v>-9.1523350768524525E-2</v>
      </c>
      <c r="E8920">
        <v>8919</v>
      </c>
    </row>
    <row r="8921" spans="1:5" x14ac:dyDescent="0.25">
      <c r="A8921" s="1" t="s">
        <v>6672</v>
      </c>
      <c r="B8921" s="3">
        <v>0.29436710916763692</v>
      </c>
      <c r="C8921" s="3">
        <v>0.20257740302647975</v>
      </c>
      <c r="D8921" s="5">
        <v>-9.1789706141157168E-2</v>
      </c>
      <c r="E8921">
        <v>8920</v>
      </c>
    </row>
    <row r="8922" spans="1:5" x14ac:dyDescent="0.25">
      <c r="A8922" s="1" t="s">
        <v>5460</v>
      </c>
      <c r="B8922" s="3">
        <v>0.51893475649976339</v>
      </c>
      <c r="C8922" s="3">
        <v>0.42714298384571747</v>
      </c>
      <c r="D8922" s="5">
        <v>-9.1791772654045922E-2</v>
      </c>
      <c r="E8922">
        <v>8921</v>
      </c>
    </row>
    <row r="8923" spans="1:5" x14ac:dyDescent="0.25">
      <c r="A8923" s="1" t="s">
        <v>11337</v>
      </c>
      <c r="B8923" s="3">
        <v>-0.89195788822962885</v>
      </c>
      <c r="C8923" s="3">
        <v>-0.98399484401374349</v>
      </c>
      <c r="D8923" s="5">
        <v>-9.2036955784114638E-2</v>
      </c>
      <c r="E8923">
        <v>8922</v>
      </c>
    </row>
    <row r="8924" spans="1:5" x14ac:dyDescent="0.25">
      <c r="A8924" s="1" t="s">
        <v>8026</v>
      </c>
      <c r="B8924" s="3">
        <v>5.2971091547963416E-2</v>
      </c>
      <c r="C8924" s="3">
        <v>-3.9153849765972547E-2</v>
      </c>
      <c r="D8924" s="5">
        <v>-9.2124941313935962E-2</v>
      </c>
      <c r="E8924">
        <v>8923</v>
      </c>
    </row>
    <row r="8925" spans="1:5" x14ac:dyDescent="0.25">
      <c r="A8925" s="1" t="s">
        <v>5353</v>
      </c>
      <c r="B8925" s="3">
        <v>0.54448108286248953</v>
      </c>
      <c r="C8925" s="3">
        <v>0.45188935037583117</v>
      </c>
      <c r="D8925" s="5">
        <v>-9.2591732486658362E-2</v>
      </c>
      <c r="E8925">
        <v>8924</v>
      </c>
    </row>
    <row r="8926" spans="1:5" x14ac:dyDescent="0.25">
      <c r="A8926" s="1" t="s">
        <v>12551</v>
      </c>
      <c r="B8926" s="3">
        <v>-2.5256138003103428</v>
      </c>
      <c r="C8926" s="3">
        <v>-2.6183517429069791</v>
      </c>
      <c r="D8926" s="5">
        <v>-9.2737942596636369E-2</v>
      </c>
      <c r="E8926">
        <v>8925</v>
      </c>
    </row>
    <row r="8927" spans="1:5" x14ac:dyDescent="0.25">
      <c r="A8927" s="1" t="s">
        <v>8711</v>
      </c>
      <c r="B8927" s="3">
        <v>-8.9853144451310235E-2</v>
      </c>
      <c r="C8927" s="3">
        <v>-0.18267202854380057</v>
      </c>
      <c r="D8927" s="5">
        <v>-9.2818884092490339E-2</v>
      </c>
      <c r="E8927">
        <v>8926</v>
      </c>
    </row>
    <row r="8928" spans="1:5" x14ac:dyDescent="0.25">
      <c r="A8928" s="1" t="s">
        <v>11510</v>
      </c>
      <c r="B8928" s="3">
        <v>-0.99016633083505834</v>
      </c>
      <c r="C8928" s="3">
        <v>-1.0832320561518975</v>
      </c>
      <c r="D8928" s="5">
        <v>-9.306572531683921E-2</v>
      </c>
      <c r="E8928">
        <v>8927</v>
      </c>
    </row>
    <row r="8929" spans="1:5" x14ac:dyDescent="0.25">
      <c r="A8929" s="1" t="s">
        <v>3493</v>
      </c>
      <c r="B8929" s="3">
        <v>0.92350600844046049</v>
      </c>
      <c r="C8929" s="3">
        <v>0.83039797341219246</v>
      </c>
      <c r="D8929" s="5">
        <v>-9.3108035028268032E-2</v>
      </c>
      <c r="E8929">
        <v>8928</v>
      </c>
    </row>
    <row r="8930" spans="1:5" x14ac:dyDescent="0.25">
      <c r="A8930" s="1" t="s">
        <v>5690</v>
      </c>
      <c r="B8930" s="3">
        <v>0.47769882152311127</v>
      </c>
      <c r="C8930" s="3">
        <v>0.38428474404381679</v>
      </c>
      <c r="D8930" s="5">
        <v>-9.3414077479294477E-2</v>
      </c>
      <c r="E8930">
        <v>8929</v>
      </c>
    </row>
    <row r="8931" spans="1:5" x14ac:dyDescent="0.25">
      <c r="A8931" s="1" t="s">
        <v>5171</v>
      </c>
      <c r="B8931" s="3">
        <v>0.58151191372768818</v>
      </c>
      <c r="C8931" s="3">
        <v>0.48802777782656365</v>
      </c>
      <c r="D8931" s="5">
        <v>-9.3484135901124532E-2</v>
      </c>
      <c r="E8931">
        <v>8930</v>
      </c>
    </row>
    <row r="8932" spans="1:5" x14ac:dyDescent="0.25">
      <c r="A8932" s="1" t="s">
        <v>3873</v>
      </c>
      <c r="B8932" s="3">
        <v>0.85379070072276708</v>
      </c>
      <c r="C8932" s="3">
        <v>0.76015249817686092</v>
      </c>
      <c r="D8932" s="5">
        <v>-9.3638202545906157E-2</v>
      </c>
      <c r="E8932">
        <v>8931</v>
      </c>
    </row>
    <row r="8933" spans="1:5" x14ac:dyDescent="0.25">
      <c r="A8933" s="1" t="s">
        <v>8793</v>
      </c>
      <c r="B8933" s="3">
        <v>-0.22957804408633178</v>
      </c>
      <c r="C8933" s="3">
        <v>-0.32360987082672915</v>
      </c>
      <c r="D8933" s="5">
        <v>-9.4031826740397367E-2</v>
      </c>
      <c r="E8933">
        <v>8932</v>
      </c>
    </row>
    <row r="8934" spans="1:5" x14ac:dyDescent="0.25">
      <c r="A8934" s="1" t="s">
        <v>4186</v>
      </c>
      <c r="B8934" s="3">
        <v>0.78129972680246829</v>
      </c>
      <c r="C8934" s="3">
        <v>0.68716732293214866</v>
      </c>
      <c r="D8934" s="5">
        <v>-9.4132403870319625E-2</v>
      </c>
      <c r="E8934">
        <v>8933</v>
      </c>
    </row>
    <row r="8935" spans="1:5" x14ac:dyDescent="0.25">
      <c r="A8935" s="1" t="s">
        <v>8341</v>
      </c>
      <c r="B8935" s="3">
        <v>-5.1767513363357017E-3</v>
      </c>
      <c r="C8935" s="3">
        <v>-9.9616773092911046E-2</v>
      </c>
      <c r="D8935" s="5">
        <v>-9.4440021756575343E-2</v>
      </c>
      <c r="E8935">
        <v>8934</v>
      </c>
    </row>
    <row r="8936" spans="1:5" x14ac:dyDescent="0.25">
      <c r="A8936" s="1" t="s">
        <v>12222</v>
      </c>
      <c r="B8936" s="3">
        <v>-1.6735595543424227</v>
      </c>
      <c r="C8936" s="3">
        <v>-1.7680187041120776</v>
      </c>
      <c r="D8936" s="5">
        <v>-9.4459149769654971E-2</v>
      </c>
      <c r="E8936">
        <v>8935</v>
      </c>
    </row>
    <row r="8937" spans="1:5" x14ac:dyDescent="0.25">
      <c r="A8937" s="1" t="s">
        <v>10132</v>
      </c>
      <c r="B8937" s="3">
        <v>-0.434040078352329</v>
      </c>
      <c r="C8937" s="3">
        <v>-0.52853428801649005</v>
      </c>
      <c r="D8937" s="5">
        <v>-9.4494209664161055E-2</v>
      </c>
      <c r="E8937">
        <v>8936</v>
      </c>
    </row>
    <row r="8938" spans="1:5" x14ac:dyDescent="0.25">
      <c r="A8938" s="1" t="s">
        <v>8269</v>
      </c>
      <c r="B8938" s="3">
        <v>1.3359771822207968E-2</v>
      </c>
      <c r="C8938" s="3">
        <v>-8.1301172825916257E-2</v>
      </c>
      <c r="D8938" s="5">
        <v>-9.4660944648124218E-2</v>
      </c>
      <c r="E8938">
        <v>8937</v>
      </c>
    </row>
    <row r="8939" spans="1:5" x14ac:dyDescent="0.25">
      <c r="A8939" s="1" t="s">
        <v>3449</v>
      </c>
      <c r="B8939" s="3">
        <v>-0.75505310506560863</v>
      </c>
      <c r="C8939" s="3">
        <v>-0.84990785086680054</v>
      </c>
      <c r="D8939" s="5">
        <v>-9.4854745801191909E-2</v>
      </c>
      <c r="E8939">
        <v>8938</v>
      </c>
    </row>
    <row r="8940" spans="1:5" x14ac:dyDescent="0.25">
      <c r="A8940" s="1" t="s">
        <v>5385</v>
      </c>
      <c r="B8940" s="3">
        <v>0.54062152711943157</v>
      </c>
      <c r="C8940" s="3">
        <v>0.44576132981777683</v>
      </c>
      <c r="D8940" s="5">
        <v>-9.4860197301654736E-2</v>
      </c>
      <c r="E8940">
        <v>8939</v>
      </c>
    </row>
    <row r="8941" spans="1:5" x14ac:dyDescent="0.25">
      <c r="A8941" s="1" t="s">
        <v>5941</v>
      </c>
      <c r="B8941" s="3">
        <v>0.43088718788132135</v>
      </c>
      <c r="C8941" s="3">
        <v>0.33597264763568219</v>
      </c>
      <c r="D8941" s="5">
        <v>-9.4914540245639167E-2</v>
      </c>
      <c r="E8941">
        <v>8940</v>
      </c>
    </row>
    <row r="8942" spans="1:5" x14ac:dyDescent="0.25">
      <c r="A8942" s="1" t="s">
        <v>433</v>
      </c>
      <c r="B8942" s="3">
        <v>0.45920402551974193</v>
      </c>
      <c r="C8942" s="3">
        <v>0.36419215436297825</v>
      </c>
      <c r="D8942" s="5">
        <v>-9.5011871156763683E-2</v>
      </c>
      <c r="E8942">
        <v>8941</v>
      </c>
    </row>
    <row r="8943" spans="1:5" x14ac:dyDescent="0.25">
      <c r="A8943" s="1" t="s">
        <v>1570</v>
      </c>
      <c r="B8943" s="3">
        <v>-0.53649966666923199</v>
      </c>
      <c r="C8943" s="3">
        <v>-0.63192924458440825</v>
      </c>
      <c r="D8943" s="5">
        <v>-9.5429577915176256E-2</v>
      </c>
      <c r="E8943">
        <v>8942</v>
      </c>
    </row>
    <row r="8944" spans="1:5" x14ac:dyDescent="0.25">
      <c r="A8944" s="1" t="s">
        <v>2863</v>
      </c>
      <c r="B8944" s="3">
        <v>1.0815404074422441</v>
      </c>
      <c r="C8944" s="3">
        <v>0.98598725793899578</v>
      </c>
      <c r="D8944" s="5">
        <v>-9.5553149503248336E-2</v>
      </c>
      <c r="E8944">
        <v>8943</v>
      </c>
    </row>
    <row r="8945" spans="1:5" x14ac:dyDescent="0.25">
      <c r="A8945" s="1" t="s">
        <v>307</v>
      </c>
      <c r="B8945" s="3">
        <v>0.68569341329589961</v>
      </c>
      <c r="C8945" s="3">
        <v>0.5896388444849826</v>
      </c>
      <c r="D8945" s="5">
        <v>-9.6054568810917007E-2</v>
      </c>
      <c r="E8945">
        <v>8944</v>
      </c>
    </row>
    <row r="8946" spans="1:5" x14ac:dyDescent="0.25">
      <c r="A8946" s="1" t="s">
        <v>2168</v>
      </c>
      <c r="B8946" s="3">
        <v>1.2773167355544379</v>
      </c>
      <c r="C8946" s="3">
        <v>1.1809062709403744</v>
      </c>
      <c r="D8946" s="5">
        <v>-9.6410464614063551E-2</v>
      </c>
      <c r="E8946">
        <v>8945</v>
      </c>
    </row>
    <row r="8947" spans="1:5" x14ac:dyDescent="0.25">
      <c r="A8947" s="1" t="s">
        <v>4862</v>
      </c>
      <c r="B8947" s="3">
        <v>-0.2716511790733166</v>
      </c>
      <c r="C8947" s="3">
        <v>-0.36806389809057627</v>
      </c>
      <c r="D8947" s="5">
        <v>-9.6412719017259674E-2</v>
      </c>
      <c r="E8947">
        <v>8946</v>
      </c>
    </row>
    <row r="8948" spans="1:5" x14ac:dyDescent="0.25">
      <c r="A8948" s="1" t="s">
        <v>5804</v>
      </c>
      <c r="B8948" s="3">
        <v>0.46019433239994406</v>
      </c>
      <c r="C8948" s="3">
        <v>0.36359623034244509</v>
      </c>
      <c r="D8948" s="5">
        <v>-9.6598102057498969E-2</v>
      </c>
      <c r="E8948">
        <v>8947</v>
      </c>
    </row>
    <row r="8949" spans="1:5" x14ac:dyDescent="0.25">
      <c r="A8949" s="1" t="s">
        <v>4162</v>
      </c>
      <c r="B8949" s="3">
        <v>0.78959950393162293</v>
      </c>
      <c r="C8949" s="3">
        <v>0.69290080480450944</v>
      </c>
      <c r="D8949" s="5">
        <v>-9.6698699127113485E-2</v>
      </c>
      <c r="E8949">
        <v>8948</v>
      </c>
    </row>
    <row r="8950" spans="1:5" x14ac:dyDescent="0.25">
      <c r="A8950" s="1" t="s">
        <v>11945</v>
      </c>
      <c r="B8950" s="3">
        <v>-1.3367946655498066</v>
      </c>
      <c r="C8950" s="3">
        <v>-1.4335976462232189</v>
      </c>
      <c r="D8950" s="5">
        <v>-9.6802980673412309E-2</v>
      </c>
      <c r="E8950">
        <v>8949</v>
      </c>
    </row>
    <row r="8951" spans="1:5" x14ac:dyDescent="0.25">
      <c r="A8951" s="1" t="s">
        <v>9326</v>
      </c>
      <c r="B8951" s="3">
        <v>-0.21823229867690605</v>
      </c>
      <c r="C8951" s="3">
        <v>-0.31572287193628423</v>
      </c>
      <c r="D8951" s="5">
        <v>-9.7490573259378183E-2</v>
      </c>
      <c r="E8951">
        <v>8950</v>
      </c>
    </row>
    <row r="8952" spans="1:5" x14ac:dyDescent="0.25">
      <c r="A8952" s="1" t="s">
        <v>7983</v>
      </c>
      <c r="B8952" s="3">
        <v>6.9485607134086136E-2</v>
      </c>
      <c r="C8952" s="3">
        <v>-2.8156116504699121E-2</v>
      </c>
      <c r="D8952" s="5">
        <v>-9.7641723638785261E-2</v>
      </c>
      <c r="E8952">
        <v>8951</v>
      </c>
    </row>
    <row r="8953" spans="1:5" x14ac:dyDescent="0.25">
      <c r="A8953" s="1" t="s">
        <v>5664</v>
      </c>
      <c r="B8953" s="3">
        <v>0.48805999773462988</v>
      </c>
      <c r="C8953" s="3">
        <v>0.38998708658962689</v>
      </c>
      <c r="D8953" s="5">
        <v>-9.8072911145002994E-2</v>
      </c>
      <c r="E8953">
        <v>8952</v>
      </c>
    </row>
    <row r="8954" spans="1:5" x14ac:dyDescent="0.25">
      <c r="A8954" s="1" t="s">
        <v>4476</v>
      </c>
      <c r="B8954" s="3">
        <v>0.72707293765061287</v>
      </c>
      <c r="C8954" s="3">
        <v>0.62899410689514301</v>
      </c>
      <c r="D8954" s="5">
        <v>-9.8078830755469859E-2</v>
      </c>
      <c r="E8954">
        <v>8953</v>
      </c>
    </row>
    <row r="8955" spans="1:5" x14ac:dyDescent="0.25">
      <c r="A8955" s="1" t="s">
        <v>6227</v>
      </c>
      <c r="B8955" s="3">
        <v>0.3800620329246488</v>
      </c>
      <c r="C8955" s="3">
        <v>0.28197345710212462</v>
      </c>
      <c r="D8955" s="5">
        <v>-9.8088575822524171E-2</v>
      </c>
      <c r="E8955">
        <v>8954</v>
      </c>
    </row>
    <row r="8956" spans="1:5" x14ac:dyDescent="0.25">
      <c r="A8956" s="1" t="s">
        <v>12633</v>
      </c>
      <c r="B8956" s="3">
        <v>-3.040159377235359</v>
      </c>
      <c r="C8956" s="3">
        <v>-3.13835540549973</v>
      </c>
      <c r="D8956" s="5">
        <v>-9.8196028264371016E-2</v>
      </c>
      <c r="E8956">
        <v>8955</v>
      </c>
    </row>
    <row r="8957" spans="1:5" x14ac:dyDescent="0.25">
      <c r="A8957" s="1" t="s">
        <v>8921</v>
      </c>
      <c r="B8957" s="3">
        <v>-0.12727723529580184</v>
      </c>
      <c r="C8957" s="3">
        <v>-0.22572989390686757</v>
      </c>
      <c r="D8957" s="5">
        <v>-9.8452658611065724E-2</v>
      </c>
      <c r="E8957">
        <v>8956</v>
      </c>
    </row>
    <row r="8958" spans="1:5" x14ac:dyDescent="0.25">
      <c r="A8958" s="1" t="s">
        <v>5047</v>
      </c>
      <c r="B8958" s="3">
        <v>0.60964156588524387</v>
      </c>
      <c r="C8958" s="3">
        <v>0.51114658249525113</v>
      </c>
      <c r="D8958" s="5">
        <v>-9.8494983389992741E-2</v>
      </c>
      <c r="E8958">
        <v>8957</v>
      </c>
    </row>
    <row r="8959" spans="1:5" x14ac:dyDescent="0.25">
      <c r="A8959" s="1" t="s">
        <v>8970</v>
      </c>
      <c r="B8959" s="3">
        <v>-0.13595700749703041</v>
      </c>
      <c r="C8959" s="3">
        <v>-0.23448273594914049</v>
      </c>
      <c r="D8959" s="5">
        <v>-9.8525728452110078E-2</v>
      </c>
      <c r="E8959">
        <v>8958</v>
      </c>
    </row>
    <row r="8960" spans="1:5" x14ac:dyDescent="0.25">
      <c r="A8960" s="1" t="s">
        <v>10911</v>
      </c>
      <c r="B8960" s="3">
        <v>-2.1876070072664424</v>
      </c>
      <c r="C8960" s="3">
        <v>-2.2862443508598771</v>
      </c>
      <c r="D8960" s="5">
        <v>-9.8637343593434679E-2</v>
      </c>
      <c r="E8960">
        <v>8959</v>
      </c>
    </row>
    <row r="8961" spans="1:5" x14ac:dyDescent="0.25">
      <c r="A8961" s="1" t="s">
        <v>5030</v>
      </c>
      <c r="B8961" s="3">
        <v>0.61337338838639144</v>
      </c>
      <c r="C8961" s="3">
        <v>0.5147330792534025</v>
      </c>
      <c r="D8961" s="5">
        <v>-9.8640309132988935E-2</v>
      </c>
      <c r="E8961">
        <v>8960</v>
      </c>
    </row>
    <row r="8962" spans="1:5" x14ac:dyDescent="0.25">
      <c r="A8962" s="1" t="s">
        <v>3785</v>
      </c>
      <c r="B8962" s="3">
        <v>0.87261622058087152</v>
      </c>
      <c r="C8962" s="3">
        <v>0.77359976360233962</v>
      </c>
      <c r="D8962" s="5">
        <v>-9.9016456978531897E-2</v>
      </c>
      <c r="E8962">
        <v>8961</v>
      </c>
    </row>
    <row r="8963" spans="1:5" x14ac:dyDescent="0.25">
      <c r="A8963" s="1" t="s">
        <v>9207</v>
      </c>
      <c r="B8963" s="3">
        <v>-0.1866067041108847</v>
      </c>
      <c r="C8963" s="3">
        <v>-0.28569190497146296</v>
      </c>
      <c r="D8963" s="5">
        <v>-9.908520086057826E-2</v>
      </c>
      <c r="E8963">
        <v>8962</v>
      </c>
    </row>
    <row r="8964" spans="1:5" x14ac:dyDescent="0.25">
      <c r="A8964" s="1" t="s">
        <v>2610</v>
      </c>
      <c r="B8964" s="3">
        <v>-7.2996331881749407E-2</v>
      </c>
      <c r="C8964" s="3">
        <v>-0.17210714988918357</v>
      </c>
      <c r="D8964" s="5">
        <v>-9.9110818007434168E-2</v>
      </c>
      <c r="E8964">
        <v>8963</v>
      </c>
    </row>
    <row r="8965" spans="1:5" x14ac:dyDescent="0.25">
      <c r="A8965" s="1" t="s">
        <v>4104</v>
      </c>
      <c r="B8965" s="3">
        <v>7.569590709138499E-2</v>
      </c>
      <c r="C8965" s="3">
        <v>-2.3704375495686224E-2</v>
      </c>
      <c r="D8965" s="5">
        <v>-9.9400282587071218E-2</v>
      </c>
      <c r="E8965">
        <v>8964</v>
      </c>
    </row>
    <row r="8966" spans="1:5" x14ac:dyDescent="0.25">
      <c r="A8966" s="1" t="s">
        <v>2348</v>
      </c>
      <c r="B8966" s="3">
        <v>1.2271051867502565</v>
      </c>
      <c r="C8966" s="3">
        <v>1.1275931467783422</v>
      </c>
      <c r="D8966" s="5">
        <v>-9.9512039971914268E-2</v>
      </c>
      <c r="E8966">
        <v>8965</v>
      </c>
    </row>
    <row r="8967" spans="1:5" x14ac:dyDescent="0.25">
      <c r="A8967" s="1" t="s">
        <v>4888</v>
      </c>
      <c r="B8967" s="3">
        <v>0.5574558417685368</v>
      </c>
      <c r="C8967" s="3">
        <v>0.45744539613703145</v>
      </c>
      <c r="D8967" s="5">
        <v>-0.10001044563150535</v>
      </c>
      <c r="E8967">
        <v>8966</v>
      </c>
    </row>
    <row r="8968" spans="1:5" x14ac:dyDescent="0.25">
      <c r="A8968" s="1" t="s">
        <v>6888</v>
      </c>
      <c r="B8968" s="3">
        <v>0.26470502105032356</v>
      </c>
      <c r="C8968" s="3">
        <v>0.16461235166155899</v>
      </c>
      <c r="D8968" s="5">
        <v>-0.10009266938876457</v>
      </c>
      <c r="E8968">
        <v>8967</v>
      </c>
    </row>
    <row r="8969" spans="1:5" x14ac:dyDescent="0.25">
      <c r="A8969" s="1" t="s">
        <v>4794</v>
      </c>
      <c r="B8969" s="3">
        <v>0.66361315094528661</v>
      </c>
      <c r="C8969" s="3">
        <v>0.56321087193274522</v>
      </c>
      <c r="D8969" s="5">
        <v>-0.1004022790125414</v>
      </c>
      <c r="E8969">
        <v>8968</v>
      </c>
    </row>
    <row r="8970" spans="1:5" x14ac:dyDescent="0.25">
      <c r="A8970" s="1" t="s">
        <v>5753</v>
      </c>
      <c r="B8970" s="3">
        <v>0.47370583121716908</v>
      </c>
      <c r="C8970" s="3">
        <v>0.37327478917738155</v>
      </c>
      <c r="D8970" s="5">
        <v>-0.10043104203978753</v>
      </c>
      <c r="E8970">
        <v>8969</v>
      </c>
    </row>
    <row r="8971" spans="1:5" x14ac:dyDescent="0.25">
      <c r="A8971" s="1" t="s">
        <v>3453</v>
      </c>
      <c r="B8971" s="3">
        <v>0.26563080995495464</v>
      </c>
      <c r="C8971" s="3">
        <v>0.16498812032318871</v>
      </c>
      <c r="D8971" s="5">
        <v>-0.10064268963176592</v>
      </c>
      <c r="E8971">
        <v>8970</v>
      </c>
    </row>
    <row r="8972" spans="1:5" x14ac:dyDescent="0.25">
      <c r="A8972" s="1" t="s">
        <v>2996</v>
      </c>
      <c r="B8972" s="3">
        <v>-0.24644603281559121</v>
      </c>
      <c r="C8972" s="3">
        <v>-0.34744664278900739</v>
      </c>
      <c r="D8972" s="5">
        <v>-0.10100060997341617</v>
      </c>
      <c r="E8972">
        <v>8971</v>
      </c>
    </row>
    <row r="8973" spans="1:5" x14ac:dyDescent="0.25">
      <c r="A8973" s="1" t="s">
        <v>7752</v>
      </c>
      <c r="B8973" s="3">
        <v>-0.22463635727074979</v>
      </c>
      <c r="C8973" s="3">
        <v>-0.32567993291277719</v>
      </c>
      <c r="D8973" s="5">
        <v>-0.1010435756420274</v>
      </c>
      <c r="E8973">
        <v>8972</v>
      </c>
    </row>
    <row r="8974" spans="1:5" x14ac:dyDescent="0.25">
      <c r="A8974" s="1" t="s">
        <v>6105</v>
      </c>
      <c r="B8974" s="3">
        <v>0.40451271350497497</v>
      </c>
      <c r="C8974" s="3">
        <v>0.3034501047247089</v>
      </c>
      <c r="D8974" s="5">
        <v>-0.10106260878026607</v>
      </c>
      <c r="E8974">
        <v>8973</v>
      </c>
    </row>
    <row r="8975" spans="1:5" x14ac:dyDescent="0.25">
      <c r="A8975" s="1">
        <v>0</v>
      </c>
      <c r="B8975" s="3">
        <v>0.49423390126506778</v>
      </c>
      <c r="C8975" s="3">
        <v>0.39313241474216176</v>
      </c>
      <c r="D8975" s="5">
        <v>-0.10110148652290601</v>
      </c>
      <c r="E8975">
        <v>8974</v>
      </c>
    </row>
    <row r="8976" spans="1:5" x14ac:dyDescent="0.25">
      <c r="A8976" s="1" t="s">
        <v>2176</v>
      </c>
      <c r="B8976" s="3">
        <v>1.2807307803103585</v>
      </c>
      <c r="C8976" s="3">
        <v>1.1796085306365851</v>
      </c>
      <c r="D8976" s="5">
        <v>-0.10112224967377337</v>
      </c>
      <c r="E8976">
        <v>8975</v>
      </c>
    </row>
    <row r="8977" spans="1:5" x14ac:dyDescent="0.25">
      <c r="A8977" s="1" t="s">
        <v>6720</v>
      </c>
      <c r="B8977" s="3">
        <v>0.29608379347692326</v>
      </c>
      <c r="C8977" s="3">
        <v>0.19437987229350878</v>
      </c>
      <c r="D8977" s="5">
        <v>-0.10170392118341448</v>
      </c>
      <c r="E8977">
        <v>8976</v>
      </c>
    </row>
    <row r="8978" spans="1:5" x14ac:dyDescent="0.25">
      <c r="A8978" s="1" t="s">
        <v>9023</v>
      </c>
      <c r="B8978" s="3">
        <v>-0.14410148338178069</v>
      </c>
      <c r="C8978" s="3">
        <v>-0.24586106954427489</v>
      </c>
      <c r="D8978" s="5">
        <v>-0.1017595861624942</v>
      </c>
      <c r="E8978">
        <v>8977</v>
      </c>
    </row>
    <row r="8979" spans="1:5" x14ac:dyDescent="0.25">
      <c r="A8979" s="1" t="s">
        <v>10847</v>
      </c>
      <c r="B8979" s="3">
        <v>-0.66960112277786465</v>
      </c>
      <c r="C8979" s="3">
        <v>-0.77136833817765604</v>
      </c>
      <c r="D8979" s="5">
        <v>-0.10176721539979139</v>
      </c>
      <c r="E8979">
        <v>8978</v>
      </c>
    </row>
    <row r="8980" spans="1:5" x14ac:dyDescent="0.25">
      <c r="A8980" s="1" t="s">
        <v>6596</v>
      </c>
      <c r="B8980" s="3">
        <v>0.3206381610138328</v>
      </c>
      <c r="C8980" s="3">
        <v>0.21877636029247044</v>
      </c>
      <c r="D8980" s="5">
        <v>-0.10186180072136236</v>
      </c>
      <c r="E8980">
        <v>8979</v>
      </c>
    </row>
    <row r="8981" spans="1:5" x14ac:dyDescent="0.25">
      <c r="A8981" s="1" t="s">
        <v>2935</v>
      </c>
      <c r="B8981" s="3">
        <v>0.74765785924328665</v>
      </c>
      <c r="C8981" s="3">
        <v>0.64560724740660103</v>
      </c>
      <c r="D8981" s="5">
        <v>-0.10205061183668562</v>
      </c>
      <c r="E8981">
        <v>8980</v>
      </c>
    </row>
    <row r="8982" spans="1:5" x14ac:dyDescent="0.25">
      <c r="A8982" s="1" t="s">
        <v>2061</v>
      </c>
      <c r="B8982" s="3">
        <v>1.3115026268178427</v>
      </c>
      <c r="C8982" s="3">
        <v>1.2094361045737161</v>
      </c>
      <c r="D8982" s="5">
        <v>-0.1020665222441266</v>
      </c>
      <c r="E8982">
        <v>8981</v>
      </c>
    </row>
    <row r="8983" spans="1:5" x14ac:dyDescent="0.25">
      <c r="A8983" s="1" t="s">
        <v>10792</v>
      </c>
      <c r="B8983" s="3">
        <v>-0.6472921335067886</v>
      </c>
      <c r="C8983" s="3">
        <v>-0.74937657021810122</v>
      </c>
      <c r="D8983" s="5">
        <v>-0.10208443671131262</v>
      </c>
      <c r="E8983">
        <v>8982</v>
      </c>
    </row>
    <row r="8984" spans="1:5" x14ac:dyDescent="0.25">
      <c r="A8984" s="1" t="s">
        <v>4059</v>
      </c>
      <c r="B8984" s="3">
        <v>0.24123354859667198</v>
      </c>
      <c r="C8984" s="3">
        <v>0.13847583458387491</v>
      </c>
      <c r="D8984" s="5">
        <v>-0.10275771401279707</v>
      </c>
      <c r="E8984">
        <v>8983</v>
      </c>
    </row>
    <row r="8985" spans="1:5" x14ac:dyDescent="0.25">
      <c r="A8985" s="1" t="s">
        <v>5284</v>
      </c>
      <c r="B8985" s="3">
        <v>-1.665784787242391</v>
      </c>
      <c r="C8985" s="3">
        <v>-1.7686603050207321</v>
      </c>
      <c r="D8985" s="5">
        <v>-0.10287551777834114</v>
      </c>
      <c r="E8985">
        <v>8984</v>
      </c>
    </row>
    <row r="8986" spans="1:5" x14ac:dyDescent="0.25">
      <c r="A8986" s="1" t="s">
        <v>4153</v>
      </c>
      <c r="B8986" s="3">
        <v>-0.17858738970213336</v>
      </c>
      <c r="C8986" s="3">
        <v>-0.28164950604992728</v>
      </c>
      <c r="D8986" s="5">
        <v>-0.10306211634779391</v>
      </c>
      <c r="E8986">
        <v>8985</v>
      </c>
    </row>
    <row r="8987" spans="1:5" x14ac:dyDescent="0.25">
      <c r="A8987" s="1" t="s">
        <v>4731</v>
      </c>
      <c r="B8987" s="3">
        <v>0.46720203415946582</v>
      </c>
      <c r="C8987" s="3">
        <v>0.36407558518427213</v>
      </c>
      <c r="D8987" s="5">
        <v>-0.10312644897519369</v>
      </c>
      <c r="E8987">
        <v>8986</v>
      </c>
    </row>
    <row r="8988" spans="1:5" x14ac:dyDescent="0.25">
      <c r="A8988" s="1" t="s">
        <v>6641</v>
      </c>
      <c r="B8988" s="3">
        <v>0.31309713896715557</v>
      </c>
      <c r="C8988" s="3">
        <v>0.20988836024418581</v>
      </c>
      <c r="D8988" s="5">
        <v>-0.10320877872296977</v>
      </c>
      <c r="E8988">
        <v>8987</v>
      </c>
    </row>
    <row r="8989" spans="1:5" x14ac:dyDescent="0.25">
      <c r="A8989" s="1" t="s">
        <v>8910</v>
      </c>
      <c r="B8989" s="3">
        <v>-0.1198381503921238</v>
      </c>
      <c r="C8989" s="3">
        <v>-0.22313450742008137</v>
      </c>
      <c r="D8989" s="5">
        <v>-0.10329635702795757</v>
      </c>
      <c r="E8989">
        <v>8988</v>
      </c>
    </row>
    <row r="8990" spans="1:5" x14ac:dyDescent="0.25">
      <c r="A8990" s="1" t="s">
        <v>6300</v>
      </c>
      <c r="B8990" s="3">
        <v>0.371401888168993</v>
      </c>
      <c r="C8990" s="3">
        <v>0.26805322629093287</v>
      </c>
      <c r="D8990" s="5">
        <v>-0.10334866187806013</v>
      </c>
      <c r="E8990">
        <v>8989</v>
      </c>
    </row>
    <row r="8991" spans="1:5" x14ac:dyDescent="0.25">
      <c r="A8991" s="1" t="s">
        <v>3320</v>
      </c>
      <c r="B8991" s="3">
        <v>0.97201718018048699</v>
      </c>
      <c r="C8991" s="3">
        <v>0.86866112216941382</v>
      </c>
      <c r="D8991" s="5">
        <v>-0.10335605801107317</v>
      </c>
      <c r="E8991">
        <v>8990</v>
      </c>
    </row>
    <row r="8992" spans="1:5" x14ac:dyDescent="0.25">
      <c r="A8992" s="1" t="s">
        <v>6961</v>
      </c>
      <c r="B8992" s="3">
        <v>0.25508312006642742</v>
      </c>
      <c r="C8992" s="3">
        <v>0.15147702785833697</v>
      </c>
      <c r="D8992" s="5">
        <v>-0.10360609220809044</v>
      </c>
      <c r="E8992">
        <v>8991</v>
      </c>
    </row>
    <row r="8993" spans="1:5" x14ac:dyDescent="0.25">
      <c r="A8993" s="1" t="s">
        <v>8653</v>
      </c>
      <c r="B8993" s="3">
        <v>-6.4790689123590706E-2</v>
      </c>
      <c r="C8993" s="3">
        <v>-0.168990664320502</v>
      </c>
      <c r="D8993" s="5">
        <v>-0.10419997519691129</v>
      </c>
      <c r="E8993">
        <v>8992</v>
      </c>
    </row>
    <row r="8994" spans="1:5" x14ac:dyDescent="0.25">
      <c r="A8994" s="1" t="s">
        <v>8816</v>
      </c>
      <c r="B8994" s="3">
        <v>-9.9249248948771268E-2</v>
      </c>
      <c r="C8994" s="3">
        <v>-0.20357709298549453</v>
      </c>
      <c r="D8994" s="5">
        <v>-0.10432784403672327</v>
      </c>
      <c r="E8994">
        <v>8993</v>
      </c>
    </row>
    <row r="8995" spans="1:5" x14ac:dyDescent="0.25">
      <c r="A8995" s="1" t="s">
        <v>2620</v>
      </c>
      <c r="B8995" s="3">
        <v>1.0309972927634574</v>
      </c>
      <c r="C8995" s="3">
        <v>0.92666229685972357</v>
      </c>
      <c r="D8995" s="5">
        <v>-0.10433499590373385</v>
      </c>
      <c r="E8995">
        <v>8994</v>
      </c>
    </row>
    <row r="8996" spans="1:5" x14ac:dyDescent="0.25">
      <c r="A8996" s="1" t="s">
        <v>3847</v>
      </c>
      <c r="B8996" s="3">
        <v>-3.2322340616764957E-2</v>
      </c>
      <c r="C8996" s="3">
        <v>-0.13666743859003325</v>
      </c>
      <c r="D8996" s="5">
        <v>-0.1043450979732683</v>
      </c>
      <c r="E8996">
        <v>8995</v>
      </c>
    </row>
    <row r="8997" spans="1:5" x14ac:dyDescent="0.25">
      <c r="A8997" s="1" t="s">
        <v>3840</v>
      </c>
      <c r="B8997" s="3">
        <v>0.86862983455922704</v>
      </c>
      <c r="C8997" s="3">
        <v>0.76415269874445146</v>
      </c>
      <c r="D8997" s="5">
        <v>-0.10447713581477558</v>
      </c>
      <c r="E8997">
        <v>8996</v>
      </c>
    </row>
    <row r="8998" spans="1:5" x14ac:dyDescent="0.25">
      <c r="A8998" s="1" t="s">
        <v>8012</v>
      </c>
      <c r="B8998" s="3">
        <v>6.9855397362550614E-2</v>
      </c>
      <c r="C8998" s="3">
        <v>-3.4783973474254479E-2</v>
      </c>
      <c r="D8998" s="5">
        <v>-0.10463937083680509</v>
      </c>
      <c r="E8998">
        <v>8997</v>
      </c>
    </row>
    <row r="8999" spans="1:5" x14ac:dyDescent="0.25">
      <c r="A8999" s="1" t="s">
        <v>2545</v>
      </c>
      <c r="B8999" s="3">
        <v>1.1770830885775809</v>
      </c>
      <c r="C8999" s="3">
        <v>1.0722959267299201</v>
      </c>
      <c r="D8999" s="5">
        <v>-0.10478716184766079</v>
      </c>
      <c r="E8999">
        <v>8998</v>
      </c>
    </row>
    <row r="9000" spans="1:5" x14ac:dyDescent="0.25">
      <c r="A9000" s="1" t="s">
        <v>5816</v>
      </c>
      <c r="B9000" s="3">
        <v>0.46572669855443399</v>
      </c>
      <c r="C9000" s="3">
        <v>0.36075432817603709</v>
      </c>
      <c r="D9000" s="5">
        <v>-0.10497237037839691</v>
      </c>
      <c r="E9000">
        <v>8999</v>
      </c>
    </row>
    <row r="9001" spans="1:5" x14ac:dyDescent="0.25">
      <c r="A9001" s="1" t="s">
        <v>8995</v>
      </c>
      <c r="B9001" s="3">
        <v>-0.13484964543627018</v>
      </c>
      <c r="C9001" s="3">
        <v>-0.23995951278468899</v>
      </c>
      <c r="D9001" s="5">
        <v>-0.10510986734841882</v>
      </c>
      <c r="E9001">
        <v>9000</v>
      </c>
    </row>
    <row r="9002" spans="1:5" x14ac:dyDescent="0.25">
      <c r="A9002" s="1" t="s">
        <v>10134</v>
      </c>
      <c r="B9002" s="3">
        <v>-0.42406159687764372</v>
      </c>
      <c r="C9002" s="3">
        <v>-0.52925288831427175</v>
      </c>
      <c r="D9002" s="5">
        <v>-0.10519129143662803</v>
      </c>
      <c r="E9002">
        <v>9001</v>
      </c>
    </row>
    <row r="9003" spans="1:5" x14ac:dyDescent="0.25">
      <c r="A9003" s="1" t="s">
        <v>9541</v>
      </c>
      <c r="B9003" s="3">
        <v>-0.25552747634449374</v>
      </c>
      <c r="C9003" s="3">
        <v>-0.36088483433636381</v>
      </c>
      <c r="D9003" s="5">
        <v>-0.10535735799187007</v>
      </c>
      <c r="E9003">
        <v>9002</v>
      </c>
    </row>
    <row r="9004" spans="1:5" x14ac:dyDescent="0.25">
      <c r="A9004" s="1" t="s">
        <v>12051</v>
      </c>
      <c r="B9004" s="3">
        <v>-1.4395697525109299</v>
      </c>
      <c r="C9004" s="3">
        <v>-1.5450219504895291</v>
      </c>
      <c r="D9004" s="5">
        <v>-0.10545219797859917</v>
      </c>
      <c r="E9004">
        <v>9003</v>
      </c>
    </row>
    <row r="9005" spans="1:5" x14ac:dyDescent="0.25">
      <c r="A9005" s="1" t="s">
        <v>6071</v>
      </c>
      <c r="B9005" s="3">
        <v>0.41699590646046014</v>
      </c>
      <c r="C9005" s="3">
        <v>0.31119258237337211</v>
      </c>
      <c r="D9005" s="5">
        <v>-0.10580332408708804</v>
      </c>
      <c r="E9005">
        <v>9004</v>
      </c>
    </row>
    <row r="9006" spans="1:5" x14ac:dyDescent="0.25">
      <c r="A9006" s="1" t="s">
        <v>5136</v>
      </c>
      <c r="B9006" s="3">
        <v>0.60206995482777226</v>
      </c>
      <c r="C9006" s="3">
        <v>0.49527221651364678</v>
      </c>
      <c r="D9006" s="5">
        <v>-0.10679773831412548</v>
      </c>
      <c r="E9006">
        <v>9005</v>
      </c>
    </row>
    <row r="9007" spans="1:5" x14ac:dyDescent="0.25">
      <c r="A9007" s="1" t="s">
        <v>2514</v>
      </c>
      <c r="B9007" s="3">
        <v>1.188618669211436</v>
      </c>
      <c r="C9007" s="3">
        <v>1.0816907235962754</v>
      </c>
      <c r="D9007" s="5">
        <v>-0.10692794561516061</v>
      </c>
      <c r="E9007">
        <v>9006</v>
      </c>
    </row>
    <row r="9008" spans="1:5" x14ac:dyDescent="0.25">
      <c r="A9008" s="1" t="s">
        <v>5416</v>
      </c>
      <c r="B9008" s="3">
        <v>0.54511762820978293</v>
      </c>
      <c r="C9008" s="3">
        <v>0.4381265266735303</v>
      </c>
      <c r="D9008" s="5">
        <v>-0.10699110153625263</v>
      </c>
      <c r="E9008">
        <v>9007</v>
      </c>
    </row>
    <row r="9009" spans="1:5" x14ac:dyDescent="0.25">
      <c r="A9009" s="1" t="s">
        <v>7420</v>
      </c>
      <c r="B9009" s="3">
        <v>0.17385339998769481</v>
      </c>
      <c r="C9009" s="3">
        <v>6.6808668074796879E-2</v>
      </c>
      <c r="D9009" s="5">
        <v>-0.10704473191289793</v>
      </c>
      <c r="E9009">
        <v>9008</v>
      </c>
    </row>
    <row r="9010" spans="1:5" x14ac:dyDescent="0.25">
      <c r="A9010" s="1" t="s">
        <v>6170</v>
      </c>
      <c r="B9010" s="3">
        <v>0.39946407323019023</v>
      </c>
      <c r="C9010" s="3">
        <v>0.29232125577986617</v>
      </c>
      <c r="D9010" s="5">
        <v>-0.10714281745032406</v>
      </c>
      <c r="E9010">
        <v>9009</v>
      </c>
    </row>
    <row r="9011" spans="1:5" x14ac:dyDescent="0.25">
      <c r="A9011" s="1" t="s">
        <v>11122</v>
      </c>
      <c r="B9011" s="3">
        <v>-0.77891805902910038</v>
      </c>
      <c r="C9011" s="3">
        <v>-0.88680668417076092</v>
      </c>
      <c r="D9011" s="5">
        <v>-0.10788862514166053</v>
      </c>
      <c r="E9011">
        <v>9010</v>
      </c>
    </row>
    <row r="9012" spans="1:5" x14ac:dyDescent="0.25">
      <c r="A9012" s="1" t="s">
        <v>3143</v>
      </c>
      <c r="B9012" s="3">
        <v>1.0174431239184059</v>
      </c>
      <c r="C9012" s="3">
        <v>0.90924866468318355</v>
      </c>
      <c r="D9012" s="5">
        <v>-0.10819445923522231</v>
      </c>
      <c r="E9012">
        <v>9011</v>
      </c>
    </row>
    <row r="9013" spans="1:5" x14ac:dyDescent="0.25">
      <c r="A9013" s="1" t="s">
        <v>3439</v>
      </c>
      <c r="B9013" s="3">
        <v>-0.19904782233388318</v>
      </c>
      <c r="C9013" s="3">
        <v>-0.30804360076902221</v>
      </c>
      <c r="D9013" s="5">
        <v>-0.10899577843513902</v>
      </c>
      <c r="E9013">
        <v>9012</v>
      </c>
    </row>
    <row r="9014" spans="1:5" x14ac:dyDescent="0.25">
      <c r="A9014" s="1" t="s">
        <v>10960</v>
      </c>
      <c r="B9014" s="3">
        <v>-0.70531244932555559</v>
      </c>
      <c r="C9014" s="3">
        <v>-0.81445921840928825</v>
      </c>
      <c r="D9014" s="5">
        <v>-0.10914676908373266</v>
      </c>
      <c r="E9014">
        <v>9013</v>
      </c>
    </row>
    <row r="9015" spans="1:5" x14ac:dyDescent="0.25">
      <c r="A9015" s="1" t="s">
        <v>10117</v>
      </c>
      <c r="B9015" s="3">
        <v>-0.41430731539610216</v>
      </c>
      <c r="C9015" s="3">
        <v>-0.52379367738349569</v>
      </c>
      <c r="D9015" s="5">
        <v>-0.10948636198739353</v>
      </c>
      <c r="E9015">
        <v>9014</v>
      </c>
    </row>
    <row r="9016" spans="1:5" x14ac:dyDescent="0.25">
      <c r="A9016" s="1" t="s">
        <v>8372</v>
      </c>
      <c r="B9016" s="3">
        <v>5.1519117083795446E-3</v>
      </c>
      <c r="C9016" s="3">
        <v>-0.10463465717745078</v>
      </c>
      <c r="D9016" s="5">
        <v>-0.10978656888583033</v>
      </c>
      <c r="E9016">
        <v>9015</v>
      </c>
    </row>
    <row r="9017" spans="1:5" x14ac:dyDescent="0.25">
      <c r="A9017" s="1" t="s">
        <v>12315</v>
      </c>
      <c r="B9017" s="3">
        <v>-1.8148459497872123</v>
      </c>
      <c r="C9017" s="3">
        <v>-1.9246735686868335</v>
      </c>
      <c r="D9017" s="5">
        <v>-0.10982761889962123</v>
      </c>
      <c r="E9017">
        <v>9016</v>
      </c>
    </row>
    <row r="9018" spans="1:5" x14ac:dyDescent="0.25">
      <c r="A9018" s="1" t="s">
        <v>7098</v>
      </c>
      <c r="B9018" s="3">
        <v>6.6309210349560568E-2</v>
      </c>
      <c r="C9018" s="3">
        <v>-4.3594992447763783E-2</v>
      </c>
      <c r="D9018" s="5">
        <v>-0.10990420279732435</v>
      </c>
      <c r="E9018">
        <v>9017</v>
      </c>
    </row>
    <row r="9019" spans="1:5" x14ac:dyDescent="0.25">
      <c r="A9019" s="1" t="s">
        <v>10283</v>
      </c>
      <c r="B9019" s="3">
        <v>-1.6162742041255607</v>
      </c>
      <c r="C9019" s="3">
        <v>-1.7263076070922374</v>
      </c>
      <c r="D9019" s="5">
        <v>-0.11003340296667674</v>
      </c>
      <c r="E9019">
        <v>9018</v>
      </c>
    </row>
    <row r="9020" spans="1:5" x14ac:dyDescent="0.25">
      <c r="A9020" s="1" t="s">
        <v>7760</v>
      </c>
      <c r="B9020" s="3">
        <v>0.12124072886150837</v>
      </c>
      <c r="C9020" s="3">
        <v>1.1203492745774372E-2</v>
      </c>
      <c r="D9020" s="5">
        <v>-0.110037236115734</v>
      </c>
      <c r="E9020">
        <v>9019</v>
      </c>
    </row>
    <row r="9021" spans="1:5" x14ac:dyDescent="0.25">
      <c r="A9021" s="1" t="s">
        <v>6298</v>
      </c>
      <c r="B9021" s="3">
        <v>0.37836999513771652</v>
      </c>
      <c r="C9021" s="3">
        <v>0.26827859136629767</v>
      </c>
      <c r="D9021" s="5">
        <v>-0.11009140377141885</v>
      </c>
      <c r="E9021">
        <v>9020</v>
      </c>
    </row>
    <row r="9022" spans="1:5" x14ac:dyDescent="0.25">
      <c r="A9022" s="1" t="s">
        <v>5617</v>
      </c>
      <c r="B9022" s="3">
        <v>0.50751673145302345</v>
      </c>
      <c r="C9022" s="3">
        <v>0.39742354553516729</v>
      </c>
      <c r="D9022" s="5">
        <v>-0.11009318591785616</v>
      </c>
      <c r="E9022">
        <v>9021</v>
      </c>
    </row>
    <row r="9023" spans="1:5" x14ac:dyDescent="0.25">
      <c r="A9023" s="1" t="s">
        <v>6802</v>
      </c>
      <c r="B9023" s="3">
        <v>0.29011608444949794</v>
      </c>
      <c r="C9023" s="3">
        <v>0.17982866904104136</v>
      </c>
      <c r="D9023" s="5">
        <v>-0.11028741540845657</v>
      </c>
      <c r="E9023">
        <v>9022</v>
      </c>
    </row>
    <row r="9024" spans="1:5" x14ac:dyDescent="0.25">
      <c r="A9024" s="1" t="s">
        <v>5344</v>
      </c>
      <c r="B9024" s="3">
        <v>0.5637744112648585</v>
      </c>
      <c r="C9024" s="3">
        <v>0.45332296830577079</v>
      </c>
      <c r="D9024" s="5">
        <v>-0.11045144295908771</v>
      </c>
      <c r="E9024">
        <v>9023</v>
      </c>
    </row>
    <row r="9025" spans="1:5" x14ac:dyDescent="0.25">
      <c r="A9025" s="1" t="s">
        <v>8034</v>
      </c>
      <c r="B9025" s="3">
        <v>6.983664144156751E-2</v>
      </c>
      <c r="C9025" s="3">
        <v>-4.0947472141449594E-2</v>
      </c>
      <c r="D9025" s="5">
        <v>-0.1107841135830171</v>
      </c>
      <c r="E9025">
        <v>9024</v>
      </c>
    </row>
    <row r="9026" spans="1:5" x14ac:dyDescent="0.25">
      <c r="A9026" s="1" t="s">
        <v>646</v>
      </c>
      <c r="B9026" s="3">
        <v>0.41211555374550923</v>
      </c>
      <c r="C9026" s="3">
        <v>0.30093742572313609</v>
      </c>
      <c r="D9026" s="5">
        <v>-0.11117812802237315</v>
      </c>
      <c r="E9026">
        <v>9025</v>
      </c>
    </row>
    <row r="9027" spans="1:5" x14ac:dyDescent="0.25">
      <c r="A9027" s="1" t="s">
        <v>4084</v>
      </c>
      <c r="B9027" s="3">
        <v>0.82281186875341761</v>
      </c>
      <c r="C9027" s="3">
        <v>0.71138601987003558</v>
      </c>
      <c r="D9027" s="5">
        <v>-0.11142584888338203</v>
      </c>
      <c r="E9027">
        <v>9026</v>
      </c>
    </row>
    <row r="9028" spans="1:5" x14ac:dyDescent="0.25">
      <c r="A9028" s="1" t="s">
        <v>8853</v>
      </c>
      <c r="B9028" s="3">
        <v>-9.8183911667043391E-2</v>
      </c>
      <c r="C9028" s="3">
        <v>-0.20966900854402337</v>
      </c>
      <c r="D9028" s="5">
        <v>-0.11148509687697998</v>
      </c>
      <c r="E9028">
        <v>9027</v>
      </c>
    </row>
    <row r="9029" spans="1:5" x14ac:dyDescent="0.25">
      <c r="A9029" s="1" t="s">
        <v>7339</v>
      </c>
      <c r="B9029" s="3">
        <v>0.19431656999478097</v>
      </c>
      <c r="C9029" s="3">
        <v>8.2727114740798149E-2</v>
      </c>
      <c r="D9029" s="5">
        <v>-0.11158945525398282</v>
      </c>
      <c r="E9029">
        <v>9028</v>
      </c>
    </row>
    <row r="9030" spans="1:5" x14ac:dyDescent="0.25">
      <c r="A9030" s="1" t="s">
        <v>5302</v>
      </c>
      <c r="B9030" s="3">
        <v>0.57181037342472851</v>
      </c>
      <c r="C9030" s="3">
        <v>0.46005521498174651</v>
      </c>
      <c r="D9030" s="5">
        <v>-0.11175515844298201</v>
      </c>
      <c r="E9030">
        <v>9029</v>
      </c>
    </row>
    <row r="9031" spans="1:5" x14ac:dyDescent="0.25">
      <c r="A9031" s="1" t="s">
        <v>6276</v>
      </c>
      <c r="B9031" s="3">
        <v>0.38315267982880985</v>
      </c>
      <c r="C9031" s="3">
        <v>0.27135342493103026</v>
      </c>
      <c r="D9031" s="5">
        <v>-0.11179925489777959</v>
      </c>
      <c r="E9031">
        <v>9030</v>
      </c>
    </row>
    <row r="9032" spans="1:5" x14ac:dyDescent="0.25">
      <c r="A9032" s="1" t="s">
        <v>12153</v>
      </c>
      <c r="B9032" s="3">
        <v>-1.7310103060663988</v>
      </c>
      <c r="C9032" s="3">
        <v>-1.8430255251295433</v>
      </c>
      <c r="D9032" s="5">
        <v>-0.11201521906314449</v>
      </c>
      <c r="E9032">
        <v>9031</v>
      </c>
    </row>
    <row r="9033" spans="1:5" x14ac:dyDescent="0.25">
      <c r="A9033" s="1" t="s">
        <v>9214</v>
      </c>
      <c r="B9033" s="3">
        <v>-0.17499656703449959</v>
      </c>
      <c r="C9033" s="3">
        <v>-0.28703658461105241</v>
      </c>
      <c r="D9033" s="5">
        <v>-0.11204001757655283</v>
      </c>
      <c r="E9033">
        <v>9032</v>
      </c>
    </row>
    <row r="9034" spans="1:5" x14ac:dyDescent="0.25">
      <c r="A9034" s="1" t="s">
        <v>5830</v>
      </c>
      <c r="B9034" s="3">
        <v>0.46968375669283735</v>
      </c>
      <c r="C9034" s="3">
        <v>0.35764167962611804</v>
      </c>
      <c r="D9034" s="5">
        <v>-0.11204207706671931</v>
      </c>
      <c r="E9034">
        <v>9033</v>
      </c>
    </row>
    <row r="9035" spans="1:5" x14ac:dyDescent="0.25">
      <c r="A9035" s="1" t="s">
        <v>3532</v>
      </c>
      <c r="B9035" s="3">
        <v>0.93496989392184215</v>
      </c>
      <c r="C9035" s="3">
        <v>0.82281880453041101</v>
      </c>
      <c r="D9035" s="5">
        <v>-0.11215108939143115</v>
      </c>
      <c r="E9035">
        <v>9034</v>
      </c>
    </row>
    <row r="9036" spans="1:5" x14ac:dyDescent="0.25">
      <c r="A9036" s="1" t="s">
        <v>6204</v>
      </c>
      <c r="B9036" s="3">
        <v>-7.3691367398167035E-2</v>
      </c>
      <c r="C9036" s="3">
        <v>-0.18592873130730317</v>
      </c>
      <c r="D9036" s="5">
        <v>-0.11223736390913613</v>
      </c>
      <c r="E9036">
        <v>9035</v>
      </c>
    </row>
    <row r="9037" spans="1:5" x14ac:dyDescent="0.25">
      <c r="A9037" s="1" t="s">
        <v>7034</v>
      </c>
      <c r="B9037" s="3">
        <v>0.25000427408276832</v>
      </c>
      <c r="C9037" s="3">
        <v>0.13761203002250183</v>
      </c>
      <c r="D9037" s="5">
        <v>-0.11239224406026649</v>
      </c>
      <c r="E9037">
        <v>9036</v>
      </c>
    </row>
    <row r="9038" spans="1:5" x14ac:dyDescent="0.25">
      <c r="A9038" s="1" t="s">
        <v>5277</v>
      </c>
      <c r="B9038" s="3">
        <v>0.57873098592981764</v>
      </c>
      <c r="C9038" s="3">
        <v>0.46614483298964904</v>
      </c>
      <c r="D9038" s="5">
        <v>-0.1125861529401686</v>
      </c>
      <c r="E9038">
        <v>9037</v>
      </c>
    </row>
    <row r="9039" spans="1:5" x14ac:dyDescent="0.25">
      <c r="A9039" s="1" t="s">
        <v>3250</v>
      </c>
      <c r="B9039" s="3">
        <v>0.49307544752280291</v>
      </c>
      <c r="C9039" s="3">
        <v>0.3802861070282435</v>
      </c>
      <c r="D9039" s="5">
        <v>-0.11278934049455941</v>
      </c>
      <c r="E9039">
        <v>9038</v>
      </c>
    </row>
    <row r="9040" spans="1:5" x14ac:dyDescent="0.25">
      <c r="A9040" s="1" t="s">
        <v>369</v>
      </c>
      <c r="B9040" s="3">
        <v>0.17112875052927953</v>
      </c>
      <c r="C9040" s="3">
        <v>5.8202706596691287E-2</v>
      </c>
      <c r="D9040" s="5">
        <v>-0.11292604393258825</v>
      </c>
      <c r="E9040">
        <v>9039</v>
      </c>
    </row>
    <row r="9041" spans="1:5" x14ac:dyDescent="0.25">
      <c r="A9041" s="1" t="s">
        <v>9147</v>
      </c>
      <c r="B9041" s="3">
        <v>-0.16005982135454719</v>
      </c>
      <c r="C9041" s="3">
        <v>-0.27299638200073045</v>
      </c>
      <c r="D9041" s="5">
        <v>-0.11293656064618326</v>
      </c>
      <c r="E9041">
        <v>9040</v>
      </c>
    </row>
    <row r="9042" spans="1:5" x14ac:dyDescent="0.25">
      <c r="A9042" s="1" t="s">
        <v>6700</v>
      </c>
      <c r="B9042" s="3">
        <v>0.31111282367791454</v>
      </c>
      <c r="C9042" s="3">
        <v>0.1980009205474117</v>
      </c>
      <c r="D9042" s="5">
        <v>-0.11311190313050284</v>
      </c>
      <c r="E9042">
        <v>9041</v>
      </c>
    </row>
    <row r="9043" spans="1:5" x14ac:dyDescent="0.25">
      <c r="A9043" s="1" t="s">
        <v>4625</v>
      </c>
      <c r="B9043" s="3">
        <v>0.71124419869391475</v>
      </c>
      <c r="C9043" s="3">
        <v>0.59810729552973363</v>
      </c>
      <c r="D9043" s="5">
        <v>-0.11313690316418112</v>
      </c>
      <c r="E9043">
        <v>9042</v>
      </c>
    </row>
    <row r="9044" spans="1:5" x14ac:dyDescent="0.25">
      <c r="A9044" s="1" t="s">
        <v>3420</v>
      </c>
      <c r="B9044" s="3">
        <v>-1.250234117615235</v>
      </c>
      <c r="C9044" s="3">
        <v>-1.3635304660304997</v>
      </c>
      <c r="D9044" s="5">
        <v>-0.1132963484152647</v>
      </c>
      <c r="E9044">
        <v>9043</v>
      </c>
    </row>
    <row r="9045" spans="1:5" x14ac:dyDescent="0.25">
      <c r="A9045" s="1" t="s">
        <v>3105</v>
      </c>
      <c r="B9045" s="3">
        <v>0.93230536922807794</v>
      </c>
      <c r="C9045" s="3">
        <v>0.81898816140563679</v>
      </c>
      <c r="D9045" s="5">
        <v>-0.11331720782244115</v>
      </c>
      <c r="E9045">
        <v>9044</v>
      </c>
    </row>
    <row r="9046" spans="1:5" x14ac:dyDescent="0.25">
      <c r="A9046" s="1" t="s">
        <v>5668</v>
      </c>
      <c r="B9046" s="3">
        <v>0.50168505453632306</v>
      </c>
      <c r="C9046" s="3">
        <v>0.38828752981680259</v>
      </c>
      <c r="D9046" s="5">
        <v>-0.11339752471952047</v>
      </c>
      <c r="E9046">
        <v>9045</v>
      </c>
    </row>
    <row r="9047" spans="1:5" x14ac:dyDescent="0.25">
      <c r="A9047" s="1" t="s">
        <v>523</v>
      </c>
      <c r="B9047" s="3">
        <v>0.62161591311534492</v>
      </c>
      <c r="C9047" s="3">
        <v>0.50773797647484231</v>
      </c>
      <c r="D9047" s="5">
        <v>-0.11387793664050261</v>
      </c>
      <c r="E9047">
        <v>9046</v>
      </c>
    </row>
    <row r="9048" spans="1:5" x14ac:dyDescent="0.25">
      <c r="A9048" s="1" t="s">
        <v>4595</v>
      </c>
      <c r="B9048" s="3">
        <v>-1.2679757239785521</v>
      </c>
      <c r="C9048" s="3">
        <v>-1.3819750390091845</v>
      </c>
      <c r="D9048" s="5">
        <v>-0.11399931503063243</v>
      </c>
      <c r="E9048">
        <v>9047</v>
      </c>
    </row>
    <row r="9049" spans="1:5" x14ac:dyDescent="0.25">
      <c r="A9049" s="1" t="s">
        <v>6506</v>
      </c>
      <c r="B9049" s="3">
        <v>0.34793200494420101</v>
      </c>
      <c r="C9049" s="3">
        <v>0.23383353790397934</v>
      </c>
      <c r="D9049" s="5">
        <v>-0.11409846704022167</v>
      </c>
      <c r="E9049">
        <v>9048</v>
      </c>
    </row>
    <row r="9050" spans="1:5" x14ac:dyDescent="0.25">
      <c r="A9050" s="1" t="s">
        <v>10753</v>
      </c>
      <c r="B9050" s="3">
        <v>-0.61640771531648297</v>
      </c>
      <c r="C9050" s="3">
        <v>-0.73064614737029943</v>
      </c>
      <c r="D9050" s="5">
        <v>-0.11423843205381645</v>
      </c>
      <c r="E9050">
        <v>9049</v>
      </c>
    </row>
    <row r="9051" spans="1:5" x14ac:dyDescent="0.25">
      <c r="A9051" s="1" t="s">
        <v>7791</v>
      </c>
      <c r="B9051" s="3">
        <v>0.12108699152291101</v>
      </c>
      <c r="C9051" s="3">
        <v>6.6888679609168307E-3</v>
      </c>
      <c r="D9051" s="5">
        <v>-0.11439812356199418</v>
      </c>
      <c r="E9051">
        <v>9050</v>
      </c>
    </row>
    <row r="9052" spans="1:5" x14ac:dyDescent="0.25">
      <c r="A9052" s="1" t="s">
        <v>3041</v>
      </c>
      <c r="B9052" s="3">
        <v>1.0506513727738596</v>
      </c>
      <c r="C9052" s="3">
        <v>0.93616620534952655</v>
      </c>
      <c r="D9052" s="5">
        <v>-0.11448516742433301</v>
      </c>
      <c r="E9052">
        <v>9051</v>
      </c>
    </row>
    <row r="9053" spans="1:5" x14ac:dyDescent="0.25">
      <c r="A9053" s="1" t="s">
        <v>6197</v>
      </c>
      <c r="B9053" s="3">
        <v>0.40226068793726094</v>
      </c>
      <c r="C9053" s="3">
        <v>0.28776719002887896</v>
      </c>
      <c r="D9053" s="5">
        <v>-0.11449349790838198</v>
      </c>
      <c r="E9053">
        <v>9052</v>
      </c>
    </row>
    <row r="9054" spans="1:5" x14ac:dyDescent="0.25">
      <c r="A9054" s="1" t="s">
        <v>3624</v>
      </c>
      <c r="B9054" s="3">
        <v>0.61107600342251955</v>
      </c>
      <c r="C9054" s="3">
        <v>0.49603944031318986</v>
      </c>
      <c r="D9054" s="5">
        <v>-0.11503656310932969</v>
      </c>
      <c r="E9054">
        <v>9053</v>
      </c>
    </row>
    <row r="9055" spans="1:5" x14ac:dyDescent="0.25">
      <c r="A9055" s="1" t="s">
        <v>6099</v>
      </c>
      <c r="B9055" s="3">
        <v>0.41962109972386075</v>
      </c>
      <c r="C9055" s="3">
        <v>0.30451560441279008</v>
      </c>
      <c r="D9055" s="5">
        <v>-0.11510549531107067</v>
      </c>
      <c r="E9055">
        <v>9054</v>
      </c>
    </row>
    <row r="9056" spans="1:5" x14ac:dyDescent="0.25">
      <c r="A9056" s="1" t="s">
        <v>5394</v>
      </c>
      <c r="B9056" s="3">
        <v>0.56010132004163615</v>
      </c>
      <c r="C9056" s="3">
        <v>0.44444800196799816</v>
      </c>
      <c r="D9056" s="5">
        <v>-0.11565331807363799</v>
      </c>
      <c r="E9056">
        <v>9055</v>
      </c>
    </row>
    <row r="9057" spans="1:5" x14ac:dyDescent="0.25">
      <c r="A9057" s="1" t="s">
        <v>2525</v>
      </c>
      <c r="B9057" s="3">
        <v>-0.28304485209969532</v>
      </c>
      <c r="C9057" s="3">
        <v>-0.39879090751868429</v>
      </c>
      <c r="D9057" s="5">
        <v>-0.11574605541898897</v>
      </c>
      <c r="E9057">
        <v>9056</v>
      </c>
    </row>
    <row r="9058" spans="1:5" x14ac:dyDescent="0.25">
      <c r="A9058" s="1" t="s">
        <v>11249</v>
      </c>
      <c r="B9058" s="3">
        <v>-0.82391083018135614</v>
      </c>
      <c r="C9058" s="3">
        <v>-0.93976562754448401</v>
      </c>
      <c r="D9058" s="5">
        <v>-0.11585479736312787</v>
      </c>
      <c r="E9058">
        <v>9057</v>
      </c>
    </row>
    <row r="9059" spans="1:5" x14ac:dyDescent="0.25">
      <c r="A9059" s="1" t="s">
        <v>4542</v>
      </c>
      <c r="B9059" s="3">
        <v>0.73117564348165798</v>
      </c>
      <c r="C9059" s="3">
        <v>0.61523761980797165</v>
      </c>
      <c r="D9059" s="5">
        <v>-0.11593802367368633</v>
      </c>
      <c r="E9059">
        <v>9058</v>
      </c>
    </row>
    <row r="9060" spans="1:5" x14ac:dyDescent="0.25">
      <c r="A9060" s="1" t="s">
        <v>5077</v>
      </c>
      <c r="B9060" s="3">
        <v>0.62236366346344807</v>
      </c>
      <c r="C9060" s="3">
        <v>0.50640348229125465</v>
      </c>
      <c r="D9060" s="5">
        <v>-0.11596018117219342</v>
      </c>
      <c r="E9060">
        <v>9059</v>
      </c>
    </row>
    <row r="9061" spans="1:5" x14ac:dyDescent="0.25">
      <c r="A9061" s="1" t="s">
        <v>3530</v>
      </c>
      <c r="B9061" s="3">
        <v>0.93897429420508383</v>
      </c>
      <c r="C9061" s="3">
        <v>0.82284937811051162</v>
      </c>
      <c r="D9061" s="5">
        <v>-0.11612491609457221</v>
      </c>
      <c r="E9061">
        <v>9060</v>
      </c>
    </row>
    <row r="9062" spans="1:5" x14ac:dyDescent="0.25">
      <c r="A9062" s="1" t="s">
        <v>5126</v>
      </c>
      <c r="B9062" s="3">
        <v>0.61284193981625801</v>
      </c>
      <c r="C9062" s="3">
        <v>0.49667915049526756</v>
      </c>
      <c r="D9062" s="5">
        <v>-0.11616278932099044</v>
      </c>
      <c r="E9062">
        <v>9061</v>
      </c>
    </row>
    <row r="9063" spans="1:5" x14ac:dyDescent="0.25">
      <c r="A9063" s="1" t="s">
        <v>6383</v>
      </c>
      <c r="B9063" s="3">
        <v>0.37118421379324962</v>
      </c>
      <c r="C9063" s="3">
        <v>0.25490577508437068</v>
      </c>
      <c r="D9063" s="5">
        <v>-0.11627843870887894</v>
      </c>
      <c r="E9063">
        <v>9062</v>
      </c>
    </row>
    <row r="9064" spans="1:5" x14ac:dyDescent="0.25">
      <c r="A9064" s="1" t="s">
        <v>8401</v>
      </c>
      <c r="B9064" s="3">
        <v>5.2945892709399724E-3</v>
      </c>
      <c r="C9064" s="3">
        <v>-0.11101462294018198</v>
      </c>
      <c r="D9064" s="5">
        <v>-0.11630921221112195</v>
      </c>
      <c r="E9064">
        <v>9063</v>
      </c>
    </row>
    <row r="9065" spans="1:5" x14ac:dyDescent="0.25">
      <c r="A9065" s="1" t="s">
        <v>7484</v>
      </c>
      <c r="B9065" s="3">
        <v>0.18051782341553463</v>
      </c>
      <c r="C9065" s="3">
        <v>6.3921368353737615E-2</v>
      </c>
      <c r="D9065" s="5">
        <v>-0.11659645506179701</v>
      </c>
      <c r="E9065">
        <v>9064</v>
      </c>
    </row>
    <row r="9066" spans="1:5" x14ac:dyDescent="0.25">
      <c r="A9066" s="1" t="s">
        <v>6094</v>
      </c>
      <c r="B9066" s="3">
        <v>0.42232047944109358</v>
      </c>
      <c r="C9066" s="3">
        <v>0.30572015856014029</v>
      </c>
      <c r="D9066" s="5">
        <v>-0.11660032088095329</v>
      </c>
      <c r="E9066">
        <v>9065</v>
      </c>
    </row>
    <row r="9067" spans="1:5" x14ac:dyDescent="0.25">
      <c r="A9067" s="1" t="s">
        <v>10532</v>
      </c>
      <c r="B9067" s="3">
        <v>-0.53977954974061937</v>
      </c>
      <c r="C9067" s="3">
        <v>-0.65644223201784879</v>
      </c>
      <c r="D9067" s="5">
        <v>-0.11666268227722942</v>
      </c>
      <c r="E9067">
        <v>9066</v>
      </c>
    </row>
    <row r="9068" spans="1:5" x14ac:dyDescent="0.25">
      <c r="A9068" s="1" t="s">
        <v>4440</v>
      </c>
      <c r="B9068" s="3">
        <v>0.75367131735266335</v>
      </c>
      <c r="C9068" s="3">
        <v>0.63681273153388906</v>
      </c>
      <c r="D9068" s="5">
        <v>-0.11685858581877429</v>
      </c>
      <c r="E9068">
        <v>9067</v>
      </c>
    </row>
    <row r="9069" spans="1:5" x14ac:dyDescent="0.25">
      <c r="A9069" s="1" t="s">
        <v>1959</v>
      </c>
      <c r="B9069" s="3">
        <v>1.3588386117632685</v>
      </c>
      <c r="C9069" s="3">
        <v>1.2418996930423205</v>
      </c>
      <c r="D9069" s="5">
        <v>-0.11693891872094797</v>
      </c>
      <c r="E9069">
        <v>9068</v>
      </c>
    </row>
    <row r="9070" spans="1:5" x14ac:dyDescent="0.25">
      <c r="A9070" s="1" t="s">
        <v>2199</v>
      </c>
      <c r="B9070" s="3">
        <v>1.286501904525406</v>
      </c>
      <c r="C9070" s="3">
        <v>1.1694812196473872</v>
      </c>
      <c r="D9070" s="5">
        <v>-0.11702068487801887</v>
      </c>
      <c r="E9070">
        <v>9069</v>
      </c>
    </row>
    <row r="9071" spans="1:5" x14ac:dyDescent="0.25">
      <c r="A9071" s="1" t="s">
        <v>4678</v>
      </c>
      <c r="B9071" s="3">
        <v>0.70603514756316055</v>
      </c>
      <c r="C9071" s="3">
        <v>0.58881635421967593</v>
      </c>
      <c r="D9071" s="5">
        <v>-0.11721879334348462</v>
      </c>
      <c r="E9071">
        <v>9070</v>
      </c>
    </row>
    <row r="9072" spans="1:5" x14ac:dyDescent="0.25">
      <c r="A9072" s="1" t="s">
        <v>7962</v>
      </c>
      <c r="B9072" s="3">
        <v>9.4201913222305991E-2</v>
      </c>
      <c r="C9072" s="3">
        <v>-2.3075223169464965E-2</v>
      </c>
      <c r="D9072" s="5">
        <v>-0.11727713639177095</v>
      </c>
      <c r="E9072">
        <v>9071</v>
      </c>
    </row>
    <row r="9073" spans="1:5" x14ac:dyDescent="0.25">
      <c r="A9073" s="1" t="s">
        <v>69</v>
      </c>
      <c r="B9073" s="3">
        <v>0.95947164566244214</v>
      </c>
      <c r="C9073" s="3">
        <v>0.84216437116695608</v>
      </c>
      <c r="D9073" s="5">
        <v>-0.11730727449548606</v>
      </c>
      <c r="E9073">
        <v>9072</v>
      </c>
    </row>
    <row r="9074" spans="1:5" x14ac:dyDescent="0.25">
      <c r="A9074" s="1" t="s">
        <v>7552</v>
      </c>
      <c r="B9074" s="3">
        <v>0.1671469194615765</v>
      </c>
      <c r="C9074" s="3">
        <v>4.9804049337136683E-2</v>
      </c>
      <c r="D9074" s="5">
        <v>-0.11734287012443982</v>
      </c>
      <c r="E9074">
        <v>9073</v>
      </c>
    </row>
    <row r="9075" spans="1:5" x14ac:dyDescent="0.25">
      <c r="A9075" s="1" t="s">
        <v>10088</v>
      </c>
      <c r="B9075" s="3">
        <v>-0.39907275169135076</v>
      </c>
      <c r="C9075" s="3">
        <v>-0.51642418265636025</v>
      </c>
      <c r="D9075" s="5">
        <v>-0.1173514309650095</v>
      </c>
      <c r="E9075">
        <v>9074</v>
      </c>
    </row>
    <row r="9076" spans="1:5" x14ac:dyDescent="0.25">
      <c r="A9076" s="1" t="s">
        <v>4686</v>
      </c>
      <c r="B9076" s="3">
        <v>0.7050477616361196</v>
      </c>
      <c r="C9076" s="3">
        <v>0.587295425997581</v>
      </c>
      <c r="D9076" s="5">
        <v>-0.1177523356385386</v>
      </c>
      <c r="E9076">
        <v>9075</v>
      </c>
    </row>
    <row r="9077" spans="1:5" x14ac:dyDescent="0.25">
      <c r="A9077" s="1" t="s">
        <v>6565</v>
      </c>
      <c r="B9077" s="3">
        <v>0.34023413806231667</v>
      </c>
      <c r="C9077" s="3">
        <v>0.22246829561138928</v>
      </c>
      <c r="D9077" s="5">
        <v>-0.11776584245092739</v>
      </c>
      <c r="E9077">
        <v>9076</v>
      </c>
    </row>
    <row r="9078" spans="1:5" x14ac:dyDescent="0.25">
      <c r="A9078" s="1" t="s">
        <v>456</v>
      </c>
      <c r="B9078" s="3">
        <v>4.2631796441863962E-2</v>
      </c>
      <c r="C9078" s="3">
        <v>-7.5683189250460484E-2</v>
      </c>
      <c r="D9078" s="5">
        <v>-0.11831498569232445</v>
      </c>
      <c r="E9078">
        <v>9077</v>
      </c>
    </row>
    <row r="9079" spans="1:5" x14ac:dyDescent="0.25">
      <c r="A9079" s="1" t="s">
        <v>9564</v>
      </c>
      <c r="B9079" s="3">
        <v>-0.24880590400787109</v>
      </c>
      <c r="C9079" s="3">
        <v>-0.36759046417736196</v>
      </c>
      <c r="D9079" s="5">
        <v>-0.11878456016949088</v>
      </c>
      <c r="E9079">
        <v>9078</v>
      </c>
    </row>
    <row r="9080" spans="1:5" x14ac:dyDescent="0.25">
      <c r="A9080" s="1" t="s">
        <v>3014</v>
      </c>
      <c r="B9080" s="3">
        <v>0.57709974432080424</v>
      </c>
      <c r="C9080" s="3">
        <v>0.45809314099791126</v>
      </c>
      <c r="D9080" s="5">
        <v>-0.11900660332289298</v>
      </c>
      <c r="E9080">
        <v>9079</v>
      </c>
    </row>
    <row r="9081" spans="1:5" x14ac:dyDescent="0.25">
      <c r="A9081" s="1" t="s">
        <v>6246</v>
      </c>
      <c r="B9081" s="3">
        <v>0.39653451639592052</v>
      </c>
      <c r="C9081" s="3">
        <v>0.27746455382007501</v>
      </c>
      <c r="D9081" s="5">
        <v>-0.11906996257584551</v>
      </c>
      <c r="E9081">
        <v>9080</v>
      </c>
    </row>
    <row r="9082" spans="1:5" x14ac:dyDescent="0.25">
      <c r="A9082" s="1" t="s">
        <v>1965</v>
      </c>
      <c r="B9082" s="3">
        <v>0.69796909398110918</v>
      </c>
      <c r="C9082" s="3">
        <v>0.57870515229388675</v>
      </c>
      <c r="D9082" s="5">
        <v>-0.11926394168722243</v>
      </c>
      <c r="E9082">
        <v>9081</v>
      </c>
    </row>
    <row r="9083" spans="1:5" x14ac:dyDescent="0.25">
      <c r="A9083" s="1" t="s">
        <v>4907</v>
      </c>
      <c r="B9083" s="3">
        <v>-0.4545049777384067</v>
      </c>
      <c r="C9083" s="3">
        <v>-0.57379209646671425</v>
      </c>
      <c r="D9083" s="5">
        <v>-0.11928711872830755</v>
      </c>
      <c r="E9083">
        <v>9082</v>
      </c>
    </row>
    <row r="9084" spans="1:5" x14ac:dyDescent="0.25">
      <c r="A9084" s="1" t="s">
        <v>9615</v>
      </c>
      <c r="B9084" s="3">
        <v>-0.26267071018552668</v>
      </c>
      <c r="C9084" s="3">
        <v>-0.38209482440857012</v>
      </c>
      <c r="D9084" s="5">
        <v>-0.11942411422304344</v>
      </c>
      <c r="E9084">
        <v>9083</v>
      </c>
    </row>
    <row r="9085" spans="1:5" x14ac:dyDescent="0.25">
      <c r="A9085" s="1" t="s">
        <v>6994</v>
      </c>
      <c r="B9085" s="3">
        <v>-0.91338885777330747</v>
      </c>
      <c r="C9085" s="3">
        <v>-1.0329469733717962</v>
      </c>
      <c r="D9085" s="5">
        <v>-0.11955811559848872</v>
      </c>
      <c r="E9085">
        <v>9084</v>
      </c>
    </row>
    <row r="9086" spans="1:5" x14ac:dyDescent="0.25">
      <c r="A9086" s="1" t="s">
        <v>768</v>
      </c>
      <c r="B9086" s="3">
        <v>0.68825628313328435</v>
      </c>
      <c r="C9086" s="3">
        <v>0.56865875167824942</v>
      </c>
      <c r="D9086" s="5">
        <v>-0.11959753145503493</v>
      </c>
      <c r="E9086">
        <v>9085</v>
      </c>
    </row>
    <row r="9087" spans="1:5" x14ac:dyDescent="0.25">
      <c r="A9087" s="1" t="s">
        <v>6801</v>
      </c>
      <c r="B9087" s="3">
        <v>0.29982045655829526</v>
      </c>
      <c r="C9087" s="3">
        <v>0.18018078119323711</v>
      </c>
      <c r="D9087" s="5">
        <v>-0.11963967536505815</v>
      </c>
      <c r="E9087">
        <v>9086</v>
      </c>
    </row>
    <row r="9088" spans="1:5" x14ac:dyDescent="0.25">
      <c r="A9088" s="1" t="s">
        <v>12129</v>
      </c>
      <c r="B9088" s="3">
        <v>-1.5081320574859187</v>
      </c>
      <c r="C9088" s="3">
        <v>-1.6277765819222687</v>
      </c>
      <c r="D9088" s="5">
        <v>-0.11964452443634999</v>
      </c>
      <c r="E9088">
        <v>9087</v>
      </c>
    </row>
    <row r="9089" spans="1:5" x14ac:dyDescent="0.25">
      <c r="A9089" s="1" t="s">
        <v>2040</v>
      </c>
      <c r="B9089" s="3">
        <v>-0.21161288024465311</v>
      </c>
      <c r="C9089" s="3">
        <v>-0.33132302329410829</v>
      </c>
      <c r="D9089" s="5">
        <v>-0.11971014304945518</v>
      </c>
      <c r="E9089">
        <v>9088</v>
      </c>
    </row>
    <row r="9090" spans="1:5" x14ac:dyDescent="0.25">
      <c r="A9090" s="1" t="s">
        <v>3359</v>
      </c>
      <c r="B9090" s="3">
        <v>0.9792777470232914</v>
      </c>
      <c r="C9090" s="3">
        <v>0.8589177312848133</v>
      </c>
      <c r="D9090" s="5">
        <v>-0.1203600157384781</v>
      </c>
      <c r="E9090">
        <v>9089</v>
      </c>
    </row>
    <row r="9091" spans="1:5" x14ac:dyDescent="0.25">
      <c r="A9091" s="1" t="s">
        <v>4757</v>
      </c>
      <c r="B9091" s="3">
        <v>-2.6834423184180602</v>
      </c>
      <c r="C9091" s="3">
        <v>-2.8039490388523909</v>
      </c>
      <c r="D9091" s="5">
        <v>-0.12050672043433064</v>
      </c>
      <c r="E9091">
        <v>9090</v>
      </c>
    </row>
    <row r="9092" spans="1:5" x14ac:dyDescent="0.25">
      <c r="A9092" s="1" t="s">
        <v>3378</v>
      </c>
      <c r="B9092" s="3">
        <v>0.97509514769162864</v>
      </c>
      <c r="C9092" s="3">
        <v>0.8544841405970659</v>
      </c>
      <c r="D9092" s="5">
        <v>-0.12061100709456274</v>
      </c>
      <c r="E9092">
        <v>9091</v>
      </c>
    </row>
    <row r="9093" spans="1:5" x14ac:dyDescent="0.25">
      <c r="A9093" s="1" t="s">
        <v>9936</v>
      </c>
      <c r="B9093" s="3">
        <v>-0.34459459476064935</v>
      </c>
      <c r="C9093" s="3">
        <v>-0.46541135737965617</v>
      </c>
      <c r="D9093" s="5">
        <v>-0.12081676261900681</v>
      </c>
      <c r="E9093">
        <v>9092</v>
      </c>
    </row>
    <row r="9094" spans="1:5" x14ac:dyDescent="0.25">
      <c r="A9094" s="1" t="s">
        <v>7041</v>
      </c>
      <c r="B9094" s="3">
        <v>0.25754350590843889</v>
      </c>
      <c r="C9094" s="3">
        <v>0.13628948244816125</v>
      </c>
      <c r="D9094" s="5">
        <v>-0.12125402346027764</v>
      </c>
      <c r="E9094">
        <v>9093</v>
      </c>
    </row>
    <row r="9095" spans="1:5" x14ac:dyDescent="0.25">
      <c r="A9095" s="1" t="s">
        <v>3103</v>
      </c>
      <c r="B9095" s="3">
        <v>0.31115083025001339</v>
      </c>
      <c r="C9095" s="3">
        <v>0.18989324376447328</v>
      </c>
      <c r="D9095" s="5">
        <v>-0.12125758648554011</v>
      </c>
      <c r="E9095">
        <v>9094</v>
      </c>
    </row>
    <row r="9096" spans="1:5" x14ac:dyDescent="0.25">
      <c r="A9096" s="1" t="s">
        <v>5547</v>
      </c>
      <c r="B9096" s="3">
        <v>0.5327303636827655</v>
      </c>
      <c r="C9096" s="3">
        <v>0.41134186329790229</v>
      </c>
      <c r="D9096" s="5">
        <v>-0.12138850038486321</v>
      </c>
      <c r="E9096">
        <v>9095</v>
      </c>
    </row>
    <row r="9097" spans="1:5" x14ac:dyDescent="0.25">
      <c r="A9097" s="1" t="s">
        <v>12053</v>
      </c>
      <c r="B9097" s="3">
        <v>-1.4260290952835664</v>
      </c>
      <c r="C9097" s="3">
        <v>-1.5475663456178641</v>
      </c>
      <c r="D9097" s="5">
        <v>-0.12153725033429774</v>
      </c>
      <c r="E9097">
        <v>9096</v>
      </c>
    </row>
    <row r="9098" spans="1:5" x14ac:dyDescent="0.25">
      <c r="A9098" s="1" t="s">
        <v>3339</v>
      </c>
      <c r="B9098" s="3">
        <v>0.98466429076954021</v>
      </c>
      <c r="C9098" s="3">
        <v>0.86298160872748153</v>
      </c>
      <c r="D9098" s="5">
        <v>-0.12168268204205868</v>
      </c>
      <c r="E9098">
        <v>9097</v>
      </c>
    </row>
    <row r="9099" spans="1:5" x14ac:dyDescent="0.25">
      <c r="A9099" s="1" t="s">
        <v>6900</v>
      </c>
      <c r="B9099" s="3">
        <v>-0.34135583218912063</v>
      </c>
      <c r="C9099" s="3">
        <v>-0.4630738045592549</v>
      </c>
      <c r="D9099" s="5">
        <v>-0.12171797237013426</v>
      </c>
      <c r="E9099">
        <v>9098</v>
      </c>
    </row>
    <row r="9100" spans="1:5" x14ac:dyDescent="0.25">
      <c r="A9100" s="1" t="s">
        <v>10039</v>
      </c>
      <c r="B9100" s="3">
        <v>-0.3762848911323462</v>
      </c>
      <c r="C9100" s="3">
        <v>-0.49840568377157124</v>
      </c>
      <c r="D9100" s="5">
        <v>-0.12212079263922504</v>
      </c>
      <c r="E9100">
        <v>9099</v>
      </c>
    </row>
    <row r="9101" spans="1:5" x14ac:dyDescent="0.25">
      <c r="A9101" s="1" t="s">
        <v>7200</v>
      </c>
      <c r="B9101" s="3">
        <v>0.23390312652252926</v>
      </c>
      <c r="C9101" s="3">
        <v>0.11166676267048507</v>
      </c>
      <c r="D9101" s="5">
        <v>-0.12223636385204419</v>
      </c>
      <c r="E9101">
        <v>9100</v>
      </c>
    </row>
    <row r="9102" spans="1:5" x14ac:dyDescent="0.25">
      <c r="A9102" s="1" t="s">
        <v>5458</v>
      </c>
      <c r="B9102" s="3">
        <v>0.54986171666909189</v>
      </c>
      <c r="C9102" s="3">
        <v>0.427536349770334</v>
      </c>
      <c r="D9102" s="5">
        <v>-0.12232536689875789</v>
      </c>
      <c r="E9102">
        <v>9101</v>
      </c>
    </row>
    <row r="9103" spans="1:5" x14ac:dyDescent="0.25">
      <c r="A9103" s="1" t="s">
        <v>93</v>
      </c>
      <c r="B9103" s="3">
        <v>-1.8649316005313575E-2</v>
      </c>
      <c r="C9103" s="3">
        <v>-0.14098524326258044</v>
      </c>
      <c r="D9103" s="5">
        <v>-0.12233592725726686</v>
      </c>
      <c r="E9103">
        <v>9102</v>
      </c>
    </row>
    <row r="9104" spans="1:5" x14ac:dyDescent="0.25">
      <c r="A9104" s="1" t="s">
        <v>3230</v>
      </c>
      <c r="B9104" s="3">
        <v>0.28933482706405433</v>
      </c>
      <c r="C9104" s="3">
        <v>0.16690213731942283</v>
      </c>
      <c r="D9104" s="5">
        <v>-0.12243268974463151</v>
      </c>
      <c r="E9104">
        <v>9103</v>
      </c>
    </row>
    <row r="9105" spans="1:5" x14ac:dyDescent="0.25">
      <c r="A9105" s="1" t="s">
        <v>3642</v>
      </c>
      <c r="B9105" s="3">
        <v>0.29643357000464121</v>
      </c>
      <c r="C9105" s="3">
        <v>0.17391316139078047</v>
      </c>
      <c r="D9105" s="5">
        <v>-0.12252040861386074</v>
      </c>
      <c r="E9105">
        <v>9104</v>
      </c>
    </row>
    <row r="9106" spans="1:5" x14ac:dyDescent="0.25">
      <c r="A9106" s="1" t="s">
        <v>2070</v>
      </c>
      <c r="B9106" s="3">
        <v>0.65265757164587401</v>
      </c>
      <c r="C9106" s="3">
        <v>0.53013583914559026</v>
      </c>
      <c r="D9106" s="5">
        <v>-0.12252173250028375</v>
      </c>
      <c r="E9106">
        <v>9105</v>
      </c>
    </row>
    <row r="9107" spans="1:5" x14ac:dyDescent="0.25">
      <c r="A9107" s="1" t="s">
        <v>7372</v>
      </c>
      <c r="B9107" s="3">
        <v>0.19754894042737214</v>
      </c>
      <c r="C9107" s="3">
        <v>7.4768296016178681E-2</v>
      </c>
      <c r="D9107" s="5">
        <v>-0.12278064441119346</v>
      </c>
      <c r="E9107">
        <v>9106</v>
      </c>
    </row>
    <row r="9108" spans="1:5" x14ac:dyDescent="0.25">
      <c r="A9108" s="1" t="s">
        <v>2555</v>
      </c>
      <c r="B9108" s="3">
        <v>1.1917925316016185</v>
      </c>
      <c r="C9108" s="3">
        <v>1.0689014693825267</v>
      </c>
      <c r="D9108" s="5">
        <v>-0.12289106221909174</v>
      </c>
      <c r="E9108">
        <v>9107</v>
      </c>
    </row>
    <row r="9109" spans="1:5" x14ac:dyDescent="0.25">
      <c r="A9109" s="1" t="s">
        <v>2113</v>
      </c>
      <c r="B9109" s="3">
        <v>5.8077634770650977E-2</v>
      </c>
      <c r="C9109" s="3">
        <v>-6.5010705909790106E-2</v>
      </c>
      <c r="D9109" s="5">
        <v>-0.12308834068044108</v>
      </c>
      <c r="E9109">
        <v>9108</v>
      </c>
    </row>
    <row r="9110" spans="1:5" x14ac:dyDescent="0.25">
      <c r="A9110" s="1" t="s">
        <v>3410</v>
      </c>
      <c r="B9110" s="3">
        <v>0.43197070673183335</v>
      </c>
      <c r="C9110" s="3">
        <v>0.30811320964903471</v>
      </c>
      <c r="D9110" s="5">
        <v>-0.12385749708279864</v>
      </c>
      <c r="E9110">
        <v>9109</v>
      </c>
    </row>
    <row r="9111" spans="1:5" x14ac:dyDescent="0.25">
      <c r="A9111" s="1" t="s">
        <v>10522</v>
      </c>
      <c r="B9111" s="3">
        <v>-0.52922375219071627</v>
      </c>
      <c r="C9111" s="3">
        <v>-0.6531886369698684</v>
      </c>
      <c r="D9111" s="5">
        <v>-0.12396488477915213</v>
      </c>
      <c r="E9111">
        <v>9110</v>
      </c>
    </row>
    <row r="9112" spans="1:5" x14ac:dyDescent="0.25">
      <c r="A9112" s="1" t="s">
        <v>2298</v>
      </c>
      <c r="B9112" s="3">
        <v>1.2665334130866479</v>
      </c>
      <c r="C9112" s="3">
        <v>1.1425071922522767</v>
      </c>
      <c r="D9112" s="5">
        <v>-0.1240262208343712</v>
      </c>
      <c r="E9112">
        <v>9111</v>
      </c>
    </row>
    <row r="9113" spans="1:5" x14ac:dyDescent="0.25">
      <c r="A9113" s="1" t="s">
        <v>4427</v>
      </c>
      <c r="B9113" s="3">
        <v>0.76477999864148316</v>
      </c>
      <c r="C9113" s="3">
        <v>0.64067722874422617</v>
      </c>
      <c r="D9113" s="5">
        <v>-0.12410276989725699</v>
      </c>
      <c r="E9113">
        <v>9112</v>
      </c>
    </row>
    <row r="9114" spans="1:5" x14ac:dyDescent="0.25">
      <c r="A9114" s="1" t="s">
        <v>10050</v>
      </c>
      <c r="B9114" s="3">
        <v>-0.69176527742542304</v>
      </c>
      <c r="C9114" s="3">
        <v>-0.8159576380046577</v>
      </c>
      <c r="D9114" s="5">
        <v>-0.12419236057923466</v>
      </c>
      <c r="E9114">
        <v>9113</v>
      </c>
    </row>
    <row r="9115" spans="1:5" x14ac:dyDescent="0.25">
      <c r="A9115" s="1" t="s">
        <v>6346</v>
      </c>
      <c r="B9115" s="3">
        <v>0.38502956722904602</v>
      </c>
      <c r="C9115" s="3">
        <v>0.26068157580472912</v>
      </c>
      <c r="D9115" s="5">
        <v>-0.12434799142431691</v>
      </c>
      <c r="E9115">
        <v>9114</v>
      </c>
    </row>
    <row r="9116" spans="1:5" x14ac:dyDescent="0.25">
      <c r="A9116" s="1" t="s">
        <v>4372</v>
      </c>
      <c r="B9116" s="3">
        <v>0.77501086324808355</v>
      </c>
      <c r="C9116" s="3">
        <v>0.6504974556525851</v>
      </c>
      <c r="D9116" s="5">
        <v>-0.12451340759549845</v>
      </c>
      <c r="E9116">
        <v>9115</v>
      </c>
    </row>
    <row r="9117" spans="1:5" x14ac:dyDescent="0.25">
      <c r="A9117" s="1" t="s">
        <v>10463</v>
      </c>
      <c r="B9117" s="3">
        <v>-0.50863583696379344</v>
      </c>
      <c r="C9117" s="3">
        <v>-0.63315967153793651</v>
      </c>
      <c r="D9117" s="5">
        <v>-0.12452383457414307</v>
      </c>
      <c r="E9117">
        <v>9116</v>
      </c>
    </row>
    <row r="9118" spans="1:5" x14ac:dyDescent="0.25">
      <c r="A9118" s="1" t="s">
        <v>6733</v>
      </c>
      <c r="B9118" s="3">
        <v>0.31710402689237843</v>
      </c>
      <c r="C9118" s="3">
        <v>0.1924585658001487</v>
      </c>
      <c r="D9118" s="5">
        <v>-0.12464546109222974</v>
      </c>
      <c r="E9118">
        <v>9117</v>
      </c>
    </row>
    <row r="9119" spans="1:5" x14ac:dyDescent="0.25">
      <c r="A9119" s="1" t="s">
        <v>3358</v>
      </c>
      <c r="B9119" s="3">
        <v>-1.6878430866279994</v>
      </c>
      <c r="C9119" s="3">
        <v>-1.8125242948807898</v>
      </c>
      <c r="D9119" s="5">
        <v>-0.12468120825279039</v>
      </c>
      <c r="E9119">
        <v>9118</v>
      </c>
    </row>
    <row r="9120" spans="1:5" x14ac:dyDescent="0.25">
      <c r="A9120" s="1" t="s">
        <v>318</v>
      </c>
      <c r="B9120" s="3">
        <v>0.710704780265767</v>
      </c>
      <c r="C9120" s="3">
        <v>0.58575925564231113</v>
      </c>
      <c r="D9120" s="5">
        <v>-0.12494552462345587</v>
      </c>
      <c r="E9120">
        <v>9119</v>
      </c>
    </row>
    <row r="9121" spans="1:5" x14ac:dyDescent="0.25">
      <c r="A9121" s="1" t="s">
        <v>4278</v>
      </c>
      <c r="B9121" s="3">
        <v>0.79382820760111683</v>
      </c>
      <c r="C9121" s="3">
        <v>0.66872785777566024</v>
      </c>
      <c r="D9121" s="5">
        <v>-0.12510034982545659</v>
      </c>
      <c r="E9121">
        <v>9120</v>
      </c>
    </row>
    <row r="9122" spans="1:5" x14ac:dyDescent="0.25">
      <c r="A9122" s="1" t="s">
        <v>5722</v>
      </c>
      <c r="B9122" s="3">
        <v>0.50287971056981629</v>
      </c>
      <c r="C9122" s="3">
        <v>0.37749076724936892</v>
      </c>
      <c r="D9122" s="5">
        <v>-0.12538894332044737</v>
      </c>
      <c r="E9122">
        <v>9121</v>
      </c>
    </row>
    <row r="9123" spans="1:5" x14ac:dyDescent="0.25">
      <c r="A9123" s="1" t="s">
        <v>9462</v>
      </c>
      <c r="B9123" s="3">
        <v>-0.21882758344614101</v>
      </c>
      <c r="C9123" s="3">
        <v>-0.3443213163221408</v>
      </c>
      <c r="D9123" s="5">
        <v>-0.1254937328759998</v>
      </c>
      <c r="E9123">
        <v>9122</v>
      </c>
    </row>
    <row r="9124" spans="1:5" x14ac:dyDescent="0.25">
      <c r="A9124" s="1" t="s">
        <v>9992</v>
      </c>
      <c r="B9124" s="3">
        <v>-0.35597440424786575</v>
      </c>
      <c r="C9124" s="3">
        <v>-0.48200667186235846</v>
      </c>
      <c r="D9124" s="5">
        <v>-0.12603226761449271</v>
      </c>
      <c r="E9124">
        <v>9123</v>
      </c>
    </row>
    <row r="9125" spans="1:5" x14ac:dyDescent="0.25">
      <c r="A9125" s="1" t="s">
        <v>12408</v>
      </c>
      <c r="B9125" s="3">
        <v>-1.9871603922277801</v>
      </c>
      <c r="C9125" s="3">
        <v>-2.1134231835089752</v>
      </c>
      <c r="D9125" s="5">
        <v>-0.12626279128119511</v>
      </c>
      <c r="E9125">
        <v>9124</v>
      </c>
    </row>
    <row r="9126" spans="1:5" x14ac:dyDescent="0.25">
      <c r="A9126" s="1" t="s">
        <v>4338</v>
      </c>
      <c r="B9126" s="3">
        <v>0.78573695278270161</v>
      </c>
      <c r="C9126" s="3">
        <v>0.65925370924572857</v>
      </c>
      <c r="D9126" s="5">
        <v>-0.12648324353697304</v>
      </c>
      <c r="E9126">
        <v>9125</v>
      </c>
    </row>
    <row r="9127" spans="1:5" x14ac:dyDescent="0.25">
      <c r="A9127" s="1" t="s">
        <v>11653</v>
      </c>
      <c r="B9127" s="3">
        <v>-1.0464659150535354</v>
      </c>
      <c r="C9127" s="3">
        <v>-1.1730715381669845</v>
      </c>
      <c r="D9127" s="5">
        <v>-0.12660562311344914</v>
      </c>
      <c r="E9127">
        <v>9126</v>
      </c>
    </row>
    <row r="9128" spans="1:5" x14ac:dyDescent="0.25">
      <c r="A9128" s="1" t="s">
        <v>811</v>
      </c>
      <c r="B9128" s="3">
        <v>0.38307675789057583</v>
      </c>
      <c r="C9128" s="3">
        <v>0.25637906698578822</v>
      </c>
      <c r="D9128" s="5">
        <v>-0.12669769090478761</v>
      </c>
      <c r="E9128">
        <v>9127</v>
      </c>
    </row>
    <row r="9129" spans="1:5" x14ac:dyDescent="0.25">
      <c r="A9129" s="1" t="s">
        <v>4830</v>
      </c>
      <c r="B9129" s="3">
        <v>0.68385685657216022</v>
      </c>
      <c r="C9129" s="3">
        <v>0.55713307545814028</v>
      </c>
      <c r="D9129" s="5">
        <v>-0.12672378111401994</v>
      </c>
      <c r="E9129">
        <v>9128</v>
      </c>
    </row>
    <row r="9130" spans="1:5" x14ac:dyDescent="0.25">
      <c r="A9130" s="1" t="s">
        <v>9439</v>
      </c>
      <c r="B9130" s="3">
        <v>-0.21241525410771619</v>
      </c>
      <c r="C9130" s="3">
        <v>-0.33919101223522147</v>
      </c>
      <c r="D9130" s="5">
        <v>-0.12677575812750527</v>
      </c>
      <c r="E9130">
        <v>9129</v>
      </c>
    </row>
    <row r="9131" spans="1:5" x14ac:dyDescent="0.25">
      <c r="A9131" s="1" t="s">
        <v>4589</v>
      </c>
      <c r="B9131" s="3">
        <v>0.73230687045528364</v>
      </c>
      <c r="C9131" s="3">
        <v>0.60535795886493415</v>
      </c>
      <c r="D9131" s="5">
        <v>-0.12694891159034949</v>
      </c>
      <c r="E9131">
        <v>9130</v>
      </c>
    </row>
    <row r="9132" spans="1:5" x14ac:dyDescent="0.25">
      <c r="A9132" s="1" t="s">
        <v>9987</v>
      </c>
      <c r="B9132" s="3">
        <v>-0.3532186380796184</v>
      </c>
      <c r="C9132" s="3">
        <v>-0.48041339933322275</v>
      </c>
      <c r="D9132" s="5">
        <v>-0.12719476125360435</v>
      </c>
      <c r="E9132">
        <v>9131</v>
      </c>
    </row>
    <row r="9133" spans="1:5" x14ac:dyDescent="0.25">
      <c r="A9133" s="1" t="s">
        <v>8966</v>
      </c>
      <c r="B9133" s="3">
        <v>-0.10670811787438048</v>
      </c>
      <c r="C9133" s="3">
        <v>-0.23407903740372282</v>
      </c>
      <c r="D9133" s="5">
        <v>-0.12737091952934235</v>
      </c>
      <c r="E9133">
        <v>9132</v>
      </c>
    </row>
    <row r="9134" spans="1:5" x14ac:dyDescent="0.25">
      <c r="A9134" s="1" t="s">
        <v>4989</v>
      </c>
      <c r="B9134" s="3">
        <v>0.6488313281760465</v>
      </c>
      <c r="C9134" s="3">
        <v>0.5209377829556463</v>
      </c>
      <c r="D9134" s="5">
        <v>-0.1278935452204002</v>
      </c>
      <c r="E9134">
        <v>9133</v>
      </c>
    </row>
    <row r="9135" spans="1:5" x14ac:dyDescent="0.25">
      <c r="A9135" s="1" t="s">
        <v>9723</v>
      </c>
      <c r="B9135" s="3">
        <v>-0.28147976954021919</v>
      </c>
      <c r="C9135" s="3">
        <v>-0.40947864277576518</v>
      </c>
      <c r="D9135" s="5">
        <v>-0.12799887323554598</v>
      </c>
      <c r="E9135">
        <v>9134</v>
      </c>
    </row>
    <row r="9136" spans="1:5" x14ac:dyDescent="0.25">
      <c r="A9136" s="1" t="s">
        <v>7771</v>
      </c>
      <c r="B9136" s="3">
        <v>0.1374459084504035</v>
      </c>
      <c r="C9136" s="3">
        <v>9.3394509864885549E-3</v>
      </c>
      <c r="D9136" s="5">
        <v>-0.12810645746391494</v>
      </c>
      <c r="E9136">
        <v>9135</v>
      </c>
    </row>
    <row r="9137" spans="1:5" x14ac:dyDescent="0.25">
      <c r="A9137" s="1" t="s">
        <v>402</v>
      </c>
      <c r="B9137" s="3">
        <v>0.12576920428866628</v>
      </c>
      <c r="C9137" s="3">
        <v>-2.6041523485085599E-3</v>
      </c>
      <c r="D9137" s="5">
        <v>-0.12837335663717483</v>
      </c>
      <c r="E9137">
        <v>9136</v>
      </c>
    </row>
    <row r="9138" spans="1:5" x14ac:dyDescent="0.25">
      <c r="A9138" s="1" t="s">
        <v>4241</v>
      </c>
      <c r="B9138" s="3">
        <v>0.80448725397917575</v>
      </c>
      <c r="C9138" s="3">
        <v>0.67584426121233565</v>
      </c>
      <c r="D9138" s="5">
        <v>-0.1286429927668401</v>
      </c>
      <c r="E9138">
        <v>9137</v>
      </c>
    </row>
    <row r="9139" spans="1:5" x14ac:dyDescent="0.25">
      <c r="A9139" s="1" t="s">
        <v>7172</v>
      </c>
      <c r="B9139" s="3">
        <v>0.24408672793847522</v>
      </c>
      <c r="C9139" s="3">
        <v>0.11519878325922032</v>
      </c>
      <c r="D9139" s="5">
        <v>-0.12888794467925491</v>
      </c>
      <c r="E9139">
        <v>9138</v>
      </c>
    </row>
    <row r="9140" spans="1:5" x14ac:dyDescent="0.25">
      <c r="A9140" s="1" t="s">
        <v>2675</v>
      </c>
      <c r="B9140" s="3">
        <v>5.2931808878928267E-2</v>
      </c>
      <c r="C9140" s="3">
        <v>-7.6257728802565775E-2</v>
      </c>
      <c r="D9140" s="5">
        <v>-0.12918953768149405</v>
      </c>
      <c r="E9140">
        <v>9139</v>
      </c>
    </row>
    <row r="9141" spans="1:5" x14ac:dyDescent="0.25">
      <c r="A9141" s="1" t="s">
        <v>2522</v>
      </c>
      <c r="B9141" s="3">
        <v>0.40262032633347439</v>
      </c>
      <c r="C9141" s="3">
        <v>0.27323622273579612</v>
      </c>
      <c r="D9141" s="5">
        <v>-0.12938410359767827</v>
      </c>
      <c r="E9141">
        <v>9140</v>
      </c>
    </row>
    <row r="9142" spans="1:5" x14ac:dyDescent="0.25">
      <c r="A9142" s="1" t="s">
        <v>6742</v>
      </c>
      <c r="B9142" s="3">
        <v>0.3209190035596049</v>
      </c>
      <c r="C9142" s="3">
        <v>0.19106661479346207</v>
      </c>
      <c r="D9142" s="5">
        <v>-0.12985238876614283</v>
      </c>
      <c r="E9142">
        <v>9141</v>
      </c>
    </row>
    <row r="9143" spans="1:5" x14ac:dyDescent="0.25">
      <c r="A9143" s="1" t="s">
        <v>11930</v>
      </c>
      <c r="B9143" s="3">
        <v>-1.2910335029020124</v>
      </c>
      <c r="C9143" s="3">
        <v>-1.421153966527112</v>
      </c>
      <c r="D9143" s="5">
        <v>-0.13012046362509966</v>
      </c>
      <c r="E9143">
        <v>9142</v>
      </c>
    </row>
    <row r="9144" spans="1:5" x14ac:dyDescent="0.25">
      <c r="A9144" s="1" t="s">
        <v>2989</v>
      </c>
      <c r="B9144" s="3">
        <v>-8.0644394720957455E-2</v>
      </c>
      <c r="C9144" s="3">
        <v>-0.21103263017679386</v>
      </c>
      <c r="D9144" s="5">
        <v>-0.13038823545583639</v>
      </c>
      <c r="E9144">
        <v>9143</v>
      </c>
    </row>
    <row r="9145" spans="1:5" x14ac:dyDescent="0.25">
      <c r="A9145" s="1" t="s">
        <v>2397</v>
      </c>
      <c r="B9145" s="3">
        <v>0.32571369897721653</v>
      </c>
      <c r="C9145" s="3">
        <v>0.19530714927550885</v>
      </c>
      <c r="D9145" s="5">
        <v>-0.13040654970170767</v>
      </c>
      <c r="E9145">
        <v>9144</v>
      </c>
    </row>
    <row r="9146" spans="1:5" x14ac:dyDescent="0.25">
      <c r="A9146" s="1" t="s">
        <v>10527</v>
      </c>
      <c r="B9146" s="3">
        <v>-0.52416152201194954</v>
      </c>
      <c r="C9146" s="3">
        <v>-0.65459874322263867</v>
      </c>
      <c r="D9146" s="5">
        <v>-0.13043722121068912</v>
      </c>
      <c r="E9146">
        <v>9145</v>
      </c>
    </row>
    <row r="9147" spans="1:5" x14ac:dyDescent="0.25">
      <c r="A9147" s="1" t="s">
        <v>11264</v>
      </c>
      <c r="B9147" s="3">
        <v>-0.8170205246981922</v>
      </c>
      <c r="C9147" s="3">
        <v>-0.94754395772440425</v>
      </c>
      <c r="D9147" s="5">
        <v>-0.13052343302621205</v>
      </c>
      <c r="E9147">
        <v>9146</v>
      </c>
    </row>
    <row r="9148" spans="1:5" x14ac:dyDescent="0.25">
      <c r="A9148" s="1" t="s">
        <v>5235</v>
      </c>
      <c r="B9148" s="3">
        <v>0.60583756476518769</v>
      </c>
      <c r="C9148" s="3">
        <v>0.47519447513916707</v>
      </c>
      <c r="D9148" s="5">
        <v>-0.13064308962602061</v>
      </c>
      <c r="E9148">
        <v>9147</v>
      </c>
    </row>
    <row r="9149" spans="1:5" x14ac:dyDescent="0.25">
      <c r="A9149" s="1" t="s">
        <v>6935</v>
      </c>
      <c r="B9149" s="3">
        <v>0.28721416570582797</v>
      </c>
      <c r="C9149" s="3">
        <v>0.15652784622750787</v>
      </c>
      <c r="D9149" s="5">
        <v>-0.1306863194783201</v>
      </c>
      <c r="E9149">
        <v>9148</v>
      </c>
    </row>
    <row r="9150" spans="1:5" x14ac:dyDescent="0.25">
      <c r="A9150" s="1" t="s">
        <v>9175</v>
      </c>
      <c r="B9150" s="3">
        <v>-0.42080254093013342</v>
      </c>
      <c r="C9150" s="3">
        <v>-0.55257183121532083</v>
      </c>
      <c r="D9150" s="5">
        <v>-0.13176929028518741</v>
      </c>
      <c r="E9150">
        <v>9149</v>
      </c>
    </row>
    <row r="9151" spans="1:5" x14ac:dyDescent="0.25">
      <c r="A9151" s="1" t="s">
        <v>1830</v>
      </c>
      <c r="B9151" s="3">
        <v>5.8770197198183202E-2</v>
      </c>
      <c r="C9151" s="3">
        <v>-7.3155982277108719E-2</v>
      </c>
      <c r="D9151" s="5">
        <v>-0.13192617947529192</v>
      </c>
      <c r="E9151">
        <v>9150</v>
      </c>
    </row>
    <row r="9152" spans="1:5" x14ac:dyDescent="0.25">
      <c r="A9152" s="1" t="s">
        <v>673</v>
      </c>
      <c r="B9152" s="3">
        <v>2.0535453342755177</v>
      </c>
      <c r="C9152" s="3">
        <v>1.9213760769949706</v>
      </c>
      <c r="D9152" s="5">
        <v>-0.13216925728054707</v>
      </c>
      <c r="E9152">
        <v>9151</v>
      </c>
    </row>
    <row r="9153" spans="1:5" x14ac:dyDescent="0.25">
      <c r="A9153" s="1" t="s">
        <v>9955</v>
      </c>
      <c r="B9153" s="3">
        <v>-0.63593626543905091</v>
      </c>
      <c r="C9153" s="3">
        <v>-0.76876423751665268</v>
      </c>
      <c r="D9153" s="5">
        <v>-0.13282797207760177</v>
      </c>
      <c r="E9153">
        <v>9152</v>
      </c>
    </row>
    <row r="9154" spans="1:5" x14ac:dyDescent="0.25">
      <c r="A9154" s="1" t="s">
        <v>5442</v>
      </c>
      <c r="B9154" s="3">
        <v>0.56445999513085232</v>
      </c>
      <c r="C9154" s="3">
        <v>0.43139236308550627</v>
      </c>
      <c r="D9154" s="5">
        <v>-0.13306763204534605</v>
      </c>
      <c r="E9154">
        <v>9153</v>
      </c>
    </row>
    <row r="9155" spans="1:5" x14ac:dyDescent="0.25">
      <c r="A9155" s="1" t="s">
        <v>6063</v>
      </c>
      <c r="B9155" s="3">
        <v>0.44562992936845397</v>
      </c>
      <c r="C9155" s="3">
        <v>0.31247438393793425</v>
      </c>
      <c r="D9155" s="5">
        <v>-0.13315554543051972</v>
      </c>
      <c r="E9155">
        <v>9154</v>
      </c>
    </row>
    <row r="9156" spans="1:5" x14ac:dyDescent="0.25">
      <c r="A9156" s="1" t="s">
        <v>8018</v>
      </c>
      <c r="B9156" s="3">
        <v>9.6256766148215656E-2</v>
      </c>
      <c r="C9156" s="3">
        <v>-3.6950141828401784E-2</v>
      </c>
      <c r="D9156" s="5">
        <v>-0.13320690797661744</v>
      </c>
      <c r="E9156">
        <v>9155</v>
      </c>
    </row>
    <row r="9157" spans="1:5" x14ac:dyDescent="0.25">
      <c r="A9157" s="1" t="s">
        <v>2554</v>
      </c>
      <c r="B9157" s="3">
        <v>-1.9751936809171373</v>
      </c>
      <c r="C9157" s="3">
        <v>-2.1085570660613189</v>
      </c>
      <c r="D9157" s="5">
        <v>-0.13336338514418156</v>
      </c>
      <c r="E9157">
        <v>9156</v>
      </c>
    </row>
    <row r="9158" spans="1:5" x14ac:dyDescent="0.25">
      <c r="A9158" s="1" t="s">
        <v>5178</v>
      </c>
      <c r="B9158" s="3">
        <v>-0.25566485412658657</v>
      </c>
      <c r="C9158" s="3">
        <v>-0.38931831058238736</v>
      </c>
      <c r="D9158" s="5">
        <v>-0.13365345645580079</v>
      </c>
      <c r="E9158">
        <v>9157</v>
      </c>
    </row>
    <row r="9159" spans="1:5" x14ac:dyDescent="0.25">
      <c r="A9159" s="1" t="s">
        <v>7043</v>
      </c>
      <c r="B9159" s="3">
        <v>0.26983345238242645</v>
      </c>
      <c r="C9159" s="3">
        <v>0.13615393873187764</v>
      </c>
      <c r="D9159" s="5">
        <v>-0.13367951365054881</v>
      </c>
      <c r="E9159">
        <v>9158</v>
      </c>
    </row>
    <row r="9160" spans="1:5" x14ac:dyDescent="0.25">
      <c r="A9160" s="1" t="s">
        <v>2836</v>
      </c>
      <c r="B9160" s="3">
        <v>1.1217339355400229</v>
      </c>
      <c r="C9160" s="3">
        <v>0.98795374341455655</v>
      </c>
      <c r="D9160" s="5">
        <v>-0.13378019212546632</v>
      </c>
      <c r="E9160">
        <v>9159</v>
      </c>
    </row>
    <row r="9161" spans="1:5" x14ac:dyDescent="0.25">
      <c r="A9161" s="1" t="s">
        <v>6577</v>
      </c>
      <c r="B9161" s="3">
        <v>-0.63044735610562985</v>
      </c>
      <c r="C9161" s="3">
        <v>-0.76426277782269991</v>
      </c>
      <c r="D9161" s="5">
        <v>-0.13381542171707006</v>
      </c>
      <c r="E9161">
        <v>9160</v>
      </c>
    </row>
    <row r="9162" spans="1:5" x14ac:dyDescent="0.25">
      <c r="A9162" s="1" t="s">
        <v>7652</v>
      </c>
      <c r="B9162" s="3">
        <v>0.16580835394674776</v>
      </c>
      <c r="C9162" s="3">
        <v>3.1971979769709002E-2</v>
      </c>
      <c r="D9162" s="5">
        <v>-0.13383637417703875</v>
      </c>
      <c r="E9162">
        <v>9161</v>
      </c>
    </row>
    <row r="9163" spans="1:5" x14ac:dyDescent="0.25">
      <c r="A9163" s="1" t="s">
        <v>6258</v>
      </c>
      <c r="B9163" s="3">
        <v>0.40897980911702653</v>
      </c>
      <c r="C9163" s="3">
        <v>0.27499168335265917</v>
      </c>
      <c r="D9163" s="5">
        <v>-0.13398812576436736</v>
      </c>
      <c r="E9163">
        <v>9162</v>
      </c>
    </row>
    <row r="9164" spans="1:5" x14ac:dyDescent="0.25">
      <c r="A9164" s="1" t="s">
        <v>12344</v>
      </c>
      <c r="B9164" s="3">
        <v>-1.8466740049550245</v>
      </c>
      <c r="C9164" s="3">
        <v>-1.98066246483194</v>
      </c>
      <c r="D9164" s="5">
        <v>-0.13398845987691543</v>
      </c>
      <c r="E9164">
        <v>9163</v>
      </c>
    </row>
    <row r="9165" spans="1:5" x14ac:dyDescent="0.25">
      <c r="A9165" s="1" t="s">
        <v>2594</v>
      </c>
      <c r="B9165" s="3">
        <v>0.27313865088627159</v>
      </c>
      <c r="C9165" s="3">
        <v>0.13904592352325421</v>
      </c>
      <c r="D9165" s="5">
        <v>-0.13409272736301739</v>
      </c>
      <c r="E9165">
        <v>9164</v>
      </c>
    </row>
    <row r="9166" spans="1:5" x14ac:dyDescent="0.25">
      <c r="A9166" s="1" t="s">
        <v>5973</v>
      </c>
      <c r="B9166" s="3">
        <v>-0.64221184083802629</v>
      </c>
      <c r="C9166" s="3">
        <v>-0.77676051731807627</v>
      </c>
      <c r="D9166" s="5">
        <v>-0.13454867648004998</v>
      </c>
      <c r="E9166">
        <v>9165</v>
      </c>
    </row>
    <row r="9167" spans="1:5" x14ac:dyDescent="0.25">
      <c r="A9167" s="1" t="s">
        <v>3704</v>
      </c>
      <c r="B9167" s="3">
        <v>0.92468639560017707</v>
      </c>
      <c r="C9167" s="3">
        <v>0.79012888726529074</v>
      </c>
      <c r="D9167" s="5">
        <v>-0.13455750833488633</v>
      </c>
      <c r="E9167">
        <v>9166</v>
      </c>
    </row>
    <row r="9168" spans="1:5" x14ac:dyDescent="0.25">
      <c r="A9168" s="1" t="s">
        <v>2760</v>
      </c>
      <c r="B9168" s="3">
        <v>1.1465739433946509</v>
      </c>
      <c r="C9168" s="3">
        <v>1.0119447026688286</v>
      </c>
      <c r="D9168" s="5">
        <v>-0.13462924072582227</v>
      </c>
      <c r="E9168">
        <v>9167</v>
      </c>
    </row>
    <row r="9169" spans="1:5" x14ac:dyDescent="0.25">
      <c r="A9169" s="1" t="s">
        <v>9362</v>
      </c>
      <c r="B9169" s="3">
        <v>-0.18910685058482232</v>
      </c>
      <c r="C9169" s="3">
        <v>-0.32378115060098656</v>
      </c>
      <c r="D9169" s="5">
        <v>-0.13467430001616423</v>
      </c>
      <c r="E9169">
        <v>9168</v>
      </c>
    </row>
    <row r="9170" spans="1:5" x14ac:dyDescent="0.25">
      <c r="A9170" s="1" t="s">
        <v>5441</v>
      </c>
      <c r="B9170" s="3">
        <v>0.56630992316827167</v>
      </c>
      <c r="C9170" s="3">
        <v>0.43150540695895673</v>
      </c>
      <c r="D9170" s="5">
        <v>-0.13480451620931494</v>
      </c>
      <c r="E9170">
        <v>9169</v>
      </c>
    </row>
    <row r="9171" spans="1:5" x14ac:dyDescent="0.25">
      <c r="A9171" s="1" t="s">
        <v>5268</v>
      </c>
      <c r="B9171" s="3">
        <v>0.60326457912796783</v>
      </c>
      <c r="C9171" s="3">
        <v>0.46832989128061403</v>
      </c>
      <c r="D9171" s="5">
        <v>-0.1349346878473538</v>
      </c>
      <c r="E9171">
        <v>9170</v>
      </c>
    </row>
    <row r="9172" spans="1:5" x14ac:dyDescent="0.25">
      <c r="A9172" s="1" t="s">
        <v>8739</v>
      </c>
      <c r="B9172" s="3">
        <v>-5.2890760342060847E-2</v>
      </c>
      <c r="C9172" s="3">
        <v>-0.18815523011190377</v>
      </c>
      <c r="D9172" s="5">
        <v>-0.13526446976984291</v>
      </c>
      <c r="E9172">
        <v>9171</v>
      </c>
    </row>
    <row r="9173" spans="1:5" x14ac:dyDescent="0.25">
      <c r="A9173" s="1" t="s">
        <v>11688</v>
      </c>
      <c r="B9173" s="3">
        <v>-1.0658761369563794</v>
      </c>
      <c r="C9173" s="3">
        <v>-1.2012595140585025</v>
      </c>
      <c r="D9173" s="5">
        <v>-0.13538337710212311</v>
      </c>
      <c r="E9173">
        <v>9172</v>
      </c>
    </row>
    <row r="9174" spans="1:5" x14ac:dyDescent="0.25">
      <c r="A9174" s="1" t="s">
        <v>7137</v>
      </c>
      <c r="B9174" s="3">
        <v>0.25627784382814589</v>
      </c>
      <c r="C9174" s="3">
        <v>0.12083679146370456</v>
      </c>
      <c r="D9174" s="5">
        <v>-0.13544105236444132</v>
      </c>
      <c r="E9174">
        <v>9173</v>
      </c>
    </row>
    <row r="9175" spans="1:5" x14ac:dyDescent="0.25">
      <c r="A9175" s="1" t="s">
        <v>5514</v>
      </c>
      <c r="B9175" s="3">
        <v>0.32166971336943423</v>
      </c>
      <c r="C9175" s="3">
        <v>0.1859508703544516</v>
      </c>
      <c r="D9175" s="5">
        <v>-0.13571884301498263</v>
      </c>
      <c r="E9175">
        <v>9174</v>
      </c>
    </row>
    <row r="9176" spans="1:5" x14ac:dyDescent="0.25">
      <c r="A9176" s="1" t="s">
        <v>11458</v>
      </c>
      <c r="B9176" s="3">
        <v>-0.91938760512188866</v>
      </c>
      <c r="C9176" s="3">
        <v>-1.0553331413984397</v>
      </c>
      <c r="D9176" s="5">
        <v>-0.13594553627655104</v>
      </c>
      <c r="E9176">
        <v>9175</v>
      </c>
    </row>
    <row r="9177" spans="1:5" x14ac:dyDescent="0.25">
      <c r="A9177" s="1" t="s">
        <v>8703</v>
      </c>
      <c r="B9177" s="3">
        <v>-4.3524382640331746E-2</v>
      </c>
      <c r="C9177" s="3">
        <v>-0.17960429827744559</v>
      </c>
      <c r="D9177" s="5">
        <v>-0.13607991563711386</v>
      </c>
      <c r="E9177">
        <v>9176</v>
      </c>
    </row>
    <row r="9178" spans="1:5" x14ac:dyDescent="0.25">
      <c r="A9178" s="1" t="s">
        <v>2824</v>
      </c>
      <c r="B9178" s="3">
        <v>0.20282776640452327</v>
      </c>
      <c r="C9178" s="3">
        <v>6.6286428004837403E-2</v>
      </c>
      <c r="D9178" s="5">
        <v>-0.13654133839968585</v>
      </c>
      <c r="E9178">
        <v>9177</v>
      </c>
    </row>
    <row r="9179" spans="1:5" x14ac:dyDescent="0.25">
      <c r="A9179" s="1" t="s">
        <v>8299</v>
      </c>
      <c r="B9179" s="3">
        <v>4.8637387290894757E-2</v>
      </c>
      <c r="C9179" s="3">
        <v>-8.7981346395242077E-2</v>
      </c>
      <c r="D9179" s="5">
        <v>-0.13661873368613683</v>
      </c>
      <c r="E9179">
        <v>9178</v>
      </c>
    </row>
    <row r="9180" spans="1:5" x14ac:dyDescent="0.25">
      <c r="A9180" s="1" t="s">
        <v>4305</v>
      </c>
      <c r="B9180" s="3">
        <v>-0.71590419955921547</v>
      </c>
      <c r="C9180" s="3">
        <v>-0.8526003066978276</v>
      </c>
      <c r="D9180" s="5">
        <v>-0.13669610713861213</v>
      </c>
      <c r="E9180">
        <v>9179</v>
      </c>
    </row>
    <row r="9181" spans="1:5" x14ac:dyDescent="0.25">
      <c r="A9181" s="1" t="s">
        <v>9393</v>
      </c>
      <c r="B9181" s="3">
        <v>-0.19316602986091014</v>
      </c>
      <c r="C9181" s="3">
        <v>-0.3300070910367891</v>
      </c>
      <c r="D9181" s="5">
        <v>-0.13684106117587896</v>
      </c>
      <c r="E9181">
        <v>9180</v>
      </c>
    </row>
    <row r="9182" spans="1:5" x14ac:dyDescent="0.25">
      <c r="A9182" s="1" t="s">
        <v>7531</v>
      </c>
      <c r="B9182" s="3">
        <v>0.19143713019763731</v>
      </c>
      <c r="C9182" s="3">
        <v>5.4495722018498879E-2</v>
      </c>
      <c r="D9182" s="5">
        <v>-0.13694140817913841</v>
      </c>
      <c r="E9182">
        <v>9181</v>
      </c>
    </row>
    <row r="9183" spans="1:5" x14ac:dyDescent="0.25">
      <c r="A9183" s="1" t="s">
        <v>2966</v>
      </c>
      <c r="B9183" s="3">
        <v>0.62000962979808383</v>
      </c>
      <c r="C9183" s="3">
        <v>0.48299819730268578</v>
      </c>
      <c r="D9183" s="5">
        <v>-0.13701143249539804</v>
      </c>
      <c r="E9183">
        <v>9182</v>
      </c>
    </row>
    <row r="9184" spans="1:5" x14ac:dyDescent="0.25">
      <c r="A9184" s="1" t="s">
        <v>11301</v>
      </c>
      <c r="B9184" s="3">
        <v>-0.82738353352550065</v>
      </c>
      <c r="C9184" s="3">
        <v>-0.9644017218851727</v>
      </c>
      <c r="D9184" s="5">
        <v>-0.13701818835967206</v>
      </c>
      <c r="E9184">
        <v>9183</v>
      </c>
    </row>
    <row r="9185" spans="1:5" x14ac:dyDescent="0.25">
      <c r="A9185" s="1" t="s">
        <v>1349</v>
      </c>
      <c r="B9185" s="3">
        <v>1.6191988685226224</v>
      </c>
      <c r="C9185" s="3">
        <v>1.4821247748286954</v>
      </c>
      <c r="D9185" s="5">
        <v>-0.13707409369392698</v>
      </c>
      <c r="E9185">
        <v>9184</v>
      </c>
    </row>
    <row r="9186" spans="1:5" x14ac:dyDescent="0.25">
      <c r="A9186" s="1" t="s">
        <v>2349</v>
      </c>
      <c r="B9186" s="3">
        <v>-0.40082366812872805</v>
      </c>
      <c r="C9186" s="3">
        <v>-0.53805932296222847</v>
      </c>
      <c r="D9186" s="5">
        <v>-0.13723565483350042</v>
      </c>
      <c r="E9186">
        <v>9185</v>
      </c>
    </row>
    <row r="9187" spans="1:5" x14ac:dyDescent="0.25">
      <c r="A9187" s="1" t="s">
        <v>3160</v>
      </c>
      <c r="B9187" s="3">
        <v>0.98811945910032883</v>
      </c>
      <c r="C9187" s="3">
        <v>0.85085837215306026</v>
      </c>
      <c r="D9187" s="5">
        <v>-0.13726108694726857</v>
      </c>
      <c r="E9187">
        <v>9186</v>
      </c>
    </row>
    <row r="9188" spans="1:5" x14ac:dyDescent="0.25">
      <c r="A9188" s="1" t="s">
        <v>4715</v>
      </c>
      <c r="B9188" s="3">
        <v>0.71833472656154651</v>
      </c>
      <c r="C9188" s="3">
        <v>0.58106526512113543</v>
      </c>
      <c r="D9188" s="5">
        <v>-0.13726946144041108</v>
      </c>
      <c r="E9188">
        <v>9187</v>
      </c>
    </row>
    <row r="9189" spans="1:5" x14ac:dyDescent="0.25">
      <c r="A9189" s="1" t="s">
        <v>4327</v>
      </c>
      <c r="B9189" s="3">
        <v>0.79875518215344044</v>
      </c>
      <c r="C9189" s="3">
        <v>0.66146105092742968</v>
      </c>
      <c r="D9189" s="5">
        <v>-0.13729413122601075</v>
      </c>
      <c r="E9189">
        <v>9188</v>
      </c>
    </row>
    <row r="9190" spans="1:5" x14ac:dyDescent="0.25">
      <c r="A9190" s="1" t="s">
        <v>1578</v>
      </c>
      <c r="B9190" s="3">
        <v>6.2791943195393343E-2</v>
      </c>
      <c r="C9190" s="3">
        <v>-7.4669655119016257E-2</v>
      </c>
      <c r="D9190" s="5">
        <v>-0.1374615983144096</v>
      </c>
      <c r="E9190">
        <v>9189</v>
      </c>
    </row>
    <row r="9191" spans="1:5" x14ac:dyDescent="0.25">
      <c r="A9191" s="1" t="s">
        <v>6556</v>
      </c>
      <c r="B9191" s="3">
        <v>0.36114734928916897</v>
      </c>
      <c r="C9191" s="3">
        <v>0.22345776940705775</v>
      </c>
      <c r="D9191" s="5">
        <v>-0.13768957988211122</v>
      </c>
      <c r="E9191">
        <v>9190</v>
      </c>
    </row>
    <row r="9192" spans="1:5" x14ac:dyDescent="0.25">
      <c r="A9192" s="1" t="s">
        <v>4997</v>
      </c>
      <c r="B9192" s="3">
        <v>0.6573503543716176</v>
      </c>
      <c r="C9192" s="3">
        <v>0.51964348410898009</v>
      </c>
      <c r="D9192" s="5">
        <v>-0.1377068702626375</v>
      </c>
      <c r="E9192">
        <v>9191</v>
      </c>
    </row>
    <row r="9193" spans="1:5" x14ac:dyDescent="0.25">
      <c r="A9193" s="1" t="s">
        <v>3917</v>
      </c>
      <c r="B9193" s="3">
        <v>0.88686059440856102</v>
      </c>
      <c r="C9193" s="3">
        <v>0.74909731529908574</v>
      </c>
      <c r="D9193" s="5">
        <v>-0.13776327910947528</v>
      </c>
      <c r="E9193">
        <v>9192</v>
      </c>
    </row>
    <row r="9194" spans="1:5" x14ac:dyDescent="0.25">
      <c r="A9194" s="1" t="s">
        <v>5692</v>
      </c>
      <c r="B9194" s="3">
        <v>0.52202351170882633</v>
      </c>
      <c r="C9194" s="3">
        <v>0.38423769236445127</v>
      </c>
      <c r="D9194" s="5">
        <v>-0.13778581934437506</v>
      </c>
      <c r="E9194">
        <v>9193</v>
      </c>
    </row>
    <row r="9195" spans="1:5" x14ac:dyDescent="0.25">
      <c r="A9195" s="1" t="s">
        <v>2744</v>
      </c>
      <c r="B9195" s="3">
        <v>1.1540525542651319</v>
      </c>
      <c r="C9195" s="3">
        <v>1.0161675831326757</v>
      </c>
      <c r="D9195" s="5">
        <v>-0.13788497113245612</v>
      </c>
      <c r="E9195">
        <v>9194</v>
      </c>
    </row>
    <row r="9196" spans="1:5" x14ac:dyDescent="0.25">
      <c r="A9196" s="1" t="s">
        <v>10068</v>
      </c>
      <c r="B9196" s="3">
        <v>-0.37096006389992081</v>
      </c>
      <c r="C9196" s="3">
        <v>-0.50909863102685937</v>
      </c>
      <c r="D9196" s="5">
        <v>-0.13813856712693856</v>
      </c>
      <c r="E9196">
        <v>9195</v>
      </c>
    </row>
    <row r="9197" spans="1:5" x14ac:dyDescent="0.25">
      <c r="A9197" s="1" t="s">
        <v>9756</v>
      </c>
      <c r="B9197" s="3">
        <v>-0.27858774303595751</v>
      </c>
      <c r="C9197" s="3">
        <v>-0.41686707423524794</v>
      </c>
      <c r="D9197" s="5">
        <v>-0.13827933119929042</v>
      </c>
      <c r="E9197">
        <v>9196</v>
      </c>
    </row>
    <row r="9198" spans="1:5" x14ac:dyDescent="0.25">
      <c r="A9198" s="1" t="s">
        <v>2393</v>
      </c>
      <c r="B9198" s="3">
        <v>1.2530864627792813</v>
      </c>
      <c r="C9198" s="3">
        <v>1.1145672567106841</v>
      </c>
      <c r="D9198" s="5">
        <v>-0.13851920606859713</v>
      </c>
      <c r="E9198">
        <v>9197</v>
      </c>
    </row>
    <row r="9199" spans="1:5" x14ac:dyDescent="0.25">
      <c r="A9199" s="1" t="s">
        <v>5776</v>
      </c>
      <c r="B9199" s="3">
        <v>0.50791870305888587</v>
      </c>
      <c r="C9199" s="3">
        <v>0.36920571193103202</v>
      </c>
      <c r="D9199" s="5">
        <v>-0.13871299112785385</v>
      </c>
      <c r="E9199">
        <v>9198</v>
      </c>
    </row>
    <row r="9200" spans="1:5" x14ac:dyDescent="0.25">
      <c r="A9200" s="1" t="s">
        <v>9812</v>
      </c>
      <c r="B9200" s="3">
        <v>-0.29086659562840189</v>
      </c>
      <c r="C9200" s="3">
        <v>-0.42982269487969038</v>
      </c>
      <c r="D9200" s="5">
        <v>-0.13895609925128849</v>
      </c>
      <c r="E9200">
        <v>9199</v>
      </c>
    </row>
    <row r="9201" spans="1:5" x14ac:dyDescent="0.25">
      <c r="A9201" s="1" t="s">
        <v>10914</v>
      </c>
      <c r="B9201" s="3">
        <v>-1.1143192706471772</v>
      </c>
      <c r="C9201" s="3">
        <v>-1.2538060429333759</v>
      </c>
      <c r="D9201" s="5">
        <v>-0.13948677228619877</v>
      </c>
      <c r="E9201">
        <v>9200</v>
      </c>
    </row>
    <row r="9202" spans="1:5" x14ac:dyDescent="0.25">
      <c r="A9202" s="1" t="s">
        <v>6726</v>
      </c>
      <c r="B9202" s="3">
        <v>0.3325695132669888</v>
      </c>
      <c r="C9202" s="3">
        <v>0.19306838581001948</v>
      </c>
      <c r="D9202" s="5">
        <v>-0.13950112745696933</v>
      </c>
      <c r="E9202">
        <v>9201</v>
      </c>
    </row>
    <row r="9203" spans="1:5" x14ac:dyDescent="0.25">
      <c r="A9203" s="1" t="s">
        <v>4210</v>
      </c>
      <c r="B9203" s="3">
        <v>0.82132241848348064</v>
      </c>
      <c r="C9203" s="3">
        <v>0.68176659956997787</v>
      </c>
      <c r="D9203" s="5">
        <v>-0.13955581891350277</v>
      </c>
      <c r="E9203">
        <v>9202</v>
      </c>
    </row>
    <row r="9204" spans="1:5" x14ac:dyDescent="0.25">
      <c r="A9204" s="1" t="s">
        <v>3702</v>
      </c>
      <c r="B9204" s="3">
        <v>0.44431166214506829</v>
      </c>
      <c r="C9204" s="3">
        <v>0.30433803004915777</v>
      </c>
      <c r="D9204" s="5">
        <v>-0.13997363209591052</v>
      </c>
      <c r="E9204">
        <v>9203</v>
      </c>
    </row>
    <row r="9205" spans="1:5" x14ac:dyDescent="0.25">
      <c r="A9205" s="1" t="s">
        <v>5744</v>
      </c>
      <c r="B9205" s="3">
        <v>0.51462487084066155</v>
      </c>
      <c r="C9205" s="3">
        <v>0.37458850630826113</v>
      </c>
      <c r="D9205" s="5">
        <v>-0.14003636453240043</v>
      </c>
      <c r="E9205">
        <v>9204</v>
      </c>
    </row>
    <row r="9206" spans="1:5" x14ac:dyDescent="0.25">
      <c r="A9206" s="1" t="s">
        <v>7245</v>
      </c>
      <c r="B9206" s="3">
        <v>0.24389103029918335</v>
      </c>
      <c r="C9206" s="3">
        <v>0.10351701381261767</v>
      </c>
      <c r="D9206" s="5">
        <v>-0.14037401648656567</v>
      </c>
      <c r="E9206">
        <v>9205</v>
      </c>
    </row>
    <row r="9207" spans="1:5" x14ac:dyDescent="0.25">
      <c r="A9207" s="1" t="s">
        <v>7068</v>
      </c>
      <c r="B9207" s="3">
        <v>0.14732667357564419</v>
      </c>
      <c r="C9207" s="3">
        <v>6.9335399454895598E-3</v>
      </c>
      <c r="D9207" s="5">
        <v>-0.14039313363015463</v>
      </c>
      <c r="E9207">
        <v>9206</v>
      </c>
    </row>
    <row r="9208" spans="1:5" x14ac:dyDescent="0.25">
      <c r="A9208" s="1" t="s">
        <v>5120</v>
      </c>
      <c r="B9208" s="3">
        <v>0.63924616313016491</v>
      </c>
      <c r="C9208" s="3">
        <v>0.49877661152912328</v>
      </c>
      <c r="D9208" s="5">
        <v>-0.14046955160104163</v>
      </c>
      <c r="E9208">
        <v>9207</v>
      </c>
    </row>
    <row r="9209" spans="1:5" x14ac:dyDescent="0.25">
      <c r="A9209" s="1" t="s">
        <v>8117</v>
      </c>
      <c r="B9209" s="3">
        <v>8.3417068931687849E-2</v>
      </c>
      <c r="C9209" s="3">
        <v>-5.7338217987904165E-2</v>
      </c>
      <c r="D9209" s="5">
        <v>-0.14075528691959202</v>
      </c>
      <c r="E9209">
        <v>9208</v>
      </c>
    </row>
    <row r="9210" spans="1:5" x14ac:dyDescent="0.25">
      <c r="A9210" s="1" t="s">
        <v>8902</v>
      </c>
      <c r="B9210" s="3">
        <v>-8.0313028167330811E-2</v>
      </c>
      <c r="C9210" s="3">
        <v>-0.2211242858598958</v>
      </c>
      <c r="D9210" s="5">
        <v>-0.14081125769256497</v>
      </c>
      <c r="E9210">
        <v>9209</v>
      </c>
    </row>
    <row r="9211" spans="1:5" x14ac:dyDescent="0.25">
      <c r="A9211" s="1" t="s">
        <v>6778</v>
      </c>
      <c r="B9211" s="3">
        <v>0.32533554324762648</v>
      </c>
      <c r="C9211" s="3">
        <v>0.18412939111133603</v>
      </c>
      <c r="D9211" s="5">
        <v>-0.14120615213629045</v>
      </c>
      <c r="E9211">
        <v>9210</v>
      </c>
    </row>
    <row r="9212" spans="1:5" x14ac:dyDescent="0.25">
      <c r="A9212" s="1" t="s">
        <v>1767</v>
      </c>
      <c r="B9212" s="3">
        <v>-0.26152417948429291</v>
      </c>
      <c r="C9212" s="3">
        <v>-0.40297717397645655</v>
      </c>
      <c r="D9212" s="5">
        <v>-0.14145299449216364</v>
      </c>
      <c r="E9212">
        <v>9211</v>
      </c>
    </row>
    <row r="9213" spans="1:5" x14ac:dyDescent="0.25">
      <c r="A9213" s="1" t="s">
        <v>2663</v>
      </c>
      <c r="B9213" s="3">
        <v>0.54510454963555188</v>
      </c>
      <c r="C9213" s="3">
        <v>0.4034139225393813</v>
      </c>
      <c r="D9213" s="5">
        <v>-0.14169062709617058</v>
      </c>
      <c r="E9213">
        <v>9212</v>
      </c>
    </row>
    <row r="9214" spans="1:5" x14ac:dyDescent="0.25">
      <c r="A9214" s="1" t="s">
        <v>1816</v>
      </c>
      <c r="B9214" s="3">
        <v>1.0913516622087003</v>
      </c>
      <c r="C9214" s="3">
        <v>0.94938617958066196</v>
      </c>
      <c r="D9214" s="5">
        <v>-0.14196548262803832</v>
      </c>
      <c r="E9214">
        <v>9213</v>
      </c>
    </row>
    <row r="9215" spans="1:5" x14ac:dyDescent="0.25">
      <c r="A9215" s="1" t="s">
        <v>3293</v>
      </c>
      <c r="B9215" s="3">
        <v>1.0159024079250745</v>
      </c>
      <c r="C9215" s="3">
        <v>0.87333989558754566</v>
      </c>
      <c r="D9215" s="5">
        <v>-0.14256251233752881</v>
      </c>
      <c r="E9215">
        <v>9214</v>
      </c>
    </row>
    <row r="9216" spans="1:5" x14ac:dyDescent="0.25">
      <c r="A9216" s="1" t="s">
        <v>5658</v>
      </c>
      <c r="B9216" s="3">
        <v>0.5337192250260735</v>
      </c>
      <c r="C9216" s="3">
        <v>0.39108403529819413</v>
      </c>
      <c r="D9216" s="5">
        <v>-0.14263518972787936</v>
      </c>
      <c r="E9216">
        <v>9215</v>
      </c>
    </row>
    <row r="9217" spans="1:5" x14ac:dyDescent="0.25">
      <c r="A9217" s="1" t="s">
        <v>3674</v>
      </c>
      <c r="B9217" s="3">
        <v>0.91281096588078559</v>
      </c>
      <c r="C9217" s="3">
        <v>0.76990598648896602</v>
      </c>
      <c r="D9217" s="5">
        <v>-0.14290497939181956</v>
      </c>
      <c r="E9217">
        <v>9216</v>
      </c>
    </row>
    <row r="9218" spans="1:5" x14ac:dyDescent="0.25">
      <c r="A9218" s="1" t="s">
        <v>7010</v>
      </c>
      <c r="B9218" s="3">
        <v>0.28484879997567547</v>
      </c>
      <c r="C9218" s="3">
        <v>0.14189038946914756</v>
      </c>
      <c r="D9218" s="5">
        <v>-0.14295841050652791</v>
      </c>
      <c r="E9218">
        <v>9217</v>
      </c>
    </row>
    <row r="9219" spans="1:5" x14ac:dyDescent="0.25">
      <c r="A9219" s="1" t="s">
        <v>9955</v>
      </c>
      <c r="B9219" s="3">
        <v>-0.32820981420208212</v>
      </c>
      <c r="C9219" s="3">
        <v>-0.47133722791950433</v>
      </c>
      <c r="D9219" s="5">
        <v>-0.14312741371742221</v>
      </c>
      <c r="E9219">
        <v>9218</v>
      </c>
    </row>
    <row r="9220" spans="1:5" x14ac:dyDescent="0.25">
      <c r="A9220" s="1" t="s">
        <v>10346</v>
      </c>
      <c r="B9220" s="3">
        <v>-0.44927558079493929</v>
      </c>
      <c r="C9220" s="3">
        <v>-0.59240613456471225</v>
      </c>
      <c r="D9220" s="5">
        <v>-0.14313055376977296</v>
      </c>
      <c r="E9220">
        <v>9219</v>
      </c>
    </row>
    <row r="9221" spans="1:5" x14ac:dyDescent="0.25">
      <c r="A9221" s="1" t="s">
        <v>11657</v>
      </c>
      <c r="B9221" s="3">
        <v>-1.0325695519982201</v>
      </c>
      <c r="C9221" s="3">
        <v>-1.1758041351433768</v>
      </c>
      <c r="D9221" s="5">
        <v>-0.14323458314515669</v>
      </c>
      <c r="E9221">
        <v>9220</v>
      </c>
    </row>
    <row r="9222" spans="1:5" x14ac:dyDescent="0.25">
      <c r="A9222" s="1" t="s">
        <v>2730</v>
      </c>
      <c r="B9222" s="3">
        <v>1.1632618258632166</v>
      </c>
      <c r="C9222" s="3">
        <v>1.0200016088289767</v>
      </c>
      <c r="D9222" s="5">
        <v>-0.14326021703423986</v>
      </c>
      <c r="E9222">
        <v>9221</v>
      </c>
    </row>
    <row r="9223" spans="1:5" x14ac:dyDescent="0.25">
      <c r="A9223" s="1" t="s">
        <v>9008</v>
      </c>
      <c r="B9223" s="3">
        <v>-9.9688698009858009E-2</v>
      </c>
      <c r="C9223" s="3">
        <v>-0.2430041548768713</v>
      </c>
      <c r="D9223" s="5">
        <v>-0.1433154568670133</v>
      </c>
      <c r="E9223">
        <v>9222</v>
      </c>
    </row>
    <row r="9224" spans="1:5" x14ac:dyDescent="0.25">
      <c r="A9224" s="1" t="s">
        <v>2425</v>
      </c>
      <c r="B9224" s="3">
        <v>-0.54918753031075718</v>
      </c>
      <c r="C9224" s="3">
        <v>-0.6925745245433913</v>
      </c>
      <c r="D9224" s="5">
        <v>-0.14338699423263412</v>
      </c>
      <c r="E9224">
        <v>9223</v>
      </c>
    </row>
    <row r="9225" spans="1:5" x14ac:dyDescent="0.25">
      <c r="A9225" s="1" t="s">
        <v>10725</v>
      </c>
      <c r="B9225" s="3">
        <v>-0.57801256963955394</v>
      </c>
      <c r="C9225" s="3">
        <v>-0.72140391884485333</v>
      </c>
      <c r="D9225" s="5">
        <v>-0.14339134920529939</v>
      </c>
      <c r="E9225">
        <v>9224</v>
      </c>
    </row>
    <row r="9226" spans="1:5" x14ac:dyDescent="0.25">
      <c r="A9226" s="1" t="s">
        <v>6273</v>
      </c>
      <c r="B9226" s="3">
        <v>0.4156084102982921</v>
      </c>
      <c r="C9226" s="3">
        <v>0.27199780571570836</v>
      </c>
      <c r="D9226" s="5">
        <v>-0.14361060458258373</v>
      </c>
      <c r="E9226">
        <v>9225</v>
      </c>
    </row>
    <row r="9227" spans="1:5" x14ac:dyDescent="0.25">
      <c r="A9227" s="1" t="s">
        <v>3156</v>
      </c>
      <c r="B9227" s="3">
        <v>3.0220123088178369E-2</v>
      </c>
      <c r="C9227" s="3">
        <v>-0.1135716639081856</v>
      </c>
      <c r="D9227" s="5">
        <v>-0.14379178699636397</v>
      </c>
      <c r="E9227">
        <v>9226</v>
      </c>
    </row>
    <row r="9228" spans="1:5" x14ac:dyDescent="0.25">
      <c r="A9228" s="1" t="s">
        <v>10049</v>
      </c>
      <c r="B9228" s="3">
        <v>-0.3569196408226073</v>
      </c>
      <c r="C9228" s="3">
        <v>-0.50136152293920044</v>
      </c>
      <c r="D9228" s="5">
        <v>-0.14444188211659315</v>
      </c>
      <c r="E9228">
        <v>9227</v>
      </c>
    </row>
    <row r="9229" spans="1:5" x14ac:dyDescent="0.25">
      <c r="A9229" s="1" t="s">
        <v>158</v>
      </c>
      <c r="B9229" s="3">
        <v>0.74202654485683572</v>
      </c>
      <c r="C9229" s="3">
        <v>0.5975183648370439</v>
      </c>
      <c r="D9229" s="5">
        <v>-0.14450818001979182</v>
      </c>
      <c r="E9229">
        <v>9228</v>
      </c>
    </row>
    <row r="9230" spans="1:5" x14ac:dyDescent="0.25">
      <c r="A9230" s="1" t="s">
        <v>2561</v>
      </c>
      <c r="B9230" s="3">
        <v>-0.11384434510616975</v>
      </c>
      <c r="C9230" s="3">
        <v>-0.25837571232272977</v>
      </c>
      <c r="D9230" s="5">
        <v>-0.14453136721656001</v>
      </c>
      <c r="E9230">
        <v>9229</v>
      </c>
    </row>
    <row r="9231" spans="1:5" x14ac:dyDescent="0.25">
      <c r="A9231" s="1" t="s">
        <v>6466</v>
      </c>
      <c r="B9231" s="3">
        <v>-1.7150780064892215</v>
      </c>
      <c r="C9231" s="3">
        <v>-1.8596243693053609</v>
      </c>
      <c r="D9231" s="5">
        <v>-0.14454636281613942</v>
      </c>
      <c r="E9231">
        <v>9230</v>
      </c>
    </row>
    <row r="9232" spans="1:5" x14ac:dyDescent="0.25">
      <c r="A9232" s="1" t="s">
        <v>2446</v>
      </c>
      <c r="B9232" s="3">
        <v>1.2463234145443378</v>
      </c>
      <c r="C9232" s="3">
        <v>1.1015756828871528</v>
      </c>
      <c r="D9232" s="5">
        <v>-0.14474773165718502</v>
      </c>
      <c r="E9232">
        <v>9231</v>
      </c>
    </row>
    <row r="9233" spans="1:5" x14ac:dyDescent="0.25">
      <c r="A9233" s="1" t="s">
        <v>4726</v>
      </c>
      <c r="B9233" s="3">
        <v>0.52340378618003447</v>
      </c>
      <c r="C9233" s="3">
        <v>0.3786447475707756</v>
      </c>
      <c r="D9233" s="5">
        <v>-0.14475903860925887</v>
      </c>
      <c r="E9233">
        <v>9232</v>
      </c>
    </row>
    <row r="9234" spans="1:5" x14ac:dyDescent="0.25">
      <c r="A9234" s="1" t="s">
        <v>10056</v>
      </c>
      <c r="B9234" s="3">
        <v>-0.35834208399517264</v>
      </c>
      <c r="C9234" s="3">
        <v>-0.50314736662476689</v>
      </c>
      <c r="D9234" s="5">
        <v>-0.14480528262959425</v>
      </c>
      <c r="E9234">
        <v>9233</v>
      </c>
    </row>
    <row r="9235" spans="1:5" x14ac:dyDescent="0.25">
      <c r="A9235" s="1" t="s">
        <v>7777</v>
      </c>
      <c r="B9235" s="3">
        <v>0.15323467434687307</v>
      </c>
      <c r="C9235" s="3">
        <v>8.294255339365857E-3</v>
      </c>
      <c r="D9235" s="5">
        <v>-0.1449404190075072</v>
      </c>
      <c r="E9235">
        <v>9234</v>
      </c>
    </row>
    <row r="9236" spans="1:5" x14ac:dyDescent="0.25">
      <c r="A9236" s="1" t="s">
        <v>12094</v>
      </c>
      <c r="B9236" s="3">
        <v>-1.4452711322670893</v>
      </c>
      <c r="C9236" s="3">
        <v>-1.5902529575209807</v>
      </c>
      <c r="D9236" s="5">
        <v>-0.14498182525389147</v>
      </c>
      <c r="E9236">
        <v>9235</v>
      </c>
    </row>
    <row r="9237" spans="1:5" x14ac:dyDescent="0.25">
      <c r="A9237" s="1" t="s">
        <v>7223</v>
      </c>
      <c r="B9237" s="3">
        <v>0.2518779542219603</v>
      </c>
      <c r="C9237" s="3">
        <v>0.10654388523491851</v>
      </c>
      <c r="D9237" s="5">
        <v>-0.14533406898704179</v>
      </c>
      <c r="E9237">
        <v>9236</v>
      </c>
    </row>
    <row r="9238" spans="1:5" x14ac:dyDescent="0.25">
      <c r="A9238" s="1" t="s">
        <v>5971</v>
      </c>
      <c r="B9238" s="3">
        <v>0.47690481657635625</v>
      </c>
      <c r="C9238" s="3">
        <v>0.33146506780452795</v>
      </c>
      <c r="D9238" s="5">
        <v>-0.1454397487718283</v>
      </c>
      <c r="E9238">
        <v>9237</v>
      </c>
    </row>
    <row r="9239" spans="1:5" x14ac:dyDescent="0.25">
      <c r="A9239" s="1" t="s">
        <v>867</v>
      </c>
      <c r="B9239" s="3">
        <v>1.9032911147331235</v>
      </c>
      <c r="C9239" s="3">
        <v>1.7576582941046548</v>
      </c>
      <c r="D9239" s="5">
        <v>-0.14563282062846872</v>
      </c>
      <c r="E9239">
        <v>9238</v>
      </c>
    </row>
    <row r="9240" spans="1:5" x14ac:dyDescent="0.25">
      <c r="A9240" s="1" t="s">
        <v>6239</v>
      </c>
      <c r="B9240" s="3">
        <v>-0.14857951399693484</v>
      </c>
      <c r="C9240" s="3">
        <v>-0.29423746465069878</v>
      </c>
      <c r="D9240" s="5">
        <v>-0.14565795065376394</v>
      </c>
      <c r="E9240">
        <v>9239</v>
      </c>
    </row>
    <row r="9241" spans="1:5" x14ac:dyDescent="0.25">
      <c r="A9241" s="1" t="s">
        <v>3050</v>
      </c>
      <c r="B9241" s="3">
        <v>1.0794906375007489</v>
      </c>
      <c r="C9241" s="3">
        <v>0.93364464630815258</v>
      </c>
      <c r="D9241" s="5">
        <v>-0.14584599119259634</v>
      </c>
      <c r="E9241">
        <v>9240</v>
      </c>
    </row>
    <row r="9242" spans="1:5" x14ac:dyDescent="0.25">
      <c r="A9242" s="1" t="s">
        <v>3941</v>
      </c>
      <c r="B9242" s="3">
        <v>0.8913483422704167</v>
      </c>
      <c r="C9242" s="3">
        <v>0.74532661933882793</v>
      </c>
      <c r="D9242" s="5">
        <v>-0.14602172293158877</v>
      </c>
      <c r="E9242">
        <v>9241</v>
      </c>
    </row>
    <row r="9243" spans="1:5" x14ac:dyDescent="0.25">
      <c r="A9243" s="1" t="s">
        <v>7833</v>
      </c>
      <c r="B9243" s="3">
        <v>0.14618496005118642</v>
      </c>
      <c r="C9243" s="3">
        <v>1.3654485282174072E-4</v>
      </c>
      <c r="D9243" s="5">
        <v>-0.14604841519836467</v>
      </c>
      <c r="E9243">
        <v>9242</v>
      </c>
    </row>
    <row r="9244" spans="1:5" x14ac:dyDescent="0.25">
      <c r="A9244" s="1" t="s">
        <v>9696</v>
      </c>
      <c r="B9244" s="3">
        <v>-0.25676561789092178</v>
      </c>
      <c r="C9244" s="3">
        <v>-0.40282188927512214</v>
      </c>
      <c r="D9244" s="5">
        <v>-0.14605627138420035</v>
      </c>
      <c r="E9244">
        <v>9243</v>
      </c>
    </row>
    <row r="9245" spans="1:5" x14ac:dyDescent="0.25">
      <c r="A9245" s="1" t="s">
        <v>995</v>
      </c>
      <c r="B9245" s="3">
        <v>-6.1350249177310315E-2</v>
      </c>
      <c r="C9245" s="3">
        <v>-0.20750800316698598</v>
      </c>
      <c r="D9245" s="5">
        <v>-0.14615775398967568</v>
      </c>
      <c r="E9245">
        <v>9244</v>
      </c>
    </row>
    <row r="9246" spans="1:5" x14ac:dyDescent="0.25">
      <c r="A9246" s="1" t="s">
        <v>1816</v>
      </c>
      <c r="B9246" s="3">
        <v>1.4364552920259501</v>
      </c>
      <c r="C9246" s="3">
        <v>1.2898638066158883</v>
      </c>
      <c r="D9246" s="5">
        <v>-0.14659148541006184</v>
      </c>
      <c r="E9246">
        <v>9245</v>
      </c>
    </row>
    <row r="9247" spans="1:5" x14ac:dyDescent="0.25">
      <c r="A9247" s="1" t="s">
        <v>7935</v>
      </c>
      <c r="B9247" s="3">
        <v>0.12719164225172641</v>
      </c>
      <c r="C9247" s="3">
        <v>-1.9636645415239434E-2</v>
      </c>
      <c r="D9247" s="5">
        <v>-0.14682828766696585</v>
      </c>
      <c r="E9247">
        <v>9246</v>
      </c>
    </row>
    <row r="9248" spans="1:5" x14ac:dyDescent="0.25">
      <c r="A9248" s="1" t="s">
        <v>2770</v>
      </c>
      <c r="B9248" s="3">
        <v>0.52520597061397534</v>
      </c>
      <c r="C9248" s="3">
        <v>0.37834945223265642</v>
      </c>
      <c r="D9248" s="5">
        <v>-0.14685651838131891</v>
      </c>
      <c r="E9248">
        <v>9247</v>
      </c>
    </row>
    <row r="9249" spans="1:5" x14ac:dyDescent="0.25">
      <c r="A9249" s="1" t="s">
        <v>10476</v>
      </c>
      <c r="B9249" s="3">
        <v>-0.48982025874389507</v>
      </c>
      <c r="C9249" s="3">
        <v>-0.63676292966025227</v>
      </c>
      <c r="D9249" s="5">
        <v>-0.14694267091635721</v>
      </c>
      <c r="E9249">
        <v>9248</v>
      </c>
    </row>
    <row r="9250" spans="1:5" x14ac:dyDescent="0.25">
      <c r="A9250" s="1" t="s">
        <v>3933</v>
      </c>
      <c r="B9250" s="3">
        <v>0.27316745171891055</v>
      </c>
      <c r="C9250" s="3">
        <v>0.12619926310446838</v>
      </c>
      <c r="D9250" s="5">
        <v>-0.14696818861444216</v>
      </c>
      <c r="E9250">
        <v>9249</v>
      </c>
    </row>
    <row r="9251" spans="1:5" x14ac:dyDescent="0.25">
      <c r="A9251" s="1" t="s">
        <v>1163</v>
      </c>
      <c r="B9251" s="3">
        <v>0.18612142298895695</v>
      </c>
      <c r="C9251" s="3">
        <v>3.8962149235337924E-2</v>
      </c>
      <c r="D9251" s="5">
        <v>-0.14715927375361904</v>
      </c>
      <c r="E9251">
        <v>9250</v>
      </c>
    </row>
    <row r="9252" spans="1:5" x14ac:dyDescent="0.25">
      <c r="A9252" s="1" t="s">
        <v>7199</v>
      </c>
      <c r="B9252" s="3">
        <v>0.25898984115254886</v>
      </c>
      <c r="C9252" s="3">
        <v>0.11172433762604836</v>
      </c>
      <c r="D9252" s="5">
        <v>-0.1472655035265005</v>
      </c>
      <c r="E9252">
        <v>9251</v>
      </c>
    </row>
    <row r="9253" spans="1:5" x14ac:dyDescent="0.25">
      <c r="A9253" s="1" t="s">
        <v>5700</v>
      </c>
      <c r="B9253" s="3">
        <v>0.53029839710162618</v>
      </c>
      <c r="C9253" s="3">
        <v>0.38296118056774398</v>
      </c>
      <c r="D9253" s="5">
        <v>-0.14733721653388221</v>
      </c>
      <c r="E9253">
        <v>9252</v>
      </c>
    </row>
    <row r="9254" spans="1:5" x14ac:dyDescent="0.25">
      <c r="A9254" s="1" t="s">
        <v>9712</v>
      </c>
      <c r="B9254" s="3">
        <v>-0.25927751493124579</v>
      </c>
      <c r="C9254" s="3">
        <v>-0.40705061236469298</v>
      </c>
      <c r="D9254" s="5">
        <v>-0.14777309743344719</v>
      </c>
      <c r="E9254">
        <v>9253</v>
      </c>
    </row>
    <row r="9255" spans="1:5" x14ac:dyDescent="0.25">
      <c r="A9255" s="1" t="s">
        <v>3473</v>
      </c>
      <c r="B9255" s="3">
        <v>0.55629173861675396</v>
      </c>
      <c r="C9255" s="3">
        <v>0.40848465567663922</v>
      </c>
      <c r="D9255" s="5">
        <v>-0.14780708294011474</v>
      </c>
      <c r="E9255">
        <v>9254</v>
      </c>
    </row>
    <row r="9256" spans="1:5" x14ac:dyDescent="0.25">
      <c r="A9256" s="1" t="s">
        <v>3793</v>
      </c>
      <c r="B9256" s="3">
        <v>0.92059688635435555</v>
      </c>
      <c r="C9256" s="3">
        <v>0.77261317373719862</v>
      </c>
      <c r="D9256" s="5">
        <v>-0.14798371261715693</v>
      </c>
      <c r="E9256">
        <v>9255</v>
      </c>
    </row>
    <row r="9257" spans="1:5" x14ac:dyDescent="0.25">
      <c r="A9257" s="1" t="s">
        <v>7481</v>
      </c>
      <c r="B9257" s="3">
        <v>0.21220499602127246</v>
      </c>
      <c r="C9257" s="3">
        <v>6.4170024778462967E-2</v>
      </c>
      <c r="D9257" s="5">
        <v>-0.14803497124280951</v>
      </c>
      <c r="E9257">
        <v>9256</v>
      </c>
    </row>
    <row r="9258" spans="1:5" x14ac:dyDescent="0.25">
      <c r="A9258" s="1" t="s">
        <v>8361</v>
      </c>
      <c r="B9258" s="3">
        <v>4.5264318811551275E-2</v>
      </c>
      <c r="C9258" s="3">
        <v>-0.10310284555687124</v>
      </c>
      <c r="D9258" s="5">
        <v>-0.14836716436842251</v>
      </c>
      <c r="E9258">
        <v>9257</v>
      </c>
    </row>
    <row r="9259" spans="1:5" x14ac:dyDescent="0.25">
      <c r="A9259" s="1" t="s">
        <v>11162</v>
      </c>
      <c r="B9259" s="3">
        <v>-0.75187098966491928</v>
      </c>
      <c r="C9259" s="3">
        <v>-0.90070856260392695</v>
      </c>
      <c r="D9259" s="5">
        <v>-0.14883757293900768</v>
      </c>
      <c r="E9259">
        <v>9258</v>
      </c>
    </row>
    <row r="9260" spans="1:5" x14ac:dyDescent="0.25">
      <c r="A9260" s="1" t="s">
        <v>5411</v>
      </c>
      <c r="B9260" s="3">
        <v>0.58808221770927194</v>
      </c>
      <c r="C9260" s="3">
        <v>0.43923730651076653</v>
      </c>
      <c r="D9260" s="5">
        <v>-0.1488449111985054</v>
      </c>
      <c r="E9260">
        <v>9259</v>
      </c>
    </row>
    <row r="9261" spans="1:5" x14ac:dyDescent="0.25">
      <c r="A9261" s="1" t="s">
        <v>890</v>
      </c>
      <c r="B9261" s="3">
        <v>0.29190751908517792</v>
      </c>
      <c r="C9261" s="3">
        <v>0.14255645422334356</v>
      </c>
      <c r="D9261" s="5">
        <v>-0.14935106486183436</v>
      </c>
      <c r="E9261">
        <v>9260</v>
      </c>
    </row>
    <row r="9262" spans="1:5" x14ac:dyDescent="0.25">
      <c r="A9262" s="1" t="s">
        <v>2611</v>
      </c>
      <c r="B9262" s="3">
        <v>0.42893010450212432</v>
      </c>
      <c r="C9262" s="3">
        <v>0.27946564770411847</v>
      </c>
      <c r="D9262" s="5">
        <v>-0.14946445679800585</v>
      </c>
      <c r="E9262">
        <v>9261</v>
      </c>
    </row>
    <row r="9263" spans="1:5" x14ac:dyDescent="0.25">
      <c r="A9263" s="1" t="s">
        <v>4691</v>
      </c>
      <c r="B9263" s="3">
        <v>0.2737273631877028</v>
      </c>
      <c r="C9263" s="3">
        <v>0.12419061159599923</v>
      </c>
      <c r="D9263" s="5">
        <v>-0.14953675159170357</v>
      </c>
      <c r="E9263">
        <v>9262</v>
      </c>
    </row>
    <row r="9264" spans="1:5" x14ac:dyDescent="0.25">
      <c r="A9264" s="1" t="s">
        <v>9144</v>
      </c>
      <c r="B9264" s="3">
        <v>-0.12243892845387302</v>
      </c>
      <c r="C9264" s="3">
        <v>-0.27279536093697199</v>
      </c>
      <c r="D9264" s="5">
        <v>-0.15035643248309896</v>
      </c>
      <c r="E9264">
        <v>9263</v>
      </c>
    </row>
    <row r="9265" spans="1:5" x14ac:dyDescent="0.25">
      <c r="A9265" s="1" t="s">
        <v>10438</v>
      </c>
      <c r="B9265" s="3">
        <v>-0.47355459382766185</v>
      </c>
      <c r="C9265" s="3">
        <v>-0.62412356473926522</v>
      </c>
      <c r="D9265" s="5">
        <v>-0.15056897091160337</v>
      </c>
      <c r="E9265">
        <v>9264</v>
      </c>
    </row>
    <row r="9266" spans="1:5" x14ac:dyDescent="0.25">
      <c r="A9266" s="1" t="s">
        <v>4942</v>
      </c>
      <c r="B9266" s="3">
        <v>-1.9679160857206319</v>
      </c>
      <c r="C9266" s="3">
        <v>-2.1185187203453073</v>
      </c>
      <c r="D9266" s="5">
        <v>-0.15060263462467538</v>
      </c>
      <c r="E9266">
        <v>9265</v>
      </c>
    </row>
    <row r="9267" spans="1:5" x14ac:dyDescent="0.25">
      <c r="A9267" s="1" t="s">
        <v>6797</v>
      </c>
      <c r="B9267" s="3">
        <v>0.33222894990935087</v>
      </c>
      <c r="C9267" s="3">
        <v>0.1815998444381991</v>
      </c>
      <c r="D9267" s="5">
        <v>-0.15062910547115177</v>
      </c>
      <c r="E9267">
        <v>9266</v>
      </c>
    </row>
    <row r="9268" spans="1:5" x14ac:dyDescent="0.25">
      <c r="A9268" s="1" t="s">
        <v>6428</v>
      </c>
      <c r="B9268" s="3">
        <v>0.39875729725915532</v>
      </c>
      <c r="C9268" s="3">
        <v>0.2479720141583521</v>
      </c>
      <c r="D9268" s="5">
        <v>-0.15078528310080322</v>
      </c>
      <c r="E9268">
        <v>9267</v>
      </c>
    </row>
    <row r="9269" spans="1:5" x14ac:dyDescent="0.25">
      <c r="A9269" s="1" t="s">
        <v>9200</v>
      </c>
      <c r="B9269" s="3">
        <v>-0.13364314964722254</v>
      </c>
      <c r="C9269" s="3">
        <v>-0.28443287827001951</v>
      </c>
      <c r="D9269" s="5">
        <v>-0.15078972862279696</v>
      </c>
      <c r="E9269">
        <v>9268</v>
      </c>
    </row>
    <row r="9270" spans="1:5" x14ac:dyDescent="0.25">
      <c r="A9270" s="1" t="s">
        <v>3655</v>
      </c>
      <c r="B9270" s="3">
        <v>0.56201458409799132</v>
      </c>
      <c r="C9270" s="3">
        <v>0.41111103834701418</v>
      </c>
      <c r="D9270" s="5">
        <v>-0.15090354575097714</v>
      </c>
      <c r="E9270">
        <v>9269</v>
      </c>
    </row>
    <row r="9271" spans="1:5" x14ac:dyDescent="0.25">
      <c r="A9271" s="1" t="s">
        <v>6480</v>
      </c>
      <c r="B9271" s="3">
        <v>0.38876985999190838</v>
      </c>
      <c r="C9271" s="3">
        <v>0.23765408347116199</v>
      </c>
      <c r="D9271" s="5">
        <v>-0.1511157765207464</v>
      </c>
      <c r="E9271">
        <v>9270</v>
      </c>
    </row>
    <row r="9272" spans="1:5" x14ac:dyDescent="0.25">
      <c r="A9272" s="1" t="s">
        <v>81</v>
      </c>
      <c r="B9272" s="3">
        <v>0.83008042273567373</v>
      </c>
      <c r="C9272" s="3">
        <v>0.67835330601405897</v>
      </c>
      <c r="D9272" s="5">
        <v>-0.15172711672161476</v>
      </c>
      <c r="E9272">
        <v>9271</v>
      </c>
    </row>
    <row r="9273" spans="1:5" x14ac:dyDescent="0.25">
      <c r="A9273" s="1" t="s">
        <v>4154</v>
      </c>
      <c r="B9273" s="3">
        <v>-0.13425971992083399</v>
      </c>
      <c r="C9273" s="3">
        <v>-0.28608022225565627</v>
      </c>
      <c r="D9273" s="5">
        <v>-0.15182050233482228</v>
      </c>
      <c r="E9273">
        <v>9272</v>
      </c>
    </row>
    <row r="9274" spans="1:5" x14ac:dyDescent="0.25">
      <c r="A9274" s="1" t="s">
        <v>10178</v>
      </c>
      <c r="B9274" s="3">
        <v>-0.39146682742374739</v>
      </c>
      <c r="C9274" s="3">
        <v>-0.54359278395321153</v>
      </c>
      <c r="D9274" s="5">
        <v>-0.15212595652946415</v>
      </c>
      <c r="E9274">
        <v>9273</v>
      </c>
    </row>
    <row r="9275" spans="1:5" x14ac:dyDescent="0.25">
      <c r="A9275" s="1" t="s">
        <v>3847</v>
      </c>
      <c r="B9275" s="3">
        <v>-0.26696518921506696</v>
      </c>
      <c r="C9275" s="3">
        <v>-0.41934202498065126</v>
      </c>
      <c r="D9275" s="5">
        <v>-0.15237683576558431</v>
      </c>
      <c r="E9275">
        <v>9274</v>
      </c>
    </row>
    <row r="9276" spans="1:5" x14ac:dyDescent="0.25">
      <c r="A9276" s="1" t="s">
        <v>3535</v>
      </c>
      <c r="B9276" s="3">
        <v>-1.8468849910804799</v>
      </c>
      <c r="C9276" s="3">
        <v>-2.0000622009825766</v>
      </c>
      <c r="D9276" s="5">
        <v>-0.15317720990209671</v>
      </c>
      <c r="E9276">
        <v>9275</v>
      </c>
    </row>
    <row r="9277" spans="1:5" x14ac:dyDescent="0.25">
      <c r="A9277" s="1" t="s">
        <v>12037</v>
      </c>
      <c r="B9277" s="3">
        <v>-1.3973797703283475</v>
      </c>
      <c r="C9277" s="3">
        <v>-1.5506584217772259</v>
      </c>
      <c r="D9277" s="5">
        <v>-0.15327865144887842</v>
      </c>
      <c r="E9277">
        <v>9276</v>
      </c>
    </row>
    <row r="9278" spans="1:5" x14ac:dyDescent="0.25">
      <c r="A9278" s="1" t="s">
        <v>2350</v>
      </c>
      <c r="B9278" s="3">
        <v>1.2813542275040413</v>
      </c>
      <c r="C9278" s="3">
        <v>1.1273590249452214</v>
      </c>
      <c r="D9278" s="5">
        <v>-0.15399520255881982</v>
      </c>
      <c r="E9278">
        <v>9277</v>
      </c>
    </row>
    <row r="9279" spans="1:5" x14ac:dyDescent="0.25">
      <c r="A9279" s="1" t="s">
        <v>5682</v>
      </c>
      <c r="B9279" s="3">
        <v>0.53977005225348496</v>
      </c>
      <c r="C9279" s="3">
        <v>0.38549730677820615</v>
      </c>
      <c r="D9279" s="5">
        <v>-0.15427274547527881</v>
      </c>
      <c r="E9279">
        <v>9278</v>
      </c>
    </row>
    <row r="9280" spans="1:5" x14ac:dyDescent="0.25">
      <c r="A9280" s="1" t="s">
        <v>12218</v>
      </c>
      <c r="B9280" s="3">
        <v>-1.6063143649667322</v>
      </c>
      <c r="C9280" s="3">
        <v>-1.7607508819300928</v>
      </c>
      <c r="D9280" s="5">
        <v>-0.15443651696336058</v>
      </c>
      <c r="E9280">
        <v>9279</v>
      </c>
    </row>
    <row r="9281" spans="1:5" x14ac:dyDescent="0.25">
      <c r="A9281" s="1" t="s">
        <v>3568</v>
      </c>
      <c r="B9281" s="3">
        <v>0.42187109667093914</v>
      </c>
      <c r="C9281" s="3">
        <v>0.26735374879075885</v>
      </c>
      <c r="D9281" s="5">
        <v>-0.15451734788018029</v>
      </c>
      <c r="E9281">
        <v>9280</v>
      </c>
    </row>
    <row r="9282" spans="1:5" x14ac:dyDescent="0.25">
      <c r="A9282" s="1" t="s">
        <v>5426</v>
      </c>
      <c r="B9282" s="3">
        <v>0.54332020997114316</v>
      </c>
      <c r="C9282" s="3">
        <v>0.38872253598914669</v>
      </c>
      <c r="D9282" s="5">
        <v>-0.15459767398199648</v>
      </c>
      <c r="E9282">
        <v>9281</v>
      </c>
    </row>
    <row r="9283" spans="1:5" x14ac:dyDescent="0.25">
      <c r="A9283" s="1" t="s">
        <v>6610</v>
      </c>
      <c r="B9283" s="3">
        <v>0.36948904318444808</v>
      </c>
      <c r="C9283" s="3">
        <v>0.21464607338031283</v>
      </c>
      <c r="D9283" s="5">
        <v>-0.15484296980413526</v>
      </c>
      <c r="E9283">
        <v>9282</v>
      </c>
    </row>
    <row r="9284" spans="1:5" x14ac:dyDescent="0.25">
      <c r="A9284" s="1" t="s">
        <v>6098</v>
      </c>
      <c r="B9284" s="3">
        <v>0.4594485672071838</v>
      </c>
      <c r="C9284" s="3">
        <v>0.30457211702232306</v>
      </c>
      <c r="D9284" s="5">
        <v>-0.15487645018486074</v>
      </c>
      <c r="E9284">
        <v>9283</v>
      </c>
    </row>
    <row r="9285" spans="1:5" x14ac:dyDescent="0.25">
      <c r="A9285" s="1" t="s">
        <v>4820</v>
      </c>
      <c r="B9285" s="3">
        <v>0.71451254768650396</v>
      </c>
      <c r="C9285" s="3">
        <v>0.55923621959405345</v>
      </c>
      <c r="D9285" s="5">
        <v>-0.15527632809245051</v>
      </c>
      <c r="E9285">
        <v>9284</v>
      </c>
    </row>
    <row r="9286" spans="1:5" x14ac:dyDescent="0.25">
      <c r="A9286" s="1" t="s">
        <v>7626</v>
      </c>
      <c r="B9286" s="3">
        <v>0.19091003570377246</v>
      </c>
      <c r="C9286" s="3">
        <v>3.5568307485596119E-2</v>
      </c>
      <c r="D9286" s="5">
        <v>-0.15534172821817635</v>
      </c>
      <c r="E9286">
        <v>9285</v>
      </c>
    </row>
    <row r="9287" spans="1:5" x14ac:dyDescent="0.25">
      <c r="A9287" s="1" t="s">
        <v>7721</v>
      </c>
      <c r="B9287" s="3">
        <v>0.17452205886130709</v>
      </c>
      <c r="C9287" s="3">
        <v>1.9129482121589905E-2</v>
      </c>
      <c r="D9287" s="5">
        <v>-0.15539257673971718</v>
      </c>
      <c r="E9287">
        <v>9286</v>
      </c>
    </row>
    <row r="9288" spans="1:5" x14ac:dyDescent="0.25">
      <c r="A9288" s="1" t="s">
        <v>7588</v>
      </c>
      <c r="B9288" s="3">
        <v>0.19827241939112994</v>
      </c>
      <c r="C9288" s="3">
        <v>4.2600617223029311E-2</v>
      </c>
      <c r="D9288" s="5">
        <v>-0.15567180216810061</v>
      </c>
      <c r="E9288">
        <v>9287</v>
      </c>
    </row>
    <row r="9289" spans="1:5" x14ac:dyDescent="0.25">
      <c r="A9289" s="1" t="s">
        <v>3183</v>
      </c>
      <c r="B9289" s="3">
        <v>-1.7523780983323463</v>
      </c>
      <c r="C9289" s="3">
        <v>-1.9080794724731331</v>
      </c>
      <c r="D9289" s="5">
        <v>-0.15570137414078689</v>
      </c>
      <c r="E9289">
        <v>9288</v>
      </c>
    </row>
    <row r="9290" spans="1:5" x14ac:dyDescent="0.25">
      <c r="A9290" s="1" t="s">
        <v>5172</v>
      </c>
      <c r="B9290" s="3">
        <v>3.6531957219803714E-2</v>
      </c>
      <c r="C9290" s="3">
        <v>-0.11930234001491748</v>
      </c>
      <c r="D9290" s="5">
        <v>-0.1558342972347212</v>
      </c>
      <c r="E9290">
        <v>9289</v>
      </c>
    </row>
    <row r="9291" spans="1:5" x14ac:dyDescent="0.25">
      <c r="A9291" s="1" t="s">
        <v>2089</v>
      </c>
      <c r="B9291" s="3">
        <v>1.3587301377382774</v>
      </c>
      <c r="C9291" s="3">
        <v>1.202675762222253</v>
      </c>
      <c r="D9291" s="5">
        <v>-0.15605437551602441</v>
      </c>
      <c r="E9291">
        <v>9290</v>
      </c>
    </row>
    <row r="9292" spans="1:5" x14ac:dyDescent="0.25">
      <c r="A9292" s="1" t="s">
        <v>9223</v>
      </c>
      <c r="B9292" s="3">
        <v>-0.13313041722079796</v>
      </c>
      <c r="C9292" s="3">
        <v>-0.28940148524194992</v>
      </c>
      <c r="D9292" s="5">
        <v>-0.15627106802115195</v>
      </c>
      <c r="E9292">
        <v>9291</v>
      </c>
    </row>
    <row r="9293" spans="1:5" x14ac:dyDescent="0.25">
      <c r="A9293" s="1" t="s">
        <v>8939</v>
      </c>
      <c r="B9293" s="3">
        <v>-7.2918257068041531E-2</v>
      </c>
      <c r="C9293" s="3">
        <v>-0.22931181143891491</v>
      </c>
      <c r="D9293" s="5">
        <v>-0.15639355437087338</v>
      </c>
      <c r="E9293">
        <v>9292</v>
      </c>
    </row>
    <row r="9294" spans="1:5" x14ac:dyDescent="0.25">
      <c r="A9294" s="1" t="s">
        <v>10714</v>
      </c>
      <c r="B9294" s="3">
        <v>-2.2868233395033899</v>
      </c>
      <c r="C9294" s="3">
        <v>-2.4432329155461376</v>
      </c>
      <c r="D9294" s="5">
        <v>-0.15640957604274774</v>
      </c>
      <c r="E9294">
        <v>9293</v>
      </c>
    </row>
    <row r="9295" spans="1:5" x14ac:dyDescent="0.25">
      <c r="A9295" s="1" t="s">
        <v>3501</v>
      </c>
      <c r="B9295" s="3">
        <v>0.57897962536400471</v>
      </c>
      <c r="C9295" s="3">
        <v>0.42249054154549376</v>
      </c>
      <c r="D9295" s="5">
        <v>-0.15648908381851095</v>
      </c>
      <c r="E9295">
        <v>9294</v>
      </c>
    </row>
    <row r="9296" spans="1:5" x14ac:dyDescent="0.25">
      <c r="A9296" s="1" t="s">
        <v>6651</v>
      </c>
      <c r="B9296" s="3">
        <v>0.36493133806859407</v>
      </c>
      <c r="C9296" s="3">
        <v>0.20824398016963275</v>
      </c>
      <c r="D9296" s="5">
        <v>-0.15668735789896132</v>
      </c>
      <c r="E9296">
        <v>9295</v>
      </c>
    </row>
    <row r="9297" spans="1:5" x14ac:dyDescent="0.25">
      <c r="A9297" s="1" t="s">
        <v>4727</v>
      </c>
      <c r="B9297" s="3">
        <v>0.7359174541278537</v>
      </c>
      <c r="C9297" s="3">
        <v>0.57907245957289089</v>
      </c>
      <c r="D9297" s="5">
        <v>-0.15684499455496281</v>
      </c>
      <c r="E9297">
        <v>9296</v>
      </c>
    </row>
    <row r="9298" spans="1:5" x14ac:dyDescent="0.25">
      <c r="A9298" s="1" t="s">
        <v>4812</v>
      </c>
      <c r="B9298" s="3">
        <v>0.71754577558610344</v>
      </c>
      <c r="C9298" s="3">
        <v>0.56046357290504978</v>
      </c>
      <c r="D9298" s="5">
        <v>-0.15708220268105366</v>
      </c>
      <c r="E9298">
        <v>9297</v>
      </c>
    </row>
    <row r="9299" spans="1:5" x14ac:dyDescent="0.25">
      <c r="A9299" s="1" t="s">
        <v>9896</v>
      </c>
      <c r="B9299" s="3">
        <v>-0.297509788210367</v>
      </c>
      <c r="C9299" s="3">
        <v>-0.45467561525816519</v>
      </c>
      <c r="D9299" s="5">
        <v>-0.15716582704779819</v>
      </c>
      <c r="E9299">
        <v>9298</v>
      </c>
    </row>
    <row r="9300" spans="1:5" x14ac:dyDescent="0.25">
      <c r="A9300" s="1" t="s">
        <v>8660</v>
      </c>
      <c r="B9300" s="3">
        <v>-1.3074044619199403E-2</v>
      </c>
      <c r="C9300" s="3">
        <v>-0.17046378120376862</v>
      </c>
      <c r="D9300" s="5">
        <v>-0.15738973658456923</v>
      </c>
      <c r="E9300">
        <v>9299</v>
      </c>
    </row>
    <row r="9301" spans="1:5" x14ac:dyDescent="0.25">
      <c r="A9301" s="1" t="s">
        <v>4663</v>
      </c>
      <c r="B9301" s="3">
        <v>0.74849816908565037</v>
      </c>
      <c r="C9301" s="3">
        <v>0.59098478701854351</v>
      </c>
      <c r="D9301" s="5">
        <v>-0.15751338206710686</v>
      </c>
      <c r="E9301">
        <v>9300</v>
      </c>
    </row>
    <row r="9302" spans="1:5" x14ac:dyDescent="0.25">
      <c r="A9302" s="1" t="s">
        <v>7399</v>
      </c>
      <c r="B9302" s="3">
        <v>0.22779533801458862</v>
      </c>
      <c r="C9302" s="3">
        <v>7.022851396298449E-2</v>
      </c>
      <c r="D9302" s="5">
        <v>-0.15756682405160413</v>
      </c>
      <c r="E9302">
        <v>9301</v>
      </c>
    </row>
    <row r="9303" spans="1:5" x14ac:dyDescent="0.25">
      <c r="A9303" s="1" t="s">
        <v>5997</v>
      </c>
      <c r="B9303" s="3">
        <v>0.48303394718292808</v>
      </c>
      <c r="C9303" s="3">
        <v>0.32532566405850827</v>
      </c>
      <c r="D9303" s="5">
        <v>-0.15770828312441981</v>
      </c>
      <c r="E9303">
        <v>9302</v>
      </c>
    </row>
    <row r="9304" spans="1:5" x14ac:dyDescent="0.25">
      <c r="A9304" s="1" t="s">
        <v>2564</v>
      </c>
      <c r="B9304" s="3">
        <v>-1.0620882102389098</v>
      </c>
      <c r="C9304" s="3">
        <v>-1.2198636458817087</v>
      </c>
      <c r="D9304" s="5">
        <v>-0.15777543564279894</v>
      </c>
      <c r="E9304">
        <v>9303</v>
      </c>
    </row>
    <row r="9305" spans="1:5" x14ac:dyDescent="0.25">
      <c r="A9305" s="1" t="s">
        <v>7430</v>
      </c>
      <c r="B9305" s="3">
        <v>0.22375078749774943</v>
      </c>
      <c r="C9305" s="3">
        <v>6.5676990125568269E-2</v>
      </c>
      <c r="D9305" s="5">
        <v>-0.15807379737218116</v>
      </c>
      <c r="E9305">
        <v>9304</v>
      </c>
    </row>
    <row r="9306" spans="1:5" x14ac:dyDescent="0.25">
      <c r="A9306" s="1" t="s">
        <v>9515</v>
      </c>
      <c r="B9306" s="3">
        <v>-0.19569272080303923</v>
      </c>
      <c r="C9306" s="3">
        <v>-0.35381445844368692</v>
      </c>
      <c r="D9306" s="5">
        <v>-0.15812173764064769</v>
      </c>
      <c r="E9306">
        <v>9305</v>
      </c>
    </row>
    <row r="9307" spans="1:5" x14ac:dyDescent="0.25">
      <c r="A9307" s="1" t="s">
        <v>8180</v>
      </c>
      <c r="B9307" s="3">
        <v>9.1750100377784402E-2</v>
      </c>
      <c r="C9307" s="3">
        <v>-6.6559026474950336E-2</v>
      </c>
      <c r="D9307" s="5">
        <v>-0.15830912685273474</v>
      </c>
      <c r="E9307">
        <v>9306</v>
      </c>
    </row>
    <row r="9308" spans="1:5" x14ac:dyDescent="0.25">
      <c r="A9308" s="1" t="s">
        <v>11603</v>
      </c>
      <c r="B9308" s="3">
        <v>-0.97962081235182863</v>
      </c>
      <c r="C9308" s="3">
        <v>-1.1379765795621053</v>
      </c>
      <c r="D9308" s="5">
        <v>-0.15835576721027667</v>
      </c>
      <c r="E9308">
        <v>9307</v>
      </c>
    </row>
    <row r="9309" spans="1:5" x14ac:dyDescent="0.25">
      <c r="A9309" s="1" t="s">
        <v>1799</v>
      </c>
      <c r="B9309" s="3">
        <v>1.4534856661166486</v>
      </c>
      <c r="C9309" s="3">
        <v>1.2951181524024102</v>
      </c>
      <c r="D9309" s="5">
        <v>-0.15836751371423841</v>
      </c>
      <c r="E9309">
        <v>9308</v>
      </c>
    </row>
    <row r="9310" spans="1:5" x14ac:dyDescent="0.25">
      <c r="A9310" s="1" t="s">
        <v>1142</v>
      </c>
      <c r="B9310" s="3">
        <v>0.18921166218816707</v>
      </c>
      <c r="C9310" s="3">
        <v>3.0257924020736543E-2</v>
      </c>
      <c r="D9310" s="5">
        <v>-0.15895373816743052</v>
      </c>
      <c r="E9310">
        <v>9309</v>
      </c>
    </row>
    <row r="9311" spans="1:5" x14ac:dyDescent="0.25">
      <c r="A9311" s="1" t="s">
        <v>7716</v>
      </c>
      <c r="B9311" s="3">
        <v>0.17909997805470063</v>
      </c>
      <c r="C9311" s="3">
        <v>1.9692565186882685E-2</v>
      </c>
      <c r="D9311" s="5">
        <v>-0.15940741286781795</v>
      </c>
      <c r="E9311">
        <v>9310</v>
      </c>
    </row>
    <row r="9312" spans="1:5" x14ac:dyDescent="0.25">
      <c r="A9312" s="1" t="s">
        <v>6393</v>
      </c>
      <c r="B9312" s="3">
        <v>0.41290590157527629</v>
      </c>
      <c r="C9312" s="3">
        <v>0.25348192570339029</v>
      </c>
      <c r="D9312" s="5">
        <v>-0.159423975871886</v>
      </c>
      <c r="E9312">
        <v>9311</v>
      </c>
    </row>
    <row r="9313" spans="1:5" x14ac:dyDescent="0.25">
      <c r="A9313" s="1" t="s">
        <v>5798</v>
      </c>
      <c r="B9313" s="3">
        <v>0.52412403918626171</v>
      </c>
      <c r="C9313" s="3">
        <v>0.36458159922758143</v>
      </c>
      <c r="D9313" s="5">
        <v>-0.15954243995868028</v>
      </c>
      <c r="E9313">
        <v>9312</v>
      </c>
    </row>
    <row r="9314" spans="1:5" x14ac:dyDescent="0.25">
      <c r="A9314" s="1" t="s">
        <v>7259</v>
      </c>
      <c r="B9314" s="3">
        <v>-0.29583974642179606</v>
      </c>
      <c r="C9314" s="3">
        <v>-0.45542416776007283</v>
      </c>
      <c r="D9314" s="5">
        <v>-0.15958442133827677</v>
      </c>
      <c r="E9314">
        <v>9313</v>
      </c>
    </row>
    <row r="9315" spans="1:5" x14ac:dyDescent="0.25">
      <c r="A9315" s="1" t="s">
        <v>7826</v>
      </c>
      <c r="B9315" s="3">
        <v>0.16096171079779989</v>
      </c>
      <c r="C9315" s="3">
        <v>1.2883639615100975E-3</v>
      </c>
      <c r="D9315" s="5">
        <v>-0.15967334683628978</v>
      </c>
      <c r="E9315">
        <v>9314</v>
      </c>
    </row>
    <row r="9316" spans="1:5" x14ac:dyDescent="0.25">
      <c r="A9316" s="1" t="s">
        <v>7887</v>
      </c>
      <c r="B9316" s="3">
        <v>-0.15368844524587233</v>
      </c>
      <c r="C9316" s="3">
        <v>-0.31364255582828249</v>
      </c>
      <c r="D9316" s="5">
        <v>-0.15995411058241016</v>
      </c>
      <c r="E9316">
        <v>9315</v>
      </c>
    </row>
    <row r="9317" spans="1:5" x14ac:dyDescent="0.25">
      <c r="A9317" s="1" t="s">
        <v>5361</v>
      </c>
      <c r="B9317" s="3">
        <v>0.61197535806652459</v>
      </c>
      <c r="C9317" s="3">
        <v>0.45076972733677989</v>
      </c>
      <c r="D9317" s="5">
        <v>-0.1612056307297447</v>
      </c>
      <c r="E9317">
        <v>9316</v>
      </c>
    </row>
    <row r="9318" spans="1:5" x14ac:dyDescent="0.25">
      <c r="A9318" s="1" t="s">
        <v>5059</v>
      </c>
      <c r="B9318" s="3">
        <v>-0.4331884296266203</v>
      </c>
      <c r="C9318" s="3">
        <v>-0.59458167972561915</v>
      </c>
      <c r="D9318" s="5">
        <v>-0.16139325009899885</v>
      </c>
      <c r="E9318">
        <v>9317</v>
      </c>
    </row>
    <row r="9319" spans="1:5" x14ac:dyDescent="0.25">
      <c r="A9319" s="1" t="s">
        <v>6869</v>
      </c>
      <c r="B9319" s="3">
        <v>0.33117614599673612</v>
      </c>
      <c r="C9319" s="3">
        <v>0.16971297600487692</v>
      </c>
      <c r="D9319" s="5">
        <v>-0.1614631699918592</v>
      </c>
      <c r="E9319">
        <v>9318</v>
      </c>
    </row>
    <row r="9320" spans="1:5" x14ac:dyDescent="0.25">
      <c r="A9320" s="1" t="s">
        <v>11973</v>
      </c>
      <c r="B9320" s="3">
        <v>-1.3008423671696705</v>
      </c>
      <c r="C9320" s="3">
        <v>-1.4624662263613701</v>
      </c>
      <c r="D9320" s="5">
        <v>-0.16162385919169964</v>
      </c>
      <c r="E9320">
        <v>9319</v>
      </c>
    </row>
    <row r="9321" spans="1:5" x14ac:dyDescent="0.25">
      <c r="A9321" s="1" t="s">
        <v>7375</v>
      </c>
      <c r="B9321" s="3">
        <v>0.2365954113543533</v>
      </c>
      <c r="C9321" s="3">
        <v>7.43347916076708E-2</v>
      </c>
      <c r="D9321" s="5">
        <v>-0.16226061974668249</v>
      </c>
      <c r="E9321">
        <v>9320</v>
      </c>
    </row>
    <row r="9322" spans="1:5" x14ac:dyDescent="0.25">
      <c r="A9322" s="1" t="s">
        <v>6944</v>
      </c>
      <c r="B9322" s="3">
        <v>0.31649180348494621</v>
      </c>
      <c r="C9322" s="3">
        <v>0.15416061315375812</v>
      </c>
      <c r="D9322" s="5">
        <v>-0.16233119033118809</v>
      </c>
      <c r="E9322">
        <v>9321</v>
      </c>
    </row>
    <row r="9323" spans="1:5" x14ac:dyDescent="0.25">
      <c r="A9323" s="1" t="s">
        <v>3992</v>
      </c>
      <c r="B9323" s="3">
        <v>0.89378384511363351</v>
      </c>
      <c r="C9323" s="3">
        <v>0.73138815540974389</v>
      </c>
      <c r="D9323" s="5">
        <v>-0.16239568970388962</v>
      </c>
      <c r="E9323">
        <v>9322</v>
      </c>
    </row>
    <row r="9324" spans="1:5" x14ac:dyDescent="0.25">
      <c r="A9324" s="1" t="s">
        <v>11944</v>
      </c>
      <c r="B9324" s="3">
        <v>-1.270901489752631</v>
      </c>
      <c r="C9324" s="3">
        <v>-1.433327750628945</v>
      </c>
      <c r="D9324" s="5">
        <v>-0.16242626087631407</v>
      </c>
      <c r="E9324">
        <v>9323</v>
      </c>
    </row>
    <row r="9325" spans="1:5" x14ac:dyDescent="0.25">
      <c r="A9325" s="1" t="s">
        <v>4747</v>
      </c>
      <c r="B9325" s="3">
        <v>0.73811216498780763</v>
      </c>
      <c r="C9325" s="3">
        <v>0.57561066089007029</v>
      </c>
      <c r="D9325" s="5">
        <v>-0.16250150409773734</v>
      </c>
      <c r="E9325">
        <v>9324</v>
      </c>
    </row>
    <row r="9326" spans="1:5" x14ac:dyDescent="0.25">
      <c r="A9326" s="1" t="s">
        <v>9206</v>
      </c>
      <c r="B9326" s="3">
        <v>-0.12289856394773706</v>
      </c>
      <c r="C9326" s="3">
        <v>-0.28562995272721342</v>
      </c>
      <c r="D9326" s="5">
        <v>-0.16273138877947635</v>
      </c>
      <c r="E9326">
        <v>9325</v>
      </c>
    </row>
    <row r="9327" spans="1:5" x14ac:dyDescent="0.25">
      <c r="A9327" s="1" t="s">
        <v>3068</v>
      </c>
      <c r="B9327" s="3">
        <v>0.77546702092695385</v>
      </c>
      <c r="C9327" s="3">
        <v>0.61243470292935742</v>
      </c>
      <c r="D9327" s="5">
        <v>-0.16303231799759643</v>
      </c>
      <c r="E9327">
        <v>9326</v>
      </c>
    </row>
    <row r="9328" spans="1:5" x14ac:dyDescent="0.25">
      <c r="A9328" s="1" t="s">
        <v>4685</v>
      </c>
      <c r="B9328" s="3">
        <v>0.75052021035719019</v>
      </c>
      <c r="C9328" s="3">
        <v>0.58733800287231608</v>
      </c>
      <c r="D9328" s="5">
        <v>-0.16318220748487411</v>
      </c>
      <c r="E9328">
        <v>9327</v>
      </c>
    </row>
    <row r="9329" spans="1:5" x14ac:dyDescent="0.25">
      <c r="A9329" s="1" t="s">
        <v>7045</v>
      </c>
      <c r="B9329" s="3">
        <v>0.18681519002041508</v>
      </c>
      <c r="C9329" s="3">
        <v>2.3495414966796219E-2</v>
      </c>
      <c r="D9329" s="5">
        <v>-0.16331977505361886</v>
      </c>
      <c r="E9329">
        <v>9328</v>
      </c>
    </row>
    <row r="9330" spans="1:5" x14ac:dyDescent="0.25">
      <c r="A9330" s="1" t="s">
        <v>5029</v>
      </c>
      <c r="B9330" s="3">
        <v>0.67848988436302304</v>
      </c>
      <c r="C9330" s="3">
        <v>0.51505640936309949</v>
      </c>
      <c r="D9330" s="5">
        <v>-0.16343347499992356</v>
      </c>
      <c r="E9330">
        <v>9329</v>
      </c>
    </row>
    <row r="9331" spans="1:5" x14ac:dyDescent="0.25">
      <c r="A9331" s="1" t="s">
        <v>6791</v>
      </c>
      <c r="B9331" s="3">
        <v>0.3457285177454294</v>
      </c>
      <c r="C9331" s="3">
        <v>0.18228205977314238</v>
      </c>
      <c r="D9331" s="5">
        <v>-0.16344645797228702</v>
      </c>
      <c r="E9331">
        <v>9330</v>
      </c>
    </row>
    <row r="9332" spans="1:5" x14ac:dyDescent="0.25">
      <c r="A9332" s="1" t="s">
        <v>8608</v>
      </c>
      <c r="B9332" s="3">
        <v>7.6806608227924268E-3</v>
      </c>
      <c r="C9332" s="3">
        <v>-0.15576817035705756</v>
      </c>
      <c r="D9332" s="5">
        <v>-0.16344883117984998</v>
      </c>
      <c r="E9332">
        <v>9331</v>
      </c>
    </row>
    <row r="9333" spans="1:5" x14ac:dyDescent="0.25">
      <c r="A9333" s="1" t="s">
        <v>7311</v>
      </c>
      <c r="B9333" s="3">
        <v>0.24681458036437484</v>
      </c>
      <c r="C9333" s="3">
        <v>8.3321942050150019E-2</v>
      </c>
      <c r="D9333" s="5">
        <v>-0.16349263831422484</v>
      </c>
      <c r="E9333">
        <v>9332</v>
      </c>
    </row>
    <row r="9334" spans="1:5" x14ac:dyDescent="0.25">
      <c r="A9334" s="1" t="s">
        <v>2786</v>
      </c>
      <c r="B9334" s="3">
        <v>1.1680742363798273</v>
      </c>
      <c r="C9334" s="3">
        <v>1.0045014600351927</v>
      </c>
      <c r="D9334" s="5">
        <v>-0.16357277634463463</v>
      </c>
      <c r="E9334">
        <v>9333</v>
      </c>
    </row>
    <row r="9335" spans="1:5" x14ac:dyDescent="0.25">
      <c r="A9335" s="1" t="s">
        <v>7240</v>
      </c>
      <c r="B9335" s="3">
        <v>0.26752267205570329</v>
      </c>
      <c r="C9335" s="3">
        <v>0.10379278220678027</v>
      </c>
      <c r="D9335" s="5">
        <v>-0.163729889848923</v>
      </c>
      <c r="E9335">
        <v>9334</v>
      </c>
    </row>
    <row r="9336" spans="1:5" x14ac:dyDescent="0.25">
      <c r="A9336" s="1" t="s">
        <v>5614</v>
      </c>
      <c r="B9336" s="3">
        <v>0.52819766256937284</v>
      </c>
      <c r="C9336" s="3">
        <v>0.36383951947374338</v>
      </c>
      <c r="D9336" s="5">
        <v>-0.16435814309562946</v>
      </c>
      <c r="E9336">
        <v>9335</v>
      </c>
    </row>
    <row r="9337" spans="1:5" x14ac:dyDescent="0.25">
      <c r="A9337" s="1" t="s">
        <v>2676</v>
      </c>
      <c r="B9337" s="3">
        <v>0.27238532435476254</v>
      </c>
      <c r="C9337" s="3">
        <v>0.1078077761885141</v>
      </c>
      <c r="D9337" s="5">
        <v>-0.16457754816624842</v>
      </c>
      <c r="E9337">
        <v>9336</v>
      </c>
    </row>
    <row r="9338" spans="1:5" x14ac:dyDescent="0.25">
      <c r="A9338" s="1" t="s">
        <v>10070</v>
      </c>
      <c r="B9338" s="3">
        <v>-0.34577696203307334</v>
      </c>
      <c r="C9338" s="3">
        <v>-0.5103779996935065</v>
      </c>
      <c r="D9338" s="5">
        <v>-0.16460103766043316</v>
      </c>
      <c r="E9338">
        <v>9337</v>
      </c>
    </row>
    <row r="9339" spans="1:5" x14ac:dyDescent="0.25">
      <c r="A9339" s="1" t="s">
        <v>1857</v>
      </c>
      <c r="B9339" s="3">
        <v>1.437658547021414</v>
      </c>
      <c r="C9339" s="3">
        <v>1.2727411918209419</v>
      </c>
      <c r="D9339" s="5">
        <v>-0.16491735520047213</v>
      </c>
      <c r="E9339">
        <v>9338</v>
      </c>
    </row>
    <row r="9340" spans="1:5" x14ac:dyDescent="0.25">
      <c r="A9340" s="1" t="s">
        <v>3727</v>
      </c>
      <c r="B9340" s="3">
        <v>0.58919827429174021</v>
      </c>
      <c r="C9340" s="3">
        <v>0.42408100031275126</v>
      </c>
      <c r="D9340" s="5">
        <v>-0.16511727397898895</v>
      </c>
      <c r="E9340">
        <v>9339</v>
      </c>
    </row>
    <row r="9341" spans="1:5" x14ac:dyDescent="0.25">
      <c r="A9341" s="1" t="s">
        <v>5689</v>
      </c>
      <c r="B9341" s="3">
        <v>0.54952976543423149</v>
      </c>
      <c r="C9341" s="3">
        <v>0.38434345065032444</v>
      </c>
      <c r="D9341" s="5">
        <v>-0.16518631478390705</v>
      </c>
      <c r="E9341">
        <v>9340</v>
      </c>
    </row>
    <row r="9342" spans="1:5" x14ac:dyDescent="0.25">
      <c r="A9342" s="1" t="s">
        <v>12017</v>
      </c>
      <c r="B9342" s="3">
        <v>-1.5519670948572448</v>
      </c>
      <c r="C9342" s="3">
        <v>-1.7173158964249826</v>
      </c>
      <c r="D9342" s="5">
        <v>-0.16534880156773779</v>
      </c>
      <c r="E9342">
        <v>9341</v>
      </c>
    </row>
    <row r="9343" spans="1:5" x14ac:dyDescent="0.25">
      <c r="A9343" s="1" t="s">
        <v>7886</v>
      </c>
      <c r="B9343" s="3">
        <v>-3.2156122113857225E-2</v>
      </c>
      <c r="C9343" s="3">
        <v>-0.19789506767265688</v>
      </c>
      <c r="D9343" s="5">
        <v>-0.16573894555879964</v>
      </c>
      <c r="E9343">
        <v>9342</v>
      </c>
    </row>
    <row r="9344" spans="1:5" x14ac:dyDescent="0.25">
      <c r="A9344" s="1" t="s">
        <v>6435</v>
      </c>
      <c r="B9344" s="3">
        <v>-0.22506309489230755</v>
      </c>
      <c r="C9344" s="3">
        <v>-0.390998986523241</v>
      </c>
      <c r="D9344" s="5">
        <v>-0.16593589163093345</v>
      </c>
      <c r="E9344">
        <v>9343</v>
      </c>
    </row>
    <row r="9345" spans="1:5" x14ac:dyDescent="0.25">
      <c r="A9345" s="1" t="s">
        <v>6491</v>
      </c>
      <c r="B9345" s="3">
        <v>-0.93097171945835144</v>
      </c>
      <c r="C9345" s="3">
        <v>-1.0969787114111627</v>
      </c>
      <c r="D9345" s="5">
        <v>-0.16600699195281121</v>
      </c>
      <c r="E9345">
        <v>9344</v>
      </c>
    </row>
    <row r="9346" spans="1:5" x14ac:dyDescent="0.25">
      <c r="A9346" s="1" t="s">
        <v>5453</v>
      </c>
      <c r="B9346" s="3">
        <v>0.5952510529002123</v>
      </c>
      <c r="C9346" s="3">
        <v>0.42907354977686829</v>
      </c>
      <c r="D9346" s="5">
        <v>-0.16617750312334401</v>
      </c>
      <c r="E9346">
        <v>9345</v>
      </c>
    </row>
    <row r="9347" spans="1:5" x14ac:dyDescent="0.25">
      <c r="A9347" s="1" t="s">
        <v>7608</v>
      </c>
      <c r="B9347" s="3">
        <v>0.12902640582536604</v>
      </c>
      <c r="C9347" s="3">
        <v>-3.7195405797654013E-2</v>
      </c>
      <c r="D9347" s="5">
        <v>-0.16622181162302005</v>
      </c>
      <c r="E9347">
        <v>9346</v>
      </c>
    </row>
    <row r="9348" spans="1:5" x14ac:dyDescent="0.25">
      <c r="A9348" s="1" t="s">
        <v>4200</v>
      </c>
      <c r="B9348" s="3">
        <v>0.85016953865898004</v>
      </c>
      <c r="C9348" s="3">
        <v>0.68393960750369165</v>
      </c>
      <c r="D9348" s="5">
        <v>-0.16622993115528839</v>
      </c>
      <c r="E9348">
        <v>9347</v>
      </c>
    </row>
    <row r="9349" spans="1:5" x14ac:dyDescent="0.25">
      <c r="A9349" s="1" t="s">
        <v>7011</v>
      </c>
      <c r="B9349" s="3">
        <v>0.30812517196392103</v>
      </c>
      <c r="C9349" s="3">
        <v>0.1418899985716762</v>
      </c>
      <c r="D9349" s="5">
        <v>-0.16623517339224483</v>
      </c>
      <c r="E9349">
        <v>9348</v>
      </c>
    </row>
    <row r="9350" spans="1:5" x14ac:dyDescent="0.25">
      <c r="A9350" s="1" t="s">
        <v>8277</v>
      </c>
      <c r="B9350" s="3">
        <v>8.3024065513260484E-2</v>
      </c>
      <c r="C9350" s="3">
        <v>-8.3336276918550417E-2</v>
      </c>
      <c r="D9350" s="5">
        <v>-0.16636034243181091</v>
      </c>
      <c r="E9350">
        <v>9349</v>
      </c>
    </row>
    <row r="9351" spans="1:5" x14ac:dyDescent="0.25">
      <c r="A9351" s="1" t="s">
        <v>3166</v>
      </c>
      <c r="B9351" s="3">
        <v>0.58212232947850684</v>
      </c>
      <c r="C9351" s="3">
        <v>0.4152205014768075</v>
      </c>
      <c r="D9351" s="5">
        <v>-0.16690182800169934</v>
      </c>
      <c r="E9351">
        <v>9350</v>
      </c>
    </row>
    <row r="9352" spans="1:5" x14ac:dyDescent="0.25">
      <c r="A9352" s="1" t="s">
        <v>6245</v>
      </c>
      <c r="B9352" s="3">
        <v>0.4445917040260628</v>
      </c>
      <c r="C9352" s="3">
        <v>0.27767803611862185</v>
      </c>
      <c r="D9352" s="5">
        <v>-0.16691366790744094</v>
      </c>
      <c r="E9352">
        <v>9351</v>
      </c>
    </row>
    <row r="9353" spans="1:5" x14ac:dyDescent="0.25">
      <c r="A9353" s="1" t="s">
        <v>7373</v>
      </c>
      <c r="B9353" s="3">
        <v>0.24184327786472221</v>
      </c>
      <c r="C9353" s="3">
        <v>7.4696147861314177E-2</v>
      </c>
      <c r="D9353" s="5">
        <v>-0.16714713000340803</v>
      </c>
      <c r="E9353">
        <v>9352</v>
      </c>
    </row>
    <row r="9354" spans="1:5" x14ac:dyDescent="0.25">
      <c r="A9354" s="1" t="s">
        <v>69</v>
      </c>
      <c r="B9354" s="3">
        <v>-0.1036529851776808</v>
      </c>
      <c r="C9354" s="3">
        <v>-0.2708624947064785</v>
      </c>
      <c r="D9354" s="5">
        <v>-0.16720950952879771</v>
      </c>
      <c r="E9354">
        <v>9353</v>
      </c>
    </row>
    <row r="9355" spans="1:5" x14ac:dyDescent="0.25">
      <c r="A9355" s="1" t="s">
        <v>11090</v>
      </c>
      <c r="B9355" s="3">
        <v>-1.0030096435979132</v>
      </c>
      <c r="C9355" s="3">
        <v>-1.1705442310438974</v>
      </c>
      <c r="D9355" s="5">
        <v>-0.16753458744598415</v>
      </c>
      <c r="E9355">
        <v>9354</v>
      </c>
    </row>
    <row r="9356" spans="1:5" x14ac:dyDescent="0.25">
      <c r="A9356" s="1" t="s">
        <v>7488</v>
      </c>
      <c r="B9356" s="3">
        <v>0.23094179404144435</v>
      </c>
      <c r="C9356" s="3">
        <v>6.3323123226994821E-2</v>
      </c>
      <c r="D9356" s="5">
        <v>-0.16761867081444953</v>
      </c>
      <c r="E9356">
        <v>9355</v>
      </c>
    </row>
    <row r="9357" spans="1:5" x14ac:dyDescent="0.25">
      <c r="A9357" s="1" t="s">
        <v>1232</v>
      </c>
      <c r="B9357" s="3">
        <v>-0.44125106961019966</v>
      </c>
      <c r="C9357" s="3">
        <v>-0.60951112827705611</v>
      </c>
      <c r="D9357" s="5">
        <v>-0.16826005866685645</v>
      </c>
      <c r="E9357">
        <v>9356</v>
      </c>
    </row>
    <row r="9358" spans="1:5" x14ac:dyDescent="0.25">
      <c r="A9358" s="1" t="s">
        <v>4777</v>
      </c>
      <c r="B9358" s="3">
        <v>0.73628729594324638</v>
      </c>
      <c r="C9358" s="3">
        <v>0.56778966659480223</v>
      </c>
      <c r="D9358" s="5">
        <v>-0.16849762934844414</v>
      </c>
      <c r="E9358">
        <v>9357</v>
      </c>
    </row>
    <row r="9359" spans="1:5" x14ac:dyDescent="0.25">
      <c r="A9359" s="1" t="s">
        <v>6848</v>
      </c>
      <c r="B9359" s="3">
        <v>0.34155002525527606</v>
      </c>
      <c r="C9359" s="3">
        <v>0.17278819707754584</v>
      </c>
      <c r="D9359" s="5">
        <v>-0.16876182817773022</v>
      </c>
      <c r="E9359">
        <v>9358</v>
      </c>
    </row>
    <row r="9360" spans="1:5" x14ac:dyDescent="0.25">
      <c r="A9360" s="1" t="s">
        <v>1949</v>
      </c>
      <c r="B9360" s="3">
        <v>0.28622905079227862</v>
      </c>
      <c r="C9360" s="3">
        <v>0.11730009843988522</v>
      </c>
      <c r="D9360" s="5">
        <v>-0.16892895235239341</v>
      </c>
      <c r="E9360">
        <v>9359</v>
      </c>
    </row>
    <row r="9361" spans="1:5" x14ac:dyDescent="0.25">
      <c r="A9361" s="1" t="s">
        <v>2305</v>
      </c>
      <c r="B9361" s="3">
        <v>-0.52172714568348377</v>
      </c>
      <c r="C9361" s="3">
        <v>-0.69069482673268578</v>
      </c>
      <c r="D9361" s="5">
        <v>-0.16896768104920201</v>
      </c>
      <c r="E9361">
        <v>9360</v>
      </c>
    </row>
    <row r="9362" spans="1:5" x14ac:dyDescent="0.25">
      <c r="A9362" s="1" t="s">
        <v>9021</v>
      </c>
      <c r="B9362" s="3">
        <v>-7.6444509197019644E-2</v>
      </c>
      <c r="C9362" s="3">
        <v>-0.24566840616503702</v>
      </c>
      <c r="D9362" s="5">
        <v>-0.16922389696801737</v>
      </c>
      <c r="E9362">
        <v>9361</v>
      </c>
    </row>
    <row r="9363" spans="1:5" x14ac:dyDescent="0.25">
      <c r="A9363" s="1" t="s">
        <v>7306</v>
      </c>
      <c r="B9363" s="3">
        <v>0.26048228128819861</v>
      </c>
      <c r="C9363" s="3">
        <v>9.1101831737909769E-2</v>
      </c>
      <c r="D9363" s="5">
        <v>-0.16938044955028886</v>
      </c>
      <c r="E9363">
        <v>9362</v>
      </c>
    </row>
    <row r="9364" spans="1:5" x14ac:dyDescent="0.25">
      <c r="A9364" s="1" t="s">
        <v>6059</v>
      </c>
      <c r="B9364" s="3">
        <v>0.48276557409870519</v>
      </c>
      <c r="C9364" s="3">
        <v>0.31332248252474609</v>
      </c>
      <c r="D9364" s="5">
        <v>-0.16944309157395909</v>
      </c>
      <c r="E9364">
        <v>9363</v>
      </c>
    </row>
    <row r="9365" spans="1:5" x14ac:dyDescent="0.25">
      <c r="A9365" s="1" t="s">
        <v>7620</v>
      </c>
      <c r="B9365" s="3">
        <v>0.20697605154687618</v>
      </c>
      <c r="C9365" s="3">
        <v>3.7302823282539199E-2</v>
      </c>
      <c r="D9365" s="5">
        <v>-0.16967322826433698</v>
      </c>
      <c r="E9365">
        <v>9364</v>
      </c>
    </row>
    <row r="9366" spans="1:5" x14ac:dyDescent="0.25">
      <c r="A9366" s="1" t="s">
        <v>8556</v>
      </c>
      <c r="B9366" s="3">
        <v>-0.12095672414509483</v>
      </c>
      <c r="C9366" s="3">
        <v>-0.29075519035819342</v>
      </c>
      <c r="D9366" s="5">
        <v>-0.16979846621309858</v>
      </c>
      <c r="E9366">
        <v>9365</v>
      </c>
    </row>
    <row r="9367" spans="1:5" x14ac:dyDescent="0.25">
      <c r="A9367" s="1" t="s">
        <v>8310</v>
      </c>
      <c r="B9367" s="3">
        <v>7.8596325468188316E-2</v>
      </c>
      <c r="C9367" s="3">
        <v>-9.1525514448738493E-2</v>
      </c>
      <c r="D9367" s="5">
        <v>-0.17012183991692681</v>
      </c>
      <c r="E9367">
        <v>9366</v>
      </c>
    </row>
    <row r="9368" spans="1:5" x14ac:dyDescent="0.25">
      <c r="A9368" s="1" t="s">
        <v>1644</v>
      </c>
      <c r="B9368" s="3">
        <v>1.5228118858127204</v>
      </c>
      <c r="C9368" s="3">
        <v>1.3525304011469617</v>
      </c>
      <c r="D9368" s="5">
        <v>-0.17028148466575876</v>
      </c>
      <c r="E9368">
        <v>9367</v>
      </c>
    </row>
    <row r="9369" spans="1:5" x14ac:dyDescent="0.25">
      <c r="A9369" s="1" t="s">
        <v>12406</v>
      </c>
      <c r="B9369" s="3">
        <v>-1.9275735546476207</v>
      </c>
      <c r="C9369" s="3">
        <v>-2.0981950366376441</v>
      </c>
      <c r="D9369" s="5">
        <v>-0.17062148199002336</v>
      </c>
      <c r="E9369">
        <v>9368</v>
      </c>
    </row>
    <row r="9370" spans="1:5" x14ac:dyDescent="0.25">
      <c r="A9370" s="1" t="s">
        <v>9910</v>
      </c>
      <c r="B9370" s="3">
        <v>-0.28800421200452803</v>
      </c>
      <c r="C9370" s="3">
        <v>-0.45863077748871073</v>
      </c>
      <c r="D9370" s="5">
        <v>-0.1706265654841827</v>
      </c>
      <c r="E9370">
        <v>9369</v>
      </c>
    </row>
    <row r="9371" spans="1:5" x14ac:dyDescent="0.25">
      <c r="A9371" s="1" t="s">
        <v>196</v>
      </c>
      <c r="B9371" s="3">
        <v>0.25567896358804509</v>
      </c>
      <c r="C9371" s="3">
        <v>8.4985071714172439E-2</v>
      </c>
      <c r="D9371" s="5">
        <v>-0.17069389187387266</v>
      </c>
      <c r="E9371">
        <v>9370</v>
      </c>
    </row>
    <row r="9372" spans="1:5" x14ac:dyDescent="0.25">
      <c r="A9372" s="1" t="s">
        <v>6812</v>
      </c>
      <c r="B9372" s="3">
        <v>0.34995577192778043</v>
      </c>
      <c r="C9372" s="3">
        <v>0.17894799225067715</v>
      </c>
      <c r="D9372" s="5">
        <v>-0.17100777967710329</v>
      </c>
      <c r="E9372">
        <v>9371</v>
      </c>
    </row>
    <row r="9373" spans="1:5" x14ac:dyDescent="0.25">
      <c r="A9373" s="1" t="s">
        <v>7463</v>
      </c>
      <c r="B9373" s="3">
        <v>-1.3581434089673488</v>
      </c>
      <c r="C9373" s="3">
        <v>-1.5293737669163976</v>
      </c>
      <c r="D9373" s="5">
        <v>-0.17123035794904884</v>
      </c>
      <c r="E9373">
        <v>9372</v>
      </c>
    </row>
    <row r="9374" spans="1:5" x14ac:dyDescent="0.25">
      <c r="A9374" s="1" t="s">
        <v>5086</v>
      </c>
      <c r="B9374" s="3">
        <v>0.67570282402658044</v>
      </c>
      <c r="C9374" s="3">
        <v>0.50442071386010012</v>
      </c>
      <c r="D9374" s="5">
        <v>-0.17128211016648032</v>
      </c>
      <c r="E9374">
        <v>9373</v>
      </c>
    </row>
    <row r="9375" spans="1:5" x14ac:dyDescent="0.25">
      <c r="A9375" s="1" t="s">
        <v>8628</v>
      </c>
      <c r="B9375" s="3">
        <v>1.0241314361147873E-2</v>
      </c>
      <c r="C9375" s="3">
        <v>-0.16122160333352498</v>
      </c>
      <c r="D9375" s="5">
        <v>-0.17146291769467284</v>
      </c>
      <c r="E9375">
        <v>9374</v>
      </c>
    </row>
    <row r="9376" spans="1:5" x14ac:dyDescent="0.25">
      <c r="A9376" s="1" t="s">
        <v>658</v>
      </c>
      <c r="B9376" s="3">
        <v>1.0569054583777735</v>
      </c>
      <c r="C9376" s="3">
        <v>0.88542115802872201</v>
      </c>
      <c r="D9376" s="5">
        <v>-0.17148430034905149</v>
      </c>
      <c r="E9376">
        <v>9375</v>
      </c>
    </row>
    <row r="9377" spans="1:5" x14ac:dyDescent="0.25">
      <c r="A9377" s="1" t="s">
        <v>9436</v>
      </c>
      <c r="B9377" s="3">
        <v>-0.16699952999549697</v>
      </c>
      <c r="C9377" s="3">
        <v>-0.33863441813731654</v>
      </c>
      <c r="D9377" s="5">
        <v>-0.17163488814181957</v>
      </c>
      <c r="E9377">
        <v>9376</v>
      </c>
    </row>
    <row r="9378" spans="1:5" x14ac:dyDescent="0.25">
      <c r="A9378" s="1" t="s">
        <v>348</v>
      </c>
      <c r="B9378" s="3">
        <v>0.16162936486219706</v>
      </c>
      <c r="C9378" s="3">
        <v>-1.0260861942595619E-2</v>
      </c>
      <c r="D9378" s="5">
        <v>-0.17189022680479268</v>
      </c>
      <c r="E9378">
        <v>9377</v>
      </c>
    </row>
    <row r="9379" spans="1:5" x14ac:dyDescent="0.25">
      <c r="A9379" s="1" t="s">
        <v>2490</v>
      </c>
      <c r="B9379" s="3">
        <v>1.2611187331356219</v>
      </c>
      <c r="C9379" s="3">
        <v>1.0889273351072613</v>
      </c>
      <c r="D9379" s="5">
        <v>-0.1721913980283607</v>
      </c>
      <c r="E9379">
        <v>9378</v>
      </c>
    </row>
    <row r="9380" spans="1:5" x14ac:dyDescent="0.25">
      <c r="A9380" s="1" t="s">
        <v>5112</v>
      </c>
      <c r="B9380" s="3">
        <v>0.67300241432067254</v>
      </c>
      <c r="C9380" s="3">
        <v>0.50024333803890797</v>
      </c>
      <c r="D9380" s="5">
        <v>-0.17275907628176457</v>
      </c>
      <c r="E9380">
        <v>9379</v>
      </c>
    </row>
    <row r="9381" spans="1:5" x14ac:dyDescent="0.25">
      <c r="A9381" s="1" t="s">
        <v>1503</v>
      </c>
      <c r="B9381" s="3">
        <v>-0.11524977408578908</v>
      </c>
      <c r="C9381" s="3">
        <v>-0.28801741528006047</v>
      </c>
      <c r="D9381" s="5">
        <v>-0.1727676411942714</v>
      </c>
      <c r="E9381">
        <v>9380</v>
      </c>
    </row>
    <row r="9382" spans="1:5" x14ac:dyDescent="0.25">
      <c r="A9382" s="1" t="s">
        <v>7165</v>
      </c>
      <c r="B9382" s="3">
        <v>0.28888809669698262</v>
      </c>
      <c r="C9382" s="3">
        <v>0.11590146630812975</v>
      </c>
      <c r="D9382" s="5">
        <v>-0.17298663038885287</v>
      </c>
      <c r="E9382">
        <v>9381</v>
      </c>
    </row>
    <row r="9383" spans="1:5" x14ac:dyDescent="0.25">
      <c r="A9383" s="1" t="s">
        <v>7392</v>
      </c>
      <c r="B9383" s="3">
        <v>0.10793878815446753</v>
      </c>
      <c r="C9383" s="3">
        <v>-6.5052422053559211E-2</v>
      </c>
      <c r="D9383" s="5">
        <v>-0.17299121020802674</v>
      </c>
      <c r="E9383">
        <v>9382</v>
      </c>
    </row>
    <row r="9384" spans="1:5" x14ac:dyDescent="0.25">
      <c r="A9384" s="1" t="s">
        <v>9338</v>
      </c>
      <c r="B9384" s="3">
        <v>-0.14456973764043118</v>
      </c>
      <c r="C9384" s="3">
        <v>-0.31773560661239264</v>
      </c>
      <c r="D9384" s="5">
        <v>-0.17316586897196146</v>
      </c>
      <c r="E9384">
        <v>9383</v>
      </c>
    </row>
    <row r="9385" spans="1:5" x14ac:dyDescent="0.25">
      <c r="A9385" s="1" t="s">
        <v>1660</v>
      </c>
      <c r="B9385" s="3">
        <v>0.50055755780632616</v>
      </c>
      <c r="C9385" s="3">
        <v>0.32718909490665782</v>
      </c>
      <c r="D9385" s="5">
        <v>-0.17336846289966834</v>
      </c>
      <c r="E9385">
        <v>9384</v>
      </c>
    </row>
    <row r="9386" spans="1:5" x14ac:dyDescent="0.25">
      <c r="A9386" s="1" t="s">
        <v>8446</v>
      </c>
      <c r="B9386" s="3">
        <v>5.3126089913955475E-2</v>
      </c>
      <c r="C9386" s="3">
        <v>-0.12033824570862865</v>
      </c>
      <c r="D9386" s="5">
        <v>-0.17346433562258412</v>
      </c>
      <c r="E9386">
        <v>9385</v>
      </c>
    </row>
    <row r="9387" spans="1:5" x14ac:dyDescent="0.25">
      <c r="A9387" s="1" t="s">
        <v>6729</v>
      </c>
      <c r="B9387" s="3">
        <v>0.36641760363629333</v>
      </c>
      <c r="C9387" s="3">
        <v>0.1928182316810082</v>
      </c>
      <c r="D9387" s="5">
        <v>-0.17359937195528513</v>
      </c>
      <c r="E9387">
        <v>9386</v>
      </c>
    </row>
    <row r="9388" spans="1:5" x14ac:dyDescent="0.25">
      <c r="A9388" s="1" t="s">
        <v>7148</v>
      </c>
      <c r="B9388" s="3">
        <v>0.29220714336399667</v>
      </c>
      <c r="C9388" s="3">
        <v>0.1184278042289927</v>
      </c>
      <c r="D9388" s="5">
        <v>-0.17377933913500399</v>
      </c>
      <c r="E9388">
        <v>9387</v>
      </c>
    </row>
    <row r="9389" spans="1:5" x14ac:dyDescent="0.25">
      <c r="A9389" s="1" t="s">
        <v>5474</v>
      </c>
      <c r="B9389" s="3">
        <v>0.59950725639021785</v>
      </c>
      <c r="C9389" s="3">
        <v>0.42509051387949587</v>
      </c>
      <c r="D9389" s="5">
        <v>-0.17441674251072198</v>
      </c>
      <c r="E9389">
        <v>9388</v>
      </c>
    </row>
    <row r="9390" spans="1:5" x14ac:dyDescent="0.25">
      <c r="A9390" s="1" t="s">
        <v>5393</v>
      </c>
      <c r="B9390" s="3">
        <v>6.8358915089226958E-3</v>
      </c>
      <c r="C9390" s="3">
        <v>-0.16764566282246529</v>
      </c>
      <c r="D9390" s="5">
        <v>-0.17448155433138798</v>
      </c>
      <c r="E9390">
        <v>9389</v>
      </c>
    </row>
    <row r="9391" spans="1:5" x14ac:dyDescent="0.25">
      <c r="A9391" s="1" t="s">
        <v>6680</v>
      </c>
      <c r="B9391" s="3">
        <v>0.37631002149387333</v>
      </c>
      <c r="C9391" s="3">
        <v>0.20173342890910956</v>
      </c>
      <c r="D9391" s="5">
        <v>-0.17457659258476377</v>
      </c>
      <c r="E9391">
        <v>9390</v>
      </c>
    </row>
    <row r="9392" spans="1:5" x14ac:dyDescent="0.25">
      <c r="A9392" s="1" t="s">
        <v>7180</v>
      </c>
      <c r="B9392" s="3">
        <v>0.28845580752012395</v>
      </c>
      <c r="C9392" s="3">
        <v>0.11374860939386801</v>
      </c>
      <c r="D9392" s="5">
        <v>-0.17470719812625596</v>
      </c>
      <c r="E9392">
        <v>9391</v>
      </c>
    </row>
    <row r="9393" spans="1:5" x14ac:dyDescent="0.25">
      <c r="A9393" s="1" t="s">
        <v>1992</v>
      </c>
      <c r="B9393" s="3">
        <v>-0.7146437333811072</v>
      </c>
      <c r="C9393" s="3">
        <v>-0.88951753530633171</v>
      </c>
      <c r="D9393" s="5">
        <v>-0.1748738019252245</v>
      </c>
      <c r="E9393">
        <v>9392</v>
      </c>
    </row>
    <row r="9394" spans="1:5" x14ac:dyDescent="0.25">
      <c r="A9394" s="1" t="s">
        <v>3685</v>
      </c>
      <c r="B9394" s="3">
        <v>0.66805507955753607</v>
      </c>
      <c r="C9394" s="3">
        <v>0.49314248381676778</v>
      </c>
      <c r="D9394" s="5">
        <v>-0.17491259574076828</v>
      </c>
      <c r="E9394">
        <v>9393</v>
      </c>
    </row>
    <row r="9395" spans="1:5" x14ac:dyDescent="0.25">
      <c r="A9395" s="1" t="s">
        <v>2316</v>
      </c>
      <c r="B9395" s="3">
        <v>1.2858007983484074</v>
      </c>
      <c r="C9395" s="3">
        <v>1.1104214337386413</v>
      </c>
      <c r="D9395" s="5">
        <v>-0.17537936460976611</v>
      </c>
      <c r="E9395">
        <v>9394</v>
      </c>
    </row>
    <row r="9396" spans="1:5" x14ac:dyDescent="0.25">
      <c r="A9396" s="1" t="s">
        <v>10987</v>
      </c>
      <c r="B9396" s="3">
        <v>-0.65280388275959811</v>
      </c>
      <c r="C9396" s="3">
        <v>-0.82826509982416718</v>
      </c>
      <c r="D9396" s="5">
        <v>-0.17546121706456907</v>
      </c>
      <c r="E9396">
        <v>9395</v>
      </c>
    </row>
    <row r="9397" spans="1:5" x14ac:dyDescent="0.25">
      <c r="A9397" s="1" t="s">
        <v>2337</v>
      </c>
      <c r="B9397" s="3">
        <v>0.81846109851919502</v>
      </c>
      <c r="C9397" s="3">
        <v>0.64252262189652343</v>
      </c>
      <c r="D9397" s="5">
        <v>-0.17593847662267159</v>
      </c>
      <c r="E9397">
        <v>9396</v>
      </c>
    </row>
    <row r="9398" spans="1:5" x14ac:dyDescent="0.25">
      <c r="A9398" s="1" t="s">
        <v>4783</v>
      </c>
      <c r="B9398" s="3">
        <v>0.37867128354340568</v>
      </c>
      <c r="C9398" s="3">
        <v>0.20264841035402945</v>
      </c>
      <c r="D9398" s="5">
        <v>-0.17602287318937623</v>
      </c>
      <c r="E9398">
        <v>9397</v>
      </c>
    </row>
    <row r="9399" spans="1:5" x14ac:dyDescent="0.25">
      <c r="A9399" s="1" t="s">
        <v>6380</v>
      </c>
      <c r="B9399" s="3">
        <v>0.43132324414059092</v>
      </c>
      <c r="C9399" s="3">
        <v>0.25508222834762739</v>
      </c>
      <c r="D9399" s="5">
        <v>-0.17624101579296353</v>
      </c>
      <c r="E9399">
        <v>9398</v>
      </c>
    </row>
    <row r="9400" spans="1:5" x14ac:dyDescent="0.25">
      <c r="A9400" s="1" t="s">
        <v>1975</v>
      </c>
      <c r="B9400" s="3">
        <v>1.4154690511201098</v>
      </c>
      <c r="C9400" s="3">
        <v>1.2388513597688153</v>
      </c>
      <c r="D9400" s="5">
        <v>-0.17661769135129446</v>
      </c>
      <c r="E9400">
        <v>9399</v>
      </c>
    </row>
    <row r="9401" spans="1:5" x14ac:dyDescent="0.25">
      <c r="A9401" s="1" t="s">
        <v>561</v>
      </c>
      <c r="B9401" s="3">
        <v>0.19717207803774414</v>
      </c>
      <c r="C9401" s="3">
        <v>2.0500866206693971E-2</v>
      </c>
      <c r="D9401" s="5">
        <v>-0.17667121183105017</v>
      </c>
      <c r="E9401">
        <v>9400</v>
      </c>
    </row>
    <row r="9402" spans="1:5" x14ac:dyDescent="0.25">
      <c r="A9402" s="1" t="s">
        <v>11465</v>
      </c>
      <c r="B9402" s="3">
        <v>-0.88212507049528299</v>
      </c>
      <c r="C9402" s="3">
        <v>-1.0588895003055352</v>
      </c>
      <c r="D9402" s="5">
        <v>-0.1767644298102522</v>
      </c>
      <c r="E9402">
        <v>9401</v>
      </c>
    </row>
    <row r="9403" spans="1:5" x14ac:dyDescent="0.25">
      <c r="A9403" s="1" t="s">
        <v>92</v>
      </c>
      <c r="B9403" s="3">
        <v>0.17260118987389117</v>
      </c>
      <c r="C9403" s="3">
        <v>-4.2471085613806315E-3</v>
      </c>
      <c r="D9403" s="5">
        <v>-0.17684829843527181</v>
      </c>
      <c r="E9403">
        <v>9402</v>
      </c>
    </row>
    <row r="9404" spans="1:5" x14ac:dyDescent="0.25">
      <c r="A9404" s="1" t="s">
        <v>9512</v>
      </c>
      <c r="B9404" s="3">
        <v>-0.17620189323228541</v>
      </c>
      <c r="C9404" s="3">
        <v>-0.35321591990088708</v>
      </c>
      <c r="D9404" s="5">
        <v>-0.17701402666860167</v>
      </c>
      <c r="E9404">
        <v>9403</v>
      </c>
    </row>
    <row r="9405" spans="1:5" x14ac:dyDescent="0.25">
      <c r="A9405" s="1" t="s">
        <v>4228</v>
      </c>
      <c r="B9405" s="3">
        <v>0.85564980599571117</v>
      </c>
      <c r="C9405" s="3">
        <v>0.67813966657940239</v>
      </c>
      <c r="D9405" s="5">
        <v>-0.17751013941630878</v>
      </c>
      <c r="E9405">
        <v>9404</v>
      </c>
    </row>
    <row r="9406" spans="1:5" x14ac:dyDescent="0.25">
      <c r="A9406" s="1" t="s">
        <v>5556</v>
      </c>
      <c r="B9406" s="3">
        <v>0.58626886924334809</v>
      </c>
      <c r="C9406" s="3">
        <v>0.40872194835927433</v>
      </c>
      <c r="D9406" s="5">
        <v>-0.17754692088407376</v>
      </c>
      <c r="E9406">
        <v>9405</v>
      </c>
    </row>
    <row r="9407" spans="1:5" x14ac:dyDescent="0.25">
      <c r="A9407" s="1" t="s">
        <v>5565</v>
      </c>
      <c r="B9407" s="3">
        <v>0.58408403516831942</v>
      </c>
      <c r="C9407" s="3">
        <v>0.40647608824255688</v>
      </c>
      <c r="D9407" s="5">
        <v>-0.17760794692576254</v>
      </c>
      <c r="E9407">
        <v>9406</v>
      </c>
    </row>
    <row r="9408" spans="1:5" x14ac:dyDescent="0.25">
      <c r="A9408" s="1" t="s">
        <v>9972</v>
      </c>
      <c r="B9408" s="3">
        <v>-0.29825280437942603</v>
      </c>
      <c r="C9408" s="3">
        <v>-0.47592985864622117</v>
      </c>
      <c r="D9408" s="5">
        <v>-0.17767705426679514</v>
      </c>
      <c r="E9408">
        <v>9407</v>
      </c>
    </row>
    <row r="9409" spans="1:5" x14ac:dyDescent="0.25">
      <c r="A9409" s="1" t="s">
        <v>5671</v>
      </c>
      <c r="B9409" s="3">
        <v>0.56560382823406707</v>
      </c>
      <c r="C9409" s="3">
        <v>0.38791946240878994</v>
      </c>
      <c r="D9409" s="5">
        <v>-0.17768436582527714</v>
      </c>
      <c r="E9409">
        <v>9408</v>
      </c>
    </row>
    <row r="9410" spans="1:5" x14ac:dyDescent="0.25">
      <c r="A9410" s="1" t="s">
        <v>6079</v>
      </c>
      <c r="B9410" s="3">
        <v>0.48714803332259859</v>
      </c>
      <c r="C9410" s="3">
        <v>0.30937034885527481</v>
      </c>
      <c r="D9410" s="5">
        <v>-0.17777768446732378</v>
      </c>
      <c r="E9410">
        <v>9409</v>
      </c>
    </row>
    <row r="9411" spans="1:5" x14ac:dyDescent="0.25">
      <c r="A9411" s="1" t="s">
        <v>1854</v>
      </c>
      <c r="B9411" s="3">
        <v>-1.1895202462218131</v>
      </c>
      <c r="C9411" s="3">
        <v>-1.3678234306662242</v>
      </c>
      <c r="D9411" s="5">
        <v>-0.17830318444441118</v>
      </c>
      <c r="E9411">
        <v>9410</v>
      </c>
    </row>
    <row r="9412" spans="1:5" x14ac:dyDescent="0.25">
      <c r="A9412" s="1" t="s">
        <v>3422</v>
      </c>
      <c r="B9412" s="3">
        <v>-0.50791996737194767</v>
      </c>
      <c r="C9412" s="3">
        <v>-0.68641787312832758</v>
      </c>
      <c r="D9412" s="5">
        <v>-0.17849790575637992</v>
      </c>
      <c r="E9412">
        <v>9411</v>
      </c>
    </row>
    <row r="9413" spans="1:5" x14ac:dyDescent="0.25">
      <c r="A9413" s="1" t="s">
        <v>6180</v>
      </c>
      <c r="B9413" s="3">
        <v>0.4690139650914627</v>
      </c>
      <c r="C9413" s="3">
        <v>0.29047861578679091</v>
      </c>
      <c r="D9413" s="5">
        <v>-0.1785353493046718</v>
      </c>
      <c r="E9413">
        <v>9412</v>
      </c>
    </row>
    <row r="9414" spans="1:5" x14ac:dyDescent="0.25">
      <c r="A9414" s="1" t="s">
        <v>6711</v>
      </c>
      <c r="B9414" s="3">
        <v>0.37401865399252893</v>
      </c>
      <c r="C9414" s="3">
        <v>0.19535989782394303</v>
      </c>
      <c r="D9414" s="5">
        <v>-0.1786587561685859</v>
      </c>
      <c r="E9414">
        <v>9413</v>
      </c>
    </row>
    <row r="9415" spans="1:5" x14ac:dyDescent="0.25">
      <c r="A9415" s="1" t="s">
        <v>3827</v>
      </c>
      <c r="B9415" s="3">
        <v>0.60178237637773135</v>
      </c>
      <c r="C9415" s="3">
        <v>0.42310460694655455</v>
      </c>
      <c r="D9415" s="5">
        <v>-0.1786777694311768</v>
      </c>
      <c r="E9415">
        <v>9414</v>
      </c>
    </row>
    <row r="9416" spans="1:5" x14ac:dyDescent="0.25">
      <c r="A9416" s="1" t="s">
        <v>3977</v>
      </c>
      <c r="B9416" s="3">
        <v>0.9149425917056454</v>
      </c>
      <c r="C9416" s="3">
        <v>0.73619126645054356</v>
      </c>
      <c r="D9416" s="5">
        <v>-0.17875132525510185</v>
      </c>
      <c r="E9416">
        <v>9415</v>
      </c>
    </row>
    <row r="9417" spans="1:5" x14ac:dyDescent="0.25">
      <c r="A9417" s="1" t="s">
        <v>5142</v>
      </c>
      <c r="B9417" s="3">
        <v>0.67276432626744742</v>
      </c>
      <c r="C9417" s="3">
        <v>0.49380370074198243</v>
      </c>
      <c r="D9417" s="5">
        <v>-0.17896062552546499</v>
      </c>
      <c r="E9417">
        <v>9416</v>
      </c>
    </row>
    <row r="9418" spans="1:5" x14ac:dyDescent="0.25">
      <c r="A9418" s="1" t="s">
        <v>6831</v>
      </c>
      <c r="B9418" s="3">
        <v>0.3550876619401625</v>
      </c>
      <c r="C9418" s="3">
        <v>0.1761087451436737</v>
      </c>
      <c r="D9418" s="5">
        <v>-0.17897891679648881</v>
      </c>
      <c r="E9418">
        <v>9417</v>
      </c>
    </row>
    <row r="9419" spans="1:5" x14ac:dyDescent="0.25">
      <c r="A9419" s="1" t="s">
        <v>11060</v>
      </c>
      <c r="B9419" s="3">
        <v>-0.67760417867695644</v>
      </c>
      <c r="C9419" s="3">
        <v>-0.85688231390505576</v>
      </c>
      <c r="D9419" s="5">
        <v>-0.17927813522809932</v>
      </c>
      <c r="E9419">
        <v>9418</v>
      </c>
    </row>
    <row r="9420" spans="1:5" x14ac:dyDescent="0.25">
      <c r="A9420" s="1" t="s">
        <v>4282</v>
      </c>
      <c r="B9420" s="3">
        <v>0.84777313785759689</v>
      </c>
      <c r="C9420" s="3">
        <v>0.6684763516315555</v>
      </c>
      <c r="D9420" s="5">
        <v>-0.17929678622604139</v>
      </c>
      <c r="E9420">
        <v>9419</v>
      </c>
    </row>
    <row r="9421" spans="1:5" x14ac:dyDescent="0.25">
      <c r="A9421" s="1" t="s">
        <v>10140</v>
      </c>
      <c r="B9421" s="3">
        <v>-0.35218159692008366</v>
      </c>
      <c r="C9421" s="3">
        <v>-0.53175811337523105</v>
      </c>
      <c r="D9421" s="5">
        <v>-0.17957651645514738</v>
      </c>
      <c r="E9421">
        <v>9420</v>
      </c>
    </row>
    <row r="9422" spans="1:5" x14ac:dyDescent="0.25">
      <c r="A9422" s="1" t="s">
        <v>5766</v>
      </c>
      <c r="B9422" s="3">
        <v>0.24048069588438564</v>
      </c>
      <c r="C9422" s="3">
        <v>6.0451552861017395E-2</v>
      </c>
      <c r="D9422" s="5">
        <v>-0.18002914302336825</v>
      </c>
      <c r="E9422">
        <v>9421</v>
      </c>
    </row>
    <row r="9423" spans="1:5" x14ac:dyDescent="0.25">
      <c r="A9423" s="1" t="s">
        <v>9208</v>
      </c>
      <c r="B9423" s="3">
        <v>-0.10572321434622359</v>
      </c>
      <c r="C9423" s="3">
        <v>-0.28580172489142314</v>
      </c>
      <c r="D9423" s="5">
        <v>-0.18007851054519955</v>
      </c>
      <c r="E9423">
        <v>9422</v>
      </c>
    </row>
    <row r="9424" spans="1:5" x14ac:dyDescent="0.25">
      <c r="A9424" s="1" t="s">
        <v>5675</v>
      </c>
      <c r="B9424" s="3">
        <v>0.5675993780256775</v>
      </c>
      <c r="C9424" s="3">
        <v>0.38750971333120715</v>
      </c>
      <c r="D9424" s="5">
        <v>-0.18008966469447035</v>
      </c>
      <c r="E9424">
        <v>9423</v>
      </c>
    </row>
    <row r="9425" spans="1:5" x14ac:dyDescent="0.25">
      <c r="A9425" s="1" t="s">
        <v>4600</v>
      </c>
      <c r="B9425" s="3">
        <v>0.78303189054289346</v>
      </c>
      <c r="C9425" s="3">
        <v>0.60271754470272354</v>
      </c>
      <c r="D9425" s="5">
        <v>-0.18031434584016992</v>
      </c>
      <c r="E9425">
        <v>9424</v>
      </c>
    </row>
    <row r="9426" spans="1:5" x14ac:dyDescent="0.25">
      <c r="A9426" s="1" t="s">
        <v>5928</v>
      </c>
      <c r="B9426" s="3">
        <v>0.51892284625937968</v>
      </c>
      <c r="C9426" s="3">
        <v>0.33833722545324513</v>
      </c>
      <c r="D9426" s="5">
        <v>-0.18058562080613455</v>
      </c>
      <c r="E9426">
        <v>9425</v>
      </c>
    </row>
    <row r="9427" spans="1:5" x14ac:dyDescent="0.25">
      <c r="A9427" s="1" t="s">
        <v>4814</v>
      </c>
      <c r="B9427" s="3">
        <v>0.74090114568161436</v>
      </c>
      <c r="C9427" s="3">
        <v>0.56014286208825437</v>
      </c>
      <c r="D9427" s="5">
        <v>-0.18075828359335999</v>
      </c>
      <c r="E9427">
        <v>9426</v>
      </c>
    </row>
    <row r="9428" spans="1:5" x14ac:dyDescent="0.25">
      <c r="A9428" s="1" t="s">
        <v>1148</v>
      </c>
      <c r="B9428" s="3">
        <v>0.55972813373324415</v>
      </c>
      <c r="C9428" s="3">
        <v>0.37894328861517729</v>
      </c>
      <c r="D9428" s="5">
        <v>-0.18078484511806686</v>
      </c>
      <c r="E9428">
        <v>9427</v>
      </c>
    </row>
    <row r="9429" spans="1:5" x14ac:dyDescent="0.25">
      <c r="A9429" s="1" t="s">
        <v>5122</v>
      </c>
      <c r="B9429" s="3">
        <v>0.67925402537048285</v>
      </c>
      <c r="C9429" s="3">
        <v>0.49846707023947762</v>
      </c>
      <c r="D9429" s="5">
        <v>-0.18078695513100523</v>
      </c>
      <c r="E9429">
        <v>9428</v>
      </c>
    </row>
    <row r="9430" spans="1:5" x14ac:dyDescent="0.25">
      <c r="A9430" s="1" t="s">
        <v>8451</v>
      </c>
      <c r="B9430" s="3">
        <v>5.9441452268827279E-2</v>
      </c>
      <c r="C9430" s="3">
        <v>-0.12196687261130518</v>
      </c>
      <c r="D9430" s="5">
        <v>-0.18140832488013245</v>
      </c>
      <c r="E9430">
        <v>9429</v>
      </c>
    </row>
    <row r="9431" spans="1:5" x14ac:dyDescent="0.25">
      <c r="A9431" s="1" t="s">
        <v>8373</v>
      </c>
      <c r="B9431" s="3">
        <v>-7.1032936538192523E-2</v>
      </c>
      <c r="C9431" s="3">
        <v>-0.25247628228180485</v>
      </c>
      <c r="D9431" s="5">
        <v>-0.18144334574361232</v>
      </c>
      <c r="E9431">
        <v>9430</v>
      </c>
    </row>
    <row r="9432" spans="1:5" x14ac:dyDescent="0.25">
      <c r="A9432" s="1" t="s">
        <v>7509</v>
      </c>
      <c r="B9432" s="3">
        <v>0.2414956978601363</v>
      </c>
      <c r="C9432" s="3">
        <v>5.986953280764138E-2</v>
      </c>
      <c r="D9432" s="5">
        <v>-0.18162616505249493</v>
      </c>
      <c r="E9432">
        <v>9431</v>
      </c>
    </row>
    <row r="9433" spans="1:5" x14ac:dyDescent="0.25">
      <c r="A9433" s="1" t="s">
        <v>3156</v>
      </c>
      <c r="B9433" s="3">
        <v>-0.89401632061937542</v>
      </c>
      <c r="C9433" s="3">
        <v>-1.0757070389648873</v>
      </c>
      <c r="D9433" s="5">
        <v>-0.18169071834551187</v>
      </c>
      <c r="E9433">
        <v>9432</v>
      </c>
    </row>
    <row r="9434" spans="1:5" x14ac:dyDescent="0.25">
      <c r="A9434" s="1" t="s">
        <v>775</v>
      </c>
      <c r="B9434" s="3">
        <v>0.24967272109210975</v>
      </c>
      <c r="C9434" s="3">
        <v>6.7795809474545832E-2</v>
      </c>
      <c r="D9434" s="5">
        <v>-0.18187691161756392</v>
      </c>
      <c r="E9434">
        <v>9433</v>
      </c>
    </row>
    <row r="9435" spans="1:5" x14ac:dyDescent="0.25">
      <c r="A9435" s="1" t="s">
        <v>3312</v>
      </c>
      <c r="B9435" s="3">
        <v>1.0524818134267417</v>
      </c>
      <c r="C9435" s="3">
        <v>0.87042431512653862</v>
      </c>
      <c r="D9435" s="5">
        <v>-0.18205749830020312</v>
      </c>
      <c r="E9435">
        <v>9434</v>
      </c>
    </row>
    <row r="9436" spans="1:5" x14ac:dyDescent="0.25">
      <c r="A9436" s="1" t="s">
        <v>12498</v>
      </c>
      <c r="B9436" s="3">
        <v>-2.2422422468957177</v>
      </c>
      <c r="C9436" s="3">
        <v>-2.4243502881670937</v>
      </c>
      <c r="D9436" s="5">
        <v>-0.18210804127137603</v>
      </c>
      <c r="E9436">
        <v>9435</v>
      </c>
    </row>
    <row r="9437" spans="1:5" x14ac:dyDescent="0.25">
      <c r="A9437" s="1" t="s">
        <v>7616</v>
      </c>
      <c r="B9437" s="3">
        <v>0.21984826106699185</v>
      </c>
      <c r="C9437" s="3">
        <v>3.7614125212794433E-2</v>
      </c>
      <c r="D9437" s="5">
        <v>-0.1822341358541974</v>
      </c>
      <c r="E9437">
        <v>9436</v>
      </c>
    </row>
    <row r="9438" spans="1:5" x14ac:dyDescent="0.25">
      <c r="A9438" s="1" t="s">
        <v>6667</v>
      </c>
      <c r="B9438" s="3">
        <v>0.38619763321554434</v>
      </c>
      <c r="C9438" s="3">
        <v>0.20386664038509508</v>
      </c>
      <c r="D9438" s="5">
        <v>-0.18233099283044926</v>
      </c>
      <c r="E9438">
        <v>9437</v>
      </c>
    </row>
    <row r="9439" spans="1:5" x14ac:dyDescent="0.25">
      <c r="A9439" s="1" t="s">
        <v>5391</v>
      </c>
      <c r="B9439" s="3">
        <v>3.6446180981957212E-2</v>
      </c>
      <c r="C9439" s="3">
        <v>-0.14600692739542026</v>
      </c>
      <c r="D9439" s="5">
        <v>-0.18245310837737747</v>
      </c>
      <c r="E9439">
        <v>9438</v>
      </c>
    </row>
    <row r="9440" spans="1:5" x14ac:dyDescent="0.25">
      <c r="A9440" s="1" t="s">
        <v>8196</v>
      </c>
      <c r="B9440" s="3">
        <v>0.11319315908427068</v>
      </c>
      <c r="C9440" s="3">
        <v>-6.9384867421314306E-2</v>
      </c>
      <c r="D9440" s="5">
        <v>-0.18257802650558497</v>
      </c>
      <c r="E9440">
        <v>9439</v>
      </c>
    </row>
    <row r="9441" spans="1:5" x14ac:dyDescent="0.25">
      <c r="A9441" s="1" t="s">
        <v>10737</v>
      </c>
      <c r="B9441" s="3">
        <v>-0.54213045779552438</v>
      </c>
      <c r="C9441" s="3">
        <v>-0.72478369821050936</v>
      </c>
      <c r="D9441" s="5">
        <v>-0.18265324041498499</v>
      </c>
      <c r="E9441">
        <v>9440</v>
      </c>
    </row>
    <row r="9442" spans="1:5" x14ac:dyDescent="0.25">
      <c r="A9442" s="1" t="s">
        <v>4195</v>
      </c>
      <c r="B9442" s="3">
        <v>0.86806536459603534</v>
      </c>
      <c r="C9442" s="3">
        <v>0.68483325339746903</v>
      </c>
      <c r="D9442" s="5">
        <v>-0.18323211119856631</v>
      </c>
      <c r="E9442">
        <v>9441</v>
      </c>
    </row>
    <row r="9443" spans="1:5" x14ac:dyDescent="0.25">
      <c r="A9443" s="1" t="s">
        <v>9356</v>
      </c>
      <c r="B9443" s="3">
        <v>-0.13901606793495785</v>
      </c>
      <c r="C9443" s="3">
        <v>-0.32230148907967354</v>
      </c>
      <c r="D9443" s="5">
        <v>-0.18328542114471569</v>
      </c>
      <c r="E9443">
        <v>9442</v>
      </c>
    </row>
    <row r="9444" spans="1:5" x14ac:dyDescent="0.25">
      <c r="A9444" s="1" t="s">
        <v>6490</v>
      </c>
      <c r="B9444" s="3">
        <v>0.41884563061175339</v>
      </c>
      <c r="C9444" s="3">
        <v>0.23549075140413758</v>
      </c>
      <c r="D9444" s="5">
        <v>-0.18335487920761581</v>
      </c>
      <c r="E9444">
        <v>9443</v>
      </c>
    </row>
    <row r="9445" spans="1:5" x14ac:dyDescent="0.25">
      <c r="A9445" s="1" t="s">
        <v>4563</v>
      </c>
      <c r="B9445" s="3">
        <v>0.79456564850785982</v>
      </c>
      <c r="C9445" s="3">
        <v>0.6103812528287994</v>
      </c>
      <c r="D9445" s="5">
        <v>-0.18418439567906042</v>
      </c>
      <c r="E9445">
        <v>9444</v>
      </c>
    </row>
    <row r="9446" spans="1:5" x14ac:dyDescent="0.25">
      <c r="A9446" s="1" t="s">
        <v>10386</v>
      </c>
      <c r="B9446" s="3">
        <v>-0.42170946577858182</v>
      </c>
      <c r="C9446" s="3">
        <v>-0.6059112994536745</v>
      </c>
      <c r="D9446" s="5">
        <v>-0.18420183367509269</v>
      </c>
      <c r="E9446">
        <v>9445</v>
      </c>
    </row>
    <row r="9447" spans="1:5" x14ac:dyDescent="0.25">
      <c r="A9447" s="1" t="s">
        <v>11876</v>
      </c>
      <c r="B9447" s="3">
        <v>-1.1866021268603146</v>
      </c>
      <c r="C9447" s="3">
        <v>-1.3711304554554322</v>
      </c>
      <c r="D9447" s="5">
        <v>-0.18452832859511759</v>
      </c>
      <c r="E9447">
        <v>9446</v>
      </c>
    </row>
    <row r="9448" spans="1:5" x14ac:dyDescent="0.25">
      <c r="A9448" s="1" t="s">
        <v>4758</v>
      </c>
      <c r="B9448" s="3">
        <v>0.12256457549830027</v>
      </c>
      <c r="C9448" s="3">
        <v>-6.2019797932764471E-2</v>
      </c>
      <c r="D9448" s="5">
        <v>-0.18458437343106474</v>
      </c>
      <c r="E9448">
        <v>9447</v>
      </c>
    </row>
    <row r="9449" spans="1:5" x14ac:dyDescent="0.25">
      <c r="A9449" s="1" t="s">
        <v>2806</v>
      </c>
      <c r="B9449" s="3">
        <v>0.23818236241289384</v>
      </c>
      <c r="C9449" s="3">
        <v>5.3507715111998339E-2</v>
      </c>
      <c r="D9449" s="5">
        <v>-0.1846746473008955</v>
      </c>
      <c r="E9449">
        <v>9448</v>
      </c>
    </row>
    <row r="9450" spans="1:5" x14ac:dyDescent="0.25">
      <c r="A9450" s="1" t="s">
        <v>4610</v>
      </c>
      <c r="B9450" s="3">
        <v>0.7861069366927893</v>
      </c>
      <c r="C9450" s="3">
        <v>0.60138337078922943</v>
      </c>
      <c r="D9450" s="5">
        <v>-0.18472356590355987</v>
      </c>
      <c r="E9450">
        <v>9449</v>
      </c>
    </row>
    <row r="9451" spans="1:5" x14ac:dyDescent="0.25">
      <c r="A9451" s="1" t="s">
        <v>2178</v>
      </c>
      <c r="B9451" s="3">
        <v>0.19611252521217382</v>
      </c>
      <c r="C9451" s="3">
        <v>1.1308933674909462E-2</v>
      </c>
      <c r="D9451" s="5">
        <v>-0.18480359153726436</v>
      </c>
      <c r="E9451">
        <v>9450</v>
      </c>
    </row>
    <row r="9452" spans="1:5" x14ac:dyDescent="0.25">
      <c r="A9452" s="1" t="s">
        <v>3135</v>
      </c>
      <c r="B9452" s="3">
        <v>1.0950790772489694</v>
      </c>
      <c r="C9452" s="3">
        <v>0.91018023675307924</v>
      </c>
      <c r="D9452" s="5">
        <v>-0.18489884049589012</v>
      </c>
      <c r="E9452">
        <v>9451</v>
      </c>
    </row>
    <row r="9453" spans="1:5" x14ac:dyDescent="0.25">
      <c r="A9453" s="1" t="s">
        <v>5723</v>
      </c>
      <c r="B9453" s="3">
        <v>0.56239703575917876</v>
      </c>
      <c r="C9453" s="3">
        <v>0.37735996420336937</v>
      </c>
      <c r="D9453" s="5">
        <v>-0.1850370715558094</v>
      </c>
      <c r="E9453">
        <v>9452</v>
      </c>
    </row>
    <row r="9454" spans="1:5" x14ac:dyDescent="0.25">
      <c r="A9454" s="1" t="s">
        <v>7700</v>
      </c>
      <c r="B9454" s="3">
        <v>0.20734039990248865</v>
      </c>
      <c r="C9454" s="3">
        <v>2.2178730855994533E-2</v>
      </c>
      <c r="D9454" s="5">
        <v>-0.18516166904649412</v>
      </c>
      <c r="E9454">
        <v>9453</v>
      </c>
    </row>
    <row r="9455" spans="1:5" x14ac:dyDescent="0.25">
      <c r="A9455" s="1" t="s">
        <v>3095</v>
      </c>
      <c r="B9455" s="3">
        <v>0.64229215451251076</v>
      </c>
      <c r="C9455" s="3">
        <v>0.45691549248118379</v>
      </c>
      <c r="D9455" s="5">
        <v>-0.18537666203132697</v>
      </c>
      <c r="E9455">
        <v>9454</v>
      </c>
    </row>
    <row r="9456" spans="1:5" x14ac:dyDescent="0.25">
      <c r="A9456" s="1" t="s">
        <v>7558</v>
      </c>
      <c r="B9456" s="3">
        <v>0.23424833919825178</v>
      </c>
      <c r="C9456" s="3">
        <v>4.8855422295111854E-2</v>
      </c>
      <c r="D9456" s="5">
        <v>-0.18539291690313991</v>
      </c>
      <c r="E9456">
        <v>9455</v>
      </c>
    </row>
    <row r="9457" spans="1:5" x14ac:dyDescent="0.25">
      <c r="A9457" s="1" t="s">
        <v>1853</v>
      </c>
      <c r="B9457" s="3">
        <v>0.26252095681292897</v>
      </c>
      <c r="C9457" s="3">
        <v>7.6975123354543373E-2</v>
      </c>
      <c r="D9457" s="5">
        <v>-0.1855458334583856</v>
      </c>
      <c r="E9457">
        <v>9456</v>
      </c>
    </row>
    <row r="9458" spans="1:5" x14ac:dyDescent="0.25">
      <c r="A9458" s="1" t="s">
        <v>2271</v>
      </c>
      <c r="B9458" s="3">
        <v>1.3334932412925973</v>
      </c>
      <c r="C9458" s="3">
        <v>1.1478463614964483</v>
      </c>
      <c r="D9458" s="5">
        <v>-0.18564687979614902</v>
      </c>
      <c r="E9458">
        <v>9457</v>
      </c>
    </row>
    <row r="9459" spans="1:5" x14ac:dyDescent="0.25">
      <c r="A9459" s="1" t="s">
        <v>3118</v>
      </c>
      <c r="B9459" s="3">
        <v>1.0990939214884765</v>
      </c>
      <c r="C9459" s="3">
        <v>0.91342974022803725</v>
      </c>
      <c r="D9459" s="5">
        <v>-0.18566418126043926</v>
      </c>
      <c r="E9459">
        <v>9458</v>
      </c>
    </row>
    <row r="9460" spans="1:5" x14ac:dyDescent="0.25">
      <c r="A9460" s="1" t="s">
        <v>7102</v>
      </c>
      <c r="B9460" s="3">
        <v>0.31133533945850961</v>
      </c>
      <c r="C9460" s="3">
        <v>0.12553272622918504</v>
      </c>
      <c r="D9460" s="5">
        <v>-0.18580261322932456</v>
      </c>
      <c r="E9460">
        <v>9459</v>
      </c>
    </row>
    <row r="9461" spans="1:5" x14ac:dyDescent="0.25">
      <c r="A9461" s="1" t="s">
        <v>5792</v>
      </c>
      <c r="B9461" s="3">
        <v>0.55237953572822485</v>
      </c>
      <c r="C9461" s="3">
        <v>0.36606725731168338</v>
      </c>
      <c r="D9461" s="5">
        <v>-0.18631227841654147</v>
      </c>
      <c r="E9461">
        <v>9460</v>
      </c>
    </row>
    <row r="9462" spans="1:5" x14ac:dyDescent="0.25">
      <c r="A9462" s="1" t="s">
        <v>1298</v>
      </c>
      <c r="B9462" s="3">
        <v>-0.70114589524489523</v>
      </c>
      <c r="C9462" s="3">
        <v>-0.88763336248759783</v>
      </c>
      <c r="D9462" s="5">
        <v>-0.1864874672427026</v>
      </c>
      <c r="E9462">
        <v>9461</v>
      </c>
    </row>
    <row r="9463" spans="1:5" x14ac:dyDescent="0.25">
      <c r="A9463" s="1" t="s">
        <v>412</v>
      </c>
      <c r="B9463" s="3">
        <v>2.3877533511068867</v>
      </c>
      <c r="C9463" s="3">
        <v>2.2010388361164051</v>
      </c>
      <c r="D9463" s="5">
        <v>-0.18671451499048164</v>
      </c>
      <c r="E9463">
        <v>9462</v>
      </c>
    </row>
    <row r="9464" spans="1:5" x14ac:dyDescent="0.25">
      <c r="A9464" s="1" t="s">
        <v>8295</v>
      </c>
      <c r="B9464" s="3">
        <v>9.9536469117993964E-2</v>
      </c>
      <c r="C9464" s="3">
        <v>-8.7619064404749328E-2</v>
      </c>
      <c r="D9464" s="5">
        <v>-0.18715553352274328</v>
      </c>
      <c r="E9464">
        <v>9463</v>
      </c>
    </row>
    <row r="9465" spans="1:5" x14ac:dyDescent="0.25">
      <c r="A9465" s="1" t="s">
        <v>7302</v>
      </c>
      <c r="B9465" s="3">
        <v>0.27867537246081969</v>
      </c>
      <c r="C9465" s="3">
        <v>9.151353256996772E-2</v>
      </c>
      <c r="D9465" s="5">
        <v>-0.18716183989085197</v>
      </c>
      <c r="E9465">
        <v>9464</v>
      </c>
    </row>
    <row r="9466" spans="1:5" x14ac:dyDescent="0.25">
      <c r="A9466" s="1" t="s">
        <v>3985</v>
      </c>
      <c r="B9466" s="3">
        <v>0.30444127051956743</v>
      </c>
      <c r="C9466" s="3">
        <v>0.11725206450609758</v>
      </c>
      <c r="D9466" s="5">
        <v>-0.18718920601346983</v>
      </c>
      <c r="E9466">
        <v>9465</v>
      </c>
    </row>
    <row r="9467" spans="1:5" x14ac:dyDescent="0.25">
      <c r="A9467" s="1" t="s">
        <v>4572</v>
      </c>
      <c r="B9467" s="3">
        <v>0.79600270055291988</v>
      </c>
      <c r="C9467" s="3">
        <v>0.60877076543577935</v>
      </c>
      <c r="D9467" s="5">
        <v>-0.18723193511714054</v>
      </c>
      <c r="E9467">
        <v>9466</v>
      </c>
    </row>
    <row r="9468" spans="1:5" x14ac:dyDescent="0.25">
      <c r="A9468" s="1" t="s">
        <v>4219</v>
      </c>
      <c r="B9468" s="3">
        <v>0.83655961047183691</v>
      </c>
      <c r="C9468" s="3">
        <v>0.64923885484141353</v>
      </c>
      <c r="D9468" s="5">
        <v>-0.18732075563042339</v>
      </c>
      <c r="E9468">
        <v>9467</v>
      </c>
    </row>
    <row r="9469" spans="1:5" x14ac:dyDescent="0.25">
      <c r="A9469" s="1" t="s">
        <v>3249</v>
      </c>
      <c r="B9469" s="3">
        <v>1.0710385992119731</v>
      </c>
      <c r="C9469" s="3">
        <v>0.88354291576951327</v>
      </c>
      <c r="D9469" s="5">
        <v>-0.18749568344245982</v>
      </c>
      <c r="E9469">
        <v>9468</v>
      </c>
    </row>
    <row r="9470" spans="1:5" x14ac:dyDescent="0.25">
      <c r="A9470" s="1" t="s">
        <v>7971</v>
      </c>
      <c r="B9470" s="3">
        <v>0.16221155607756982</v>
      </c>
      <c r="C9470" s="3">
        <v>-2.5507530985968262E-2</v>
      </c>
      <c r="D9470" s="5">
        <v>-0.18771908706353807</v>
      </c>
      <c r="E9470">
        <v>9469</v>
      </c>
    </row>
    <row r="9471" spans="1:5" x14ac:dyDescent="0.25">
      <c r="A9471" s="1" t="s">
        <v>7995</v>
      </c>
      <c r="B9471" s="3">
        <v>0.1568535414737281</v>
      </c>
      <c r="C9471" s="3">
        <v>-3.1207933505177102E-2</v>
      </c>
      <c r="D9471" s="5">
        <v>-0.18806147497890519</v>
      </c>
      <c r="E9471">
        <v>9470</v>
      </c>
    </row>
    <row r="9472" spans="1:5" x14ac:dyDescent="0.25">
      <c r="A9472" s="1" t="s">
        <v>5641</v>
      </c>
      <c r="B9472" s="3">
        <v>0.58135026930098532</v>
      </c>
      <c r="C9472" s="3">
        <v>0.39325088014919979</v>
      </c>
      <c r="D9472" s="5">
        <v>-0.18809938915178553</v>
      </c>
      <c r="E9472">
        <v>9471</v>
      </c>
    </row>
    <row r="9473" spans="1:5" x14ac:dyDescent="0.25">
      <c r="A9473" s="1" t="s">
        <v>571</v>
      </c>
      <c r="B9473" s="3">
        <v>0.72091758256868443</v>
      </c>
      <c r="C9473" s="3">
        <v>0.53279765956988867</v>
      </c>
      <c r="D9473" s="5">
        <v>-0.18811992299879576</v>
      </c>
      <c r="E9473">
        <v>9472</v>
      </c>
    </row>
    <row r="9474" spans="1:5" x14ac:dyDescent="0.25">
      <c r="A9474" s="1" t="s">
        <v>6077</v>
      </c>
      <c r="B9474" s="3">
        <v>0.49798090455801736</v>
      </c>
      <c r="C9474" s="3">
        <v>0.30969766297051704</v>
      </c>
      <c r="D9474" s="5">
        <v>-0.18828324158750032</v>
      </c>
      <c r="E9474">
        <v>9473</v>
      </c>
    </row>
    <row r="9475" spans="1:5" x14ac:dyDescent="0.25">
      <c r="A9475" s="1" t="s">
        <v>6924</v>
      </c>
      <c r="B9475" s="3">
        <v>0.34589193713099453</v>
      </c>
      <c r="C9475" s="3">
        <v>0.15738810526961997</v>
      </c>
      <c r="D9475" s="5">
        <v>-0.18850383186137457</v>
      </c>
      <c r="E9475">
        <v>9474</v>
      </c>
    </row>
    <row r="9476" spans="1:5" x14ac:dyDescent="0.25">
      <c r="A9476" s="1" t="s">
        <v>6656</v>
      </c>
      <c r="B9476" s="3">
        <v>0.30460313099014708</v>
      </c>
      <c r="C9476" s="3">
        <v>0.11592618554532107</v>
      </c>
      <c r="D9476" s="5">
        <v>-0.18867694544482599</v>
      </c>
      <c r="E9476">
        <v>9475</v>
      </c>
    </row>
    <row r="9477" spans="1:5" x14ac:dyDescent="0.25">
      <c r="A9477" s="1" t="s">
        <v>5951</v>
      </c>
      <c r="B9477" s="3">
        <v>0.52420565776044881</v>
      </c>
      <c r="C9477" s="3">
        <v>0.33514849263269303</v>
      </c>
      <c r="D9477" s="5">
        <v>-0.18905716512775578</v>
      </c>
      <c r="E9477">
        <v>9476</v>
      </c>
    </row>
    <row r="9478" spans="1:5" x14ac:dyDescent="0.25">
      <c r="A9478" s="1" t="s">
        <v>5539</v>
      </c>
      <c r="B9478" s="3">
        <v>0.60222967759449952</v>
      </c>
      <c r="C9478" s="3">
        <v>0.41316861590040477</v>
      </c>
      <c r="D9478" s="5">
        <v>-0.18906106169409476</v>
      </c>
      <c r="E9478">
        <v>9477</v>
      </c>
    </row>
    <row r="9479" spans="1:5" x14ac:dyDescent="0.25">
      <c r="A9479" s="1" t="s">
        <v>2814</v>
      </c>
      <c r="B9479" s="3">
        <v>0.5066240495952582</v>
      </c>
      <c r="C9479" s="3">
        <v>0.31738752371134243</v>
      </c>
      <c r="D9479" s="5">
        <v>-0.18923652588391576</v>
      </c>
      <c r="E9479">
        <v>9478</v>
      </c>
    </row>
    <row r="9480" spans="1:5" x14ac:dyDescent="0.25">
      <c r="A9480" s="1" t="s">
        <v>5499</v>
      </c>
      <c r="B9480" s="3">
        <v>0.61026056007451923</v>
      </c>
      <c r="C9480" s="3">
        <v>0.42082394269473106</v>
      </c>
      <c r="D9480" s="5">
        <v>-0.18943661737978817</v>
      </c>
      <c r="E9480">
        <v>9479</v>
      </c>
    </row>
    <row r="9481" spans="1:5" x14ac:dyDescent="0.25">
      <c r="A9481" s="1" t="s">
        <v>7494</v>
      </c>
      <c r="B9481" s="3">
        <v>0.25197692698377672</v>
      </c>
      <c r="C9481" s="3">
        <v>6.2514394034340628E-2</v>
      </c>
      <c r="D9481" s="5">
        <v>-0.1894625329494361</v>
      </c>
      <c r="E9481">
        <v>9480</v>
      </c>
    </row>
    <row r="9482" spans="1:5" x14ac:dyDescent="0.25">
      <c r="A9482" s="1" t="s">
        <v>2831</v>
      </c>
      <c r="B9482" s="3">
        <v>-0.46232708024349511</v>
      </c>
      <c r="C9482" s="3">
        <v>-0.65185038203027634</v>
      </c>
      <c r="D9482" s="5">
        <v>-0.18952330178678123</v>
      </c>
      <c r="E9482">
        <v>9481</v>
      </c>
    </row>
    <row r="9483" spans="1:5" x14ac:dyDescent="0.25">
      <c r="A9483" s="1" t="s">
        <v>437</v>
      </c>
      <c r="B9483" s="3">
        <v>-0.60554305414618614</v>
      </c>
      <c r="C9483" s="3">
        <v>-0.79507186757178927</v>
      </c>
      <c r="D9483" s="5">
        <v>-0.18952881342560313</v>
      </c>
      <c r="E9483">
        <v>9482</v>
      </c>
    </row>
    <row r="9484" spans="1:5" x14ac:dyDescent="0.25">
      <c r="A9484" s="1" t="s">
        <v>8096</v>
      </c>
      <c r="B9484" s="3">
        <v>0.13720909868335635</v>
      </c>
      <c r="C9484" s="3">
        <v>-5.2575482499155092E-2</v>
      </c>
      <c r="D9484" s="5">
        <v>-0.18978458118251143</v>
      </c>
      <c r="E9484">
        <v>9483</v>
      </c>
    </row>
    <row r="9485" spans="1:5" x14ac:dyDescent="0.25">
      <c r="A9485" s="1" t="s">
        <v>2481</v>
      </c>
      <c r="B9485" s="3">
        <v>4.2552398345984566E-2</v>
      </c>
      <c r="C9485" s="3">
        <v>-0.14741406630189074</v>
      </c>
      <c r="D9485" s="5">
        <v>-0.18996646464787531</v>
      </c>
      <c r="E9485">
        <v>9484</v>
      </c>
    </row>
    <row r="9486" spans="1:5" x14ac:dyDescent="0.25">
      <c r="A9486" s="1" t="s">
        <v>3874</v>
      </c>
      <c r="B9486" s="3">
        <v>0.94990085068251351</v>
      </c>
      <c r="C9486" s="3">
        <v>0.75984005539400901</v>
      </c>
      <c r="D9486" s="5">
        <v>-0.1900607952885045</v>
      </c>
      <c r="E9486">
        <v>9485</v>
      </c>
    </row>
    <row r="9487" spans="1:5" x14ac:dyDescent="0.25">
      <c r="A9487" s="1" t="s">
        <v>4104</v>
      </c>
      <c r="B9487" s="3">
        <v>-0.20635959156057643</v>
      </c>
      <c r="C9487" s="3">
        <v>-0.39665441583626743</v>
      </c>
      <c r="D9487" s="5">
        <v>-0.190294824275691</v>
      </c>
      <c r="E9487">
        <v>9486</v>
      </c>
    </row>
    <row r="9488" spans="1:5" x14ac:dyDescent="0.25">
      <c r="A9488" s="1" t="s">
        <v>6985</v>
      </c>
      <c r="B9488" s="3">
        <v>0.33843224545882289</v>
      </c>
      <c r="C9488" s="3">
        <v>0.14810385407343432</v>
      </c>
      <c r="D9488" s="5">
        <v>-0.19032839138538857</v>
      </c>
      <c r="E9488">
        <v>9487</v>
      </c>
    </row>
    <row r="9489" spans="1:5" x14ac:dyDescent="0.25">
      <c r="A9489" s="1" t="s">
        <v>8147</v>
      </c>
      <c r="B9489" s="3">
        <v>0.12937324191104238</v>
      </c>
      <c r="C9489" s="3">
        <v>-6.1250698168192071E-2</v>
      </c>
      <c r="D9489" s="5">
        <v>-0.19062394007923444</v>
      </c>
      <c r="E9489">
        <v>9488</v>
      </c>
    </row>
    <row r="9490" spans="1:5" x14ac:dyDescent="0.25">
      <c r="A9490" s="1" t="s">
        <v>10930</v>
      </c>
      <c r="B9490" s="3">
        <v>-0.6148504309241356</v>
      </c>
      <c r="C9490" s="3">
        <v>-0.80548957210757621</v>
      </c>
      <c r="D9490" s="5">
        <v>-0.19063914118344061</v>
      </c>
      <c r="E9490">
        <v>9489</v>
      </c>
    </row>
    <row r="9491" spans="1:5" x14ac:dyDescent="0.25">
      <c r="A9491" s="1" t="s">
        <v>3524</v>
      </c>
      <c r="B9491" s="3">
        <v>1.0151574973257151</v>
      </c>
      <c r="C9491" s="3">
        <v>0.82439225167876107</v>
      </c>
      <c r="D9491" s="5">
        <v>-0.19076524564695407</v>
      </c>
      <c r="E9491">
        <v>9490</v>
      </c>
    </row>
    <row r="9492" spans="1:5" x14ac:dyDescent="0.25">
      <c r="A9492" s="1" t="s">
        <v>12539</v>
      </c>
      <c r="B9492" s="3">
        <v>-2.3923148324937755</v>
      </c>
      <c r="C9492" s="3">
        <v>-2.5830827026592189</v>
      </c>
      <c r="D9492" s="5">
        <v>-0.19076787016544339</v>
      </c>
      <c r="E9492">
        <v>9491</v>
      </c>
    </row>
    <row r="9493" spans="1:5" x14ac:dyDescent="0.25">
      <c r="A9493" s="1" t="s">
        <v>8113</v>
      </c>
      <c r="B9493" s="3">
        <v>-0.31138444454689468</v>
      </c>
      <c r="C9493" s="3">
        <v>-0.50217007477960651</v>
      </c>
      <c r="D9493" s="5">
        <v>-0.19078563023271183</v>
      </c>
      <c r="E9493">
        <v>9492</v>
      </c>
    </row>
    <row r="9494" spans="1:5" x14ac:dyDescent="0.25">
      <c r="A9494" s="1" t="s">
        <v>7908</v>
      </c>
      <c r="B9494" s="3">
        <v>0.17695250841243615</v>
      </c>
      <c r="C9494" s="3">
        <v>-1.3861156217715319E-2</v>
      </c>
      <c r="D9494" s="5">
        <v>-0.19081366463015148</v>
      </c>
      <c r="E9494">
        <v>9493</v>
      </c>
    </row>
    <row r="9495" spans="1:5" x14ac:dyDescent="0.25">
      <c r="A9495" s="1" t="s">
        <v>11804</v>
      </c>
      <c r="B9495" s="3">
        <v>-1.1109186341458219</v>
      </c>
      <c r="C9495" s="3">
        <v>-1.3017625184509665</v>
      </c>
      <c r="D9495" s="5">
        <v>-0.19084388430514454</v>
      </c>
      <c r="E9495">
        <v>9494</v>
      </c>
    </row>
    <row r="9496" spans="1:5" x14ac:dyDescent="0.25">
      <c r="A9496" s="1" t="s">
        <v>6852</v>
      </c>
      <c r="B9496" s="3">
        <v>0.36308743053441789</v>
      </c>
      <c r="C9496" s="3">
        <v>0.17212512332323468</v>
      </c>
      <c r="D9496" s="5">
        <v>-0.19096230721118321</v>
      </c>
      <c r="E9496">
        <v>9495</v>
      </c>
    </row>
    <row r="9497" spans="1:5" x14ac:dyDescent="0.25">
      <c r="A9497" s="1" t="s">
        <v>9233</v>
      </c>
      <c r="B9497" s="3">
        <v>-0.1003262354067878</v>
      </c>
      <c r="C9497" s="3">
        <v>-0.29193336710127582</v>
      </c>
      <c r="D9497" s="5">
        <v>-0.19160713169448801</v>
      </c>
      <c r="E9497">
        <v>9496</v>
      </c>
    </row>
    <row r="9498" spans="1:5" x14ac:dyDescent="0.25">
      <c r="A9498" s="1" t="s">
        <v>7340</v>
      </c>
      <c r="B9498" s="3">
        <v>0.2743833981876021</v>
      </c>
      <c r="C9498" s="3">
        <v>8.2673545157683423E-2</v>
      </c>
      <c r="D9498" s="5">
        <v>-0.19170985302991866</v>
      </c>
      <c r="E9498">
        <v>9497</v>
      </c>
    </row>
    <row r="9499" spans="1:5" x14ac:dyDescent="0.25">
      <c r="A9499" s="1" t="s">
        <v>7251</v>
      </c>
      <c r="B9499" s="3">
        <v>0.29442030704654543</v>
      </c>
      <c r="C9499" s="3">
        <v>0.1023903735757941</v>
      </c>
      <c r="D9499" s="5">
        <v>-0.19202993347075131</v>
      </c>
      <c r="E9499">
        <v>9498</v>
      </c>
    </row>
    <row r="9500" spans="1:5" x14ac:dyDescent="0.25">
      <c r="A9500" s="1" t="s">
        <v>4017</v>
      </c>
      <c r="B9500" s="3">
        <v>1.5935354790030189E-2</v>
      </c>
      <c r="C9500" s="3">
        <v>-0.17643602513497111</v>
      </c>
      <c r="D9500" s="5">
        <v>-0.19237137992500131</v>
      </c>
      <c r="E9500">
        <v>9499</v>
      </c>
    </row>
    <row r="9501" spans="1:5" x14ac:dyDescent="0.25">
      <c r="A9501" s="1" t="s">
        <v>2614</v>
      </c>
      <c r="B9501" s="3">
        <v>1.2418630315389605</v>
      </c>
      <c r="C9501" s="3">
        <v>1.0494266911771208</v>
      </c>
      <c r="D9501" s="5">
        <v>-0.19243634036183965</v>
      </c>
      <c r="E9501">
        <v>9500</v>
      </c>
    </row>
    <row r="9502" spans="1:5" x14ac:dyDescent="0.25">
      <c r="A9502" s="1" t="s">
        <v>907</v>
      </c>
      <c r="B9502" s="3">
        <v>-0.46442445272029326</v>
      </c>
      <c r="C9502" s="3">
        <v>-0.65704120598179649</v>
      </c>
      <c r="D9502" s="5">
        <v>-0.19261675326150324</v>
      </c>
      <c r="E9502">
        <v>9501</v>
      </c>
    </row>
    <row r="9503" spans="1:5" x14ac:dyDescent="0.25">
      <c r="A9503" s="1" t="s">
        <v>6698</v>
      </c>
      <c r="B9503" s="3">
        <v>0.39127257499333362</v>
      </c>
      <c r="C9503" s="3">
        <v>0.19847102613342998</v>
      </c>
      <c r="D9503" s="5">
        <v>-0.19280154885990364</v>
      </c>
      <c r="E9503">
        <v>9502</v>
      </c>
    </row>
    <row r="9504" spans="1:5" x14ac:dyDescent="0.25">
      <c r="A9504" s="1" t="s">
        <v>5811</v>
      </c>
      <c r="B9504" s="3">
        <v>0.55495124428481268</v>
      </c>
      <c r="C9504" s="3">
        <v>0.36177679310211458</v>
      </c>
      <c r="D9504" s="5">
        <v>-0.1931744511826981</v>
      </c>
      <c r="E9504">
        <v>9503</v>
      </c>
    </row>
    <row r="9505" spans="1:5" x14ac:dyDescent="0.25">
      <c r="A9505" s="1" t="s">
        <v>2401</v>
      </c>
      <c r="B9505" s="3">
        <v>1.3049890370167234</v>
      </c>
      <c r="C9505" s="3">
        <v>1.1118014958868518</v>
      </c>
      <c r="D9505" s="5">
        <v>-0.19318754112987158</v>
      </c>
      <c r="E9505">
        <v>9504</v>
      </c>
    </row>
    <row r="9506" spans="1:5" x14ac:dyDescent="0.25">
      <c r="A9506" s="1" t="s">
        <v>7699</v>
      </c>
      <c r="B9506" s="3">
        <v>-0.6305688373582673</v>
      </c>
      <c r="C9506" s="3">
        <v>-0.82379643385052592</v>
      </c>
      <c r="D9506" s="5">
        <v>-0.19322759649225862</v>
      </c>
      <c r="E9506">
        <v>9505</v>
      </c>
    </row>
    <row r="9507" spans="1:5" x14ac:dyDescent="0.25">
      <c r="A9507" s="1" t="s">
        <v>3502</v>
      </c>
      <c r="B9507" s="3">
        <v>1.0213042201870732</v>
      </c>
      <c r="C9507" s="3">
        <v>0.82775859333417467</v>
      </c>
      <c r="D9507" s="5">
        <v>-0.19354562685289856</v>
      </c>
      <c r="E9507">
        <v>9506</v>
      </c>
    </row>
    <row r="9508" spans="1:5" x14ac:dyDescent="0.25">
      <c r="A9508" s="1" t="s">
        <v>2627</v>
      </c>
      <c r="B9508" s="3">
        <v>0.33812617321548544</v>
      </c>
      <c r="C9508" s="3">
        <v>0.1445464742080097</v>
      </c>
      <c r="D9508" s="5">
        <v>-0.19357969900747574</v>
      </c>
      <c r="E9508">
        <v>9507</v>
      </c>
    </row>
    <row r="9509" spans="1:5" x14ac:dyDescent="0.25">
      <c r="A9509" s="1" t="s">
        <v>6429</v>
      </c>
      <c r="B9509" s="3">
        <v>0.44137315134159927</v>
      </c>
      <c r="C9509" s="3">
        <v>0.24769771706118957</v>
      </c>
      <c r="D9509" s="5">
        <v>-0.1936754342804097</v>
      </c>
      <c r="E9509">
        <v>9508</v>
      </c>
    </row>
    <row r="9510" spans="1:5" x14ac:dyDescent="0.25">
      <c r="A9510" s="1" t="s">
        <v>7528</v>
      </c>
      <c r="B9510" s="3">
        <v>0.24888810214589571</v>
      </c>
      <c r="C9510" s="3">
        <v>5.5132143310105575E-2</v>
      </c>
      <c r="D9510" s="5">
        <v>-0.19375595883579014</v>
      </c>
      <c r="E9510">
        <v>9509</v>
      </c>
    </row>
    <row r="9511" spans="1:5" x14ac:dyDescent="0.25">
      <c r="A9511" s="1" t="s">
        <v>4653</v>
      </c>
      <c r="B9511" s="3">
        <v>0.78617510379987321</v>
      </c>
      <c r="C9511" s="3">
        <v>0.59228544868241328</v>
      </c>
      <c r="D9511" s="5">
        <v>-0.19388965511745992</v>
      </c>
      <c r="E9511">
        <v>9510</v>
      </c>
    </row>
    <row r="9512" spans="1:5" x14ac:dyDescent="0.25">
      <c r="A9512" s="1" t="s">
        <v>8167</v>
      </c>
      <c r="B9512" s="3">
        <v>0.13002684908299186</v>
      </c>
      <c r="C9512" s="3">
        <v>-6.3932525494406867E-2</v>
      </c>
      <c r="D9512" s="5">
        <v>-0.19395937457739873</v>
      </c>
      <c r="E9512">
        <v>9511</v>
      </c>
    </row>
    <row r="9513" spans="1:5" x14ac:dyDescent="0.25">
      <c r="A9513" s="1" t="s">
        <v>6309</v>
      </c>
      <c r="B9513" s="3">
        <v>0.46071627491481371</v>
      </c>
      <c r="C9513" s="3">
        <v>0.26658862812005041</v>
      </c>
      <c r="D9513" s="5">
        <v>-0.1941276467947633</v>
      </c>
      <c r="E9513">
        <v>9512</v>
      </c>
    </row>
    <row r="9514" spans="1:5" x14ac:dyDescent="0.25">
      <c r="A9514" s="1" t="s">
        <v>7143</v>
      </c>
      <c r="B9514" s="3">
        <v>0.31355093300456272</v>
      </c>
      <c r="C9514" s="3">
        <v>0.11938800896420901</v>
      </c>
      <c r="D9514" s="5">
        <v>-0.19416292404035371</v>
      </c>
      <c r="E9514">
        <v>9513</v>
      </c>
    </row>
    <row r="9515" spans="1:5" x14ac:dyDescent="0.25">
      <c r="A9515" s="1" t="s">
        <v>10131</v>
      </c>
      <c r="B9515" s="3">
        <v>-0.33423663324277247</v>
      </c>
      <c r="C9515" s="3">
        <v>-0.52840640910182879</v>
      </c>
      <c r="D9515" s="5">
        <v>-0.19416977585905631</v>
      </c>
      <c r="E9515">
        <v>9514</v>
      </c>
    </row>
    <row r="9516" spans="1:5" x14ac:dyDescent="0.25">
      <c r="A9516" s="1" t="s">
        <v>8997</v>
      </c>
      <c r="B9516" s="3">
        <v>-4.5752873148081109E-2</v>
      </c>
      <c r="C9516" s="3">
        <v>-0.24010933938984377</v>
      </c>
      <c r="D9516" s="5">
        <v>-0.19435646624176267</v>
      </c>
      <c r="E9516">
        <v>9515</v>
      </c>
    </row>
    <row r="9517" spans="1:5" x14ac:dyDescent="0.25">
      <c r="A9517" s="1" t="s">
        <v>7210</v>
      </c>
      <c r="B9517" s="3">
        <v>0.30436993293818965</v>
      </c>
      <c r="C9517" s="3">
        <v>0.10962698585116672</v>
      </c>
      <c r="D9517" s="5">
        <v>-0.19474294708702294</v>
      </c>
      <c r="E9517">
        <v>9516</v>
      </c>
    </row>
    <row r="9518" spans="1:5" x14ac:dyDescent="0.25">
      <c r="A9518" s="1" t="s">
        <v>9302</v>
      </c>
      <c r="B9518" s="3">
        <v>-0.11756772309430102</v>
      </c>
      <c r="C9518" s="3">
        <v>-0.31235299551857393</v>
      </c>
      <c r="D9518" s="5">
        <v>-0.1947852724242729</v>
      </c>
      <c r="E9518">
        <v>9517</v>
      </c>
    </row>
    <row r="9519" spans="1:5" x14ac:dyDescent="0.25">
      <c r="A9519" s="1" t="s">
        <v>8002</v>
      </c>
      <c r="B9519" s="3">
        <v>0.16228634006420792</v>
      </c>
      <c r="C9519" s="3">
        <v>-3.2695201791115132E-2</v>
      </c>
      <c r="D9519" s="5">
        <v>-0.19498154185532304</v>
      </c>
      <c r="E9519">
        <v>9518</v>
      </c>
    </row>
    <row r="9520" spans="1:5" x14ac:dyDescent="0.25">
      <c r="A9520" s="1" t="s">
        <v>5715</v>
      </c>
      <c r="B9520" s="3">
        <v>0.5744892386214363</v>
      </c>
      <c r="C9520" s="3">
        <v>0.37905239576375699</v>
      </c>
      <c r="D9520" s="5">
        <v>-0.19543684285767932</v>
      </c>
      <c r="E9520">
        <v>9519</v>
      </c>
    </row>
    <row r="9521" spans="1:5" x14ac:dyDescent="0.25">
      <c r="A9521" s="1" t="s">
        <v>6003</v>
      </c>
      <c r="B9521" s="3">
        <v>0.51978092545729726</v>
      </c>
      <c r="C9521" s="3">
        <v>0.32417924782519031</v>
      </c>
      <c r="D9521" s="5">
        <v>-0.19560167763210695</v>
      </c>
      <c r="E9521">
        <v>9520</v>
      </c>
    </row>
    <row r="9522" spans="1:5" x14ac:dyDescent="0.25">
      <c r="A9522" s="1" t="s">
        <v>4370</v>
      </c>
      <c r="B9522" s="3">
        <v>0.74963087110931947</v>
      </c>
      <c r="C9522" s="3">
        <v>0.55401228192359542</v>
      </c>
      <c r="D9522" s="5">
        <v>-0.19561858918572406</v>
      </c>
      <c r="E9522">
        <v>9521</v>
      </c>
    </row>
    <row r="9523" spans="1:5" x14ac:dyDescent="0.25">
      <c r="A9523" s="1" t="s">
        <v>7014</v>
      </c>
      <c r="B9523" s="3">
        <v>0.33715392201454619</v>
      </c>
      <c r="C9523" s="3">
        <v>0.14133327961550404</v>
      </c>
      <c r="D9523" s="5">
        <v>-0.19582064239904215</v>
      </c>
      <c r="E9523">
        <v>9522</v>
      </c>
    </row>
    <row r="9524" spans="1:5" x14ac:dyDescent="0.25">
      <c r="A9524" s="1" t="s">
        <v>1843</v>
      </c>
      <c r="B9524" s="3">
        <v>1.4726531229002511</v>
      </c>
      <c r="C9524" s="3">
        <v>1.2767605017896999</v>
      </c>
      <c r="D9524" s="5">
        <v>-0.19589262111055117</v>
      </c>
      <c r="E9524">
        <v>9523</v>
      </c>
    </row>
    <row r="9525" spans="1:5" x14ac:dyDescent="0.25">
      <c r="A9525" s="1" t="s">
        <v>357</v>
      </c>
      <c r="B9525" s="3">
        <v>0.11826822991015337</v>
      </c>
      <c r="C9525" s="3">
        <v>-7.7747725041818344E-2</v>
      </c>
      <c r="D9525" s="5">
        <v>-0.19601595495197172</v>
      </c>
      <c r="E9525">
        <v>9524</v>
      </c>
    </row>
    <row r="9526" spans="1:5" x14ac:dyDescent="0.25">
      <c r="A9526" s="1" t="s">
        <v>4585</v>
      </c>
      <c r="B9526" s="3">
        <v>0.80303450477978222</v>
      </c>
      <c r="C9526" s="3">
        <v>0.60670900238836567</v>
      </c>
      <c r="D9526" s="5">
        <v>-0.19632550239141655</v>
      </c>
      <c r="E9526">
        <v>9525</v>
      </c>
    </row>
    <row r="9527" spans="1:5" x14ac:dyDescent="0.25">
      <c r="A9527" s="1" t="s">
        <v>6805</v>
      </c>
      <c r="B9527" s="3">
        <v>0.37589044772692803</v>
      </c>
      <c r="C9527" s="3">
        <v>0.17951064477795403</v>
      </c>
      <c r="D9527" s="5">
        <v>-0.196379802948974</v>
      </c>
      <c r="E9527">
        <v>9526</v>
      </c>
    </row>
    <row r="9528" spans="1:5" x14ac:dyDescent="0.25">
      <c r="A9528" s="1" t="s">
        <v>4612</v>
      </c>
      <c r="B9528" s="3">
        <v>0.79731085534156054</v>
      </c>
      <c r="C9528" s="3">
        <v>0.60087872248823182</v>
      </c>
      <c r="D9528" s="5">
        <v>-0.19643213285332872</v>
      </c>
      <c r="E9528">
        <v>9527</v>
      </c>
    </row>
    <row r="9529" spans="1:5" x14ac:dyDescent="0.25">
      <c r="A9529" s="1" t="s">
        <v>6188</v>
      </c>
      <c r="B9529" s="3">
        <v>0.34872292417942408</v>
      </c>
      <c r="C9529" s="3">
        <v>0.15209659169036907</v>
      </c>
      <c r="D9529" s="5">
        <v>-0.19662633248905501</v>
      </c>
      <c r="E9529">
        <v>9528</v>
      </c>
    </row>
    <row r="9530" spans="1:5" x14ac:dyDescent="0.25">
      <c r="A9530" s="1" t="s">
        <v>7047</v>
      </c>
      <c r="B9530" s="3">
        <v>0.33222323563003525</v>
      </c>
      <c r="C9530" s="3">
        <v>0.135593327496731</v>
      </c>
      <c r="D9530" s="5">
        <v>-0.19662990813330425</v>
      </c>
      <c r="E9530">
        <v>9529</v>
      </c>
    </row>
    <row r="9531" spans="1:5" x14ac:dyDescent="0.25">
      <c r="A9531" s="1" t="s">
        <v>4910</v>
      </c>
      <c r="B9531" s="3">
        <v>0.73736829592108033</v>
      </c>
      <c r="C9531" s="3">
        <v>0.54070364184601361</v>
      </c>
      <c r="D9531" s="5">
        <v>-0.19666465407506672</v>
      </c>
      <c r="E9531">
        <v>9530</v>
      </c>
    </row>
    <row r="9532" spans="1:5" x14ac:dyDescent="0.25">
      <c r="A9532" s="1" t="s">
        <v>4149</v>
      </c>
      <c r="B9532" s="3">
        <v>0.89278019188003854</v>
      </c>
      <c r="C9532" s="3">
        <v>0.69602297197067398</v>
      </c>
      <c r="D9532" s="5">
        <v>-0.19675721990936457</v>
      </c>
      <c r="E9532">
        <v>9531</v>
      </c>
    </row>
    <row r="9533" spans="1:5" x14ac:dyDescent="0.25">
      <c r="A9533" s="1" t="s">
        <v>1009</v>
      </c>
      <c r="B9533" s="3">
        <v>0.63811789172976552</v>
      </c>
      <c r="C9533" s="3">
        <v>0.44132146596309207</v>
      </c>
      <c r="D9533" s="5">
        <v>-0.19679642576667344</v>
      </c>
      <c r="E9533">
        <v>9532</v>
      </c>
    </row>
    <row r="9534" spans="1:5" x14ac:dyDescent="0.25">
      <c r="A9534" s="1" t="s">
        <v>3938</v>
      </c>
      <c r="B9534" s="3">
        <v>0.94277249095368465</v>
      </c>
      <c r="C9534" s="3">
        <v>0.74572610814949547</v>
      </c>
      <c r="D9534" s="5">
        <v>-0.19704638280418918</v>
      </c>
      <c r="E9534">
        <v>9533</v>
      </c>
    </row>
    <row r="9535" spans="1:5" x14ac:dyDescent="0.25">
      <c r="A9535" s="1" t="s">
        <v>2512</v>
      </c>
      <c r="B9535" s="3">
        <v>1.2789174205221991</v>
      </c>
      <c r="C9535" s="3">
        <v>1.0818326267980369</v>
      </c>
      <c r="D9535" s="5">
        <v>-0.19708479372416221</v>
      </c>
      <c r="E9535">
        <v>9534</v>
      </c>
    </row>
    <row r="9536" spans="1:5" x14ac:dyDescent="0.25">
      <c r="A9536" s="1" t="s">
        <v>3532</v>
      </c>
      <c r="B9536" s="3">
        <v>0.47350021815852888</v>
      </c>
      <c r="C9536" s="3">
        <v>0.2763355943502378</v>
      </c>
      <c r="D9536" s="5">
        <v>-0.19716462380829108</v>
      </c>
      <c r="E9536">
        <v>9535</v>
      </c>
    </row>
    <row r="9537" spans="1:5" x14ac:dyDescent="0.25">
      <c r="A9537" s="1" t="s">
        <v>2801</v>
      </c>
      <c r="B9537" s="3">
        <v>1.1969514010928024</v>
      </c>
      <c r="C9537" s="3">
        <v>0.99974011282953446</v>
      </c>
      <c r="D9537" s="5">
        <v>-0.19721128826326795</v>
      </c>
      <c r="E9537">
        <v>9536</v>
      </c>
    </row>
    <row r="9538" spans="1:5" x14ac:dyDescent="0.25">
      <c r="A9538" s="1" t="s">
        <v>5746</v>
      </c>
      <c r="B9538" s="3">
        <v>0.57195759938566904</v>
      </c>
      <c r="C9538" s="3">
        <v>0.37452818344442407</v>
      </c>
      <c r="D9538" s="5">
        <v>-0.19742941594124497</v>
      </c>
      <c r="E9538">
        <v>9537</v>
      </c>
    </row>
    <row r="9539" spans="1:5" x14ac:dyDescent="0.25">
      <c r="A9539" s="1" t="s">
        <v>1102</v>
      </c>
      <c r="B9539" s="3">
        <v>0.80206984570110962</v>
      </c>
      <c r="C9539" s="3">
        <v>0.60430828633048905</v>
      </c>
      <c r="D9539" s="5">
        <v>-0.19776155937062057</v>
      </c>
      <c r="E9539">
        <v>9538</v>
      </c>
    </row>
    <row r="9540" spans="1:5" x14ac:dyDescent="0.25">
      <c r="A9540" s="1" t="s">
        <v>1935</v>
      </c>
      <c r="B9540" s="3">
        <v>1.4450868568953756</v>
      </c>
      <c r="C9540" s="3">
        <v>1.2471999600450803</v>
      </c>
      <c r="D9540" s="5">
        <v>-0.19788689685029537</v>
      </c>
      <c r="E9540">
        <v>9539</v>
      </c>
    </row>
    <row r="9541" spans="1:5" x14ac:dyDescent="0.25">
      <c r="A9541" s="1" t="s">
        <v>11454</v>
      </c>
      <c r="B9541" s="3">
        <v>-0.8558804792954654</v>
      </c>
      <c r="C9541" s="3">
        <v>-1.0537914538034043</v>
      </c>
      <c r="D9541" s="5">
        <v>-0.19791097450793893</v>
      </c>
      <c r="E9541">
        <v>9540</v>
      </c>
    </row>
    <row r="9542" spans="1:5" x14ac:dyDescent="0.25">
      <c r="A9542" s="1" t="s">
        <v>8731</v>
      </c>
      <c r="B9542" s="3">
        <v>1.1109554636209957E-2</v>
      </c>
      <c r="C9542" s="3">
        <v>-0.18705268297296537</v>
      </c>
      <c r="D9542" s="5">
        <v>-0.19816223760917534</v>
      </c>
      <c r="E9542">
        <v>9541</v>
      </c>
    </row>
    <row r="9543" spans="1:5" x14ac:dyDescent="0.25">
      <c r="A9543" s="1" t="s">
        <v>6345</v>
      </c>
      <c r="B9543" s="3">
        <v>0.45921229347185055</v>
      </c>
      <c r="C9543" s="3">
        <v>0.26076523411883651</v>
      </c>
      <c r="D9543" s="5">
        <v>-0.19844705935301404</v>
      </c>
      <c r="E9543">
        <v>9542</v>
      </c>
    </row>
    <row r="9544" spans="1:5" x14ac:dyDescent="0.25">
      <c r="A9544" s="1" t="s">
        <v>5279</v>
      </c>
      <c r="B9544" s="3">
        <v>0.66452400202607975</v>
      </c>
      <c r="C9544" s="3">
        <v>0.46606895283287536</v>
      </c>
      <c r="D9544" s="5">
        <v>-0.19845504919320439</v>
      </c>
      <c r="E9544">
        <v>9543</v>
      </c>
    </row>
    <row r="9545" spans="1:5" x14ac:dyDescent="0.25">
      <c r="A9545" s="1" t="s">
        <v>1090</v>
      </c>
      <c r="B9545" s="3">
        <v>0.74871506801052012</v>
      </c>
      <c r="C9545" s="3">
        <v>0.54992223075678925</v>
      </c>
      <c r="D9545" s="5">
        <v>-0.19879283725373087</v>
      </c>
      <c r="E9545">
        <v>9544</v>
      </c>
    </row>
    <row r="9546" spans="1:5" x14ac:dyDescent="0.25">
      <c r="A9546" s="1" t="s">
        <v>7351</v>
      </c>
      <c r="B9546" s="3">
        <v>0.27756026165333864</v>
      </c>
      <c r="C9546" s="3">
        <v>7.8729635623573796E-2</v>
      </c>
      <c r="D9546" s="5">
        <v>-0.19883062602976484</v>
      </c>
      <c r="E9546">
        <v>9545</v>
      </c>
    </row>
    <row r="9547" spans="1:5" x14ac:dyDescent="0.25">
      <c r="A9547" s="1" t="s">
        <v>12111</v>
      </c>
      <c r="B9547" s="3">
        <v>-1.6223830739723155</v>
      </c>
      <c r="C9547" s="3">
        <v>-1.8217800146207055</v>
      </c>
      <c r="D9547" s="5">
        <v>-0.19939694064838998</v>
      </c>
      <c r="E9547">
        <v>9546</v>
      </c>
    </row>
    <row r="9548" spans="1:5" x14ac:dyDescent="0.25">
      <c r="A9548" s="1" t="s">
        <v>8396</v>
      </c>
      <c r="B9548" s="3">
        <v>8.9776225697526815E-2</v>
      </c>
      <c r="C9548" s="3">
        <v>-0.10974655295091867</v>
      </c>
      <c r="D9548" s="5">
        <v>-0.19952277864844548</v>
      </c>
      <c r="E9548">
        <v>9547</v>
      </c>
    </row>
    <row r="9549" spans="1:5" x14ac:dyDescent="0.25">
      <c r="A9549" s="1" t="s">
        <v>6106</v>
      </c>
      <c r="B9549" s="3">
        <v>0.50295495668343004</v>
      </c>
      <c r="C9549" s="3">
        <v>0.30339401635907459</v>
      </c>
      <c r="D9549" s="5">
        <v>-0.19956094032435545</v>
      </c>
      <c r="E9549">
        <v>9548</v>
      </c>
    </row>
    <row r="9550" spans="1:5" x14ac:dyDescent="0.25">
      <c r="A9550" s="1" t="s">
        <v>10454</v>
      </c>
      <c r="B9550" s="3">
        <v>-0.43076714107298225</v>
      </c>
      <c r="C9550" s="3">
        <v>-0.63039622351364755</v>
      </c>
      <c r="D9550" s="5">
        <v>-0.1996290824406653</v>
      </c>
      <c r="E9550">
        <v>9549</v>
      </c>
    </row>
    <row r="9551" spans="1:5" x14ac:dyDescent="0.25">
      <c r="A9551" s="1" t="s">
        <v>9473</v>
      </c>
      <c r="B9551" s="3">
        <v>-0.14692493825489017</v>
      </c>
      <c r="C9551" s="3">
        <v>-0.34695123724055765</v>
      </c>
      <c r="D9551" s="5">
        <v>-0.20002629898566748</v>
      </c>
      <c r="E9551">
        <v>9550</v>
      </c>
    </row>
    <row r="9552" spans="1:5" x14ac:dyDescent="0.25">
      <c r="A9552" s="1" t="s">
        <v>4590</v>
      </c>
      <c r="B9552" s="3">
        <v>0.80519540185292371</v>
      </c>
      <c r="C9552" s="3">
        <v>0.60504379668899744</v>
      </c>
      <c r="D9552" s="5">
        <v>-0.20015160516392627</v>
      </c>
      <c r="E9552">
        <v>9551</v>
      </c>
    </row>
    <row r="9553" spans="1:5" x14ac:dyDescent="0.25">
      <c r="A9553" s="1" t="s">
        <v>8828</v>
      </c>
      <c r="B9553" s="3">
        <v>-4.6348001508536279E-3</v>
      </c>
      <c r="C9553" s="3">
        <v>-0.20483905050558407</v>
      </c>
      <c r="D9553" s="5">
        <v>-0.20020425035473044</v>
      </c>
      <c r="E9553">
        <v>9552</v>
      </c>
    </row>
    <row r="9554" spans="1:5" x14ac:dyDescent="0.25">
      <c r="A9554" s="1" t="s">
        <v>1716</v>
      </c>
      <c r="B9554" s="3">
        <v>-0.10762530276391781</v>
      </c>
      <c r="C9554" s="3">
        <v>-0.30795908519877602</v>
      </c>
      <c r="D9554" s="5">
        <v>-0.20033378243485822</v>
      </c>
      <c r="E9554">
        <v>9553</v>
      </c>
    </row>
    <row r="9555" spans="1:5" x14ac:dyDescent="0.25">
      <c r="A9555" s="1" t="s">
        <v>4162</v>
      </c>
      <c r="B9555" s="3">
        <v>-0.29062321411081576</v>
      </c>
      <c r="C9555" s="3">
        <v>-0.49114318162658588</v>
      </c>
      <c r="D9555" s="5">
        <v>-0.20051996751577011</v>
      </c>
      <c r="E9555">
        <v>9554</v>
      </c>
    </row>
    <row r="9556" spans="1:5" x14ac:dyDescent="0.25">
      <c r="A9556" s="1" t="s">
        <v>6561</v>
      </c>
      <c r="B9556" s="3">
        <v>0.42359447499020025</v>
      </c>
      <c r="C9556" s="3">
        <v>0.22306485266221543</v>
      </c>
      <c r="D9556" s="5">
        <v>-0.20052962232798482</v>
      </c>
      <c r="E9556">
        <v>9555</v>
      </c>
    </row>
    <row r="9557" spans="1:5" x14ac:dyDescent="0.25">
      <c r="A9557" s="1" t="s">
        <v>12607</v>
      </c>
      <c r="B9557" s="3">
        <v>-2.7068135849646664</v>
      </c>
      <c r="C9557" s="3">
        <v>-2.9079573186802876</v>
      </c>
      <c r="D9557" s="5">
        <v>-0.20114373371562122</v>
      </c>
      <c r="E9557">
        <v>9556</v>
      </c>
    </row>
    <row r="9558" spans="1:5" x14ac:dyDescent="0.25">
      <c r="A9558" s="1" t="s">
        <v>10628</v>
      </c>
      <c r="B9558" s="3">
        <v>-0.48402859565078588</v>
      </c>
      <c r="C9558" s="3">
        <v>-0.6851950616531739</v>
      </c>
      <c r="D9558" s="5">
        <v>-0.20116646600238802</v>
      </c>
      <c r="E9558">
        <v>9557</v>
      </c>
    </row>
    <row r="9559" spans="1:5" x14ac:dyDescent="0.25">
      <c r="A9559" s="1" t="s">
        <v>2609</v>
      </c>
      <c r="B9559" s="3">
        <v>0.4613655937709773</v>
      </c>
      <c r="C9559" s="3">
        <v>0.25997306645822249</v>
      </c>
      <c r="D9559" s="5">
        <v>-0.20139252731275481</v>
      </c>
      <c r="E9559">
        <v>9558</v>
      </c>
    </row>
    <row r="9560" spans="1:5" x14ac:dyDescent="0.25">
      <c r="A9560" s="1" t="s">
        <v>3567</v>
      </c>
      <c r="B9560" s="3">
        <v>1.0178527103682504</v>
      </c>
      <c r="C9560" s="3">
        <v>0.81640961872211049</v>
      </c>
      <c r="D9560" s="5">
        <v>-0.20144309164613994</v>
      </c>
      <c r="E9560">
        <v>9559</v>
      </c>
    </row>
    <row r="9561" spans="1:5" x14ac:dyDescent="0.25">
      <c r="A9561" s="1" t="s">
        <v>5751</v>
      </c>
      <c r="B9561" s="3">
        <v>0.5754938762716576</v>
      </c>
      <c r="C9561" s="3">
        <v>0.37376218864859129</v>
      </c>
      <c r="D9561" s="5">
        <v>-0.20173168762306631</v>
      </c>
      <c r="E9561">
        <v>9560</v>
      </c>
    </row>
    <row r="9562" spans="1:5" x14ac:dyDescent="0.25">
      <c r="A9562" s="1" t="s">
        <v>5619</v>
      </c>
      <c r="B9562" s="3">
        <v>0.59881103134062807</v>
      </c>
      <c r="C9562" s="3">
        <v>0.39705214608835954</v>
      </c>
      <c r="D9562" s="5">
        <v>-0.20175888525226854</v>
      </c>
      <c r="E9562">
        <v>9561</v>
      </c>
    </row>
    <row r="9563" spans="1:5" x14ac:dyDescent="0.25">
      <c r="A9563" s="1" t="s">
        <v>10335</v>
      </c>
      <c r="B9563" s="3">
        <v>-0.38743435526911363</v>
      </c>
      <c r="C9563" s="3">
        <v>-0.58929663431709456</v>
      </c>
      <c r="D9563" s="5">
        <v>-0.20186227904798093</v>
      </c>
      <c r="E9563">
        <v>9562</v>
      </c>
    </row>
    <row r="9564" spans="1:5" x14ac:dyDescent="0.25">
      <c r="A9564" s="1">
        <v>0</v>
      </c>
      <c r="B9564" s="3">
        <v>0.54564132538398269</v>
      </c>
      <c r="C9564" s="3">
        <v>0.34369440846342325</v>
      </c>
      <c r="D9564" s="5">
        <v>-0.20194691692055944</v>
      </c>
      <c r="E9564">
        <v>9563</v>
      </c>
    </row>
    <row r="9565" spans="1:5" x14ac:dyDescent="0.25">
      <c r="A9565" s="1" t="s">
        <v>12470</v>
      </c>
      <c r="B9565" s="3">
        <v>-2.5686603262073873</v>
      </c>
      <c r="C9565" s="3">
        <v>-2.7710989109653741</v>
      </c>
      <c r="D9565" s="5">
        <v>-0.20243858475798682</v>
      </c>
      <c r="E9565">
        <v>9564</v>
      </c>
    </row>
    <row r="9566" spans="1:5" x14ac:dyDescent="0.25">
      <c r="A9566" s="1" t="s">
        <v>2006</v>
      </c>
      <c r="B9566" s="3">
        <v>0.22603837520326667</v>
      </c>
      <c r="C9566" s="3">
        <v>2.3445209903455829E-2</v>
      </c>
      <c r="D9566" s="5">
        <v>-0.20259316529981083</v>
      </c>
      <c r="E9566">
        <v>9565</v>
      </c>
    </row>
    <row r="9567" spans="1:5" x14ac:dyDescent="0.25">
      <c r="A9567" s="1" t="s">
        <v>5702</v>
      </c>
      <c r="B9567" s="3">
        <v>0.58520281333915136</v>
      </c>
      <c r="C9567" s="3">
        <v>0.3825365440064839</v>
      </c>
      <c r="D9567" s="5">
        <v>-0.20266626933266746</v>
      </c>
      <c r="E9567">
        <v>9566</v>
      </c>
    </row>
    <row r="9568" spans="1:5" x14ac:dyDescent="0.25">
      <c r="A9568" s="1" t="s">
        <v>1925</v>
      </c>
      <c r="B9568" s="3">
        <v>1.4534084198959423</v>
      </c>
      <c r="C9568" s="3">
        <v>1.2505512779241184</v>
      </c>
      <c r="D9568" s="5">
        <v>-0.20285714197182392</v>
      </c>
      <c r="E9568">
        <v>9567</v>
      </c>
    </row>
    <row r="9569" spans="1:5" x14ac:dyDescent="0.25">
      <c r="A9569" s="1" t="s">
        <v>5176</v>
      </c>
      <c r="B9569" s="3">
        <v>-0.20883749936204452</v>
      </c>
      <c r="C9569" s="3">
        <v>-0.41172082587375086</v>
      </c>
      <c r="D9569" s="5">
        <v>-0.20288332651170635</v>
      </c>
      <c r="E9569">
        <v>9568</v>
      </c>
    </row>
    <row r="9570" spans="1:5" x14ac:dyDescent="0.25">
      <c r="A9570" s="1" t="s">
        <v>4797</v>
      </c>
      <c r="B9570" s="3">
        <v>0.765793609552613</v>
      </c>
      <c r="C9570" s="3">
        <v>0.56289213293132845</v>
      </c>
      <c r="D9570" s="5">
        <v>-0.20290147662128455</v>
      </c>
      <c r="E9570">
        <v>9569</v>
      </c>
    </row>
    <row r="9571" spans="1:5" x14ac:dyDescent="0.25">
      <c r="A9571" s="1" t="s">
        <v>6684</v>
      </c>
      <c r="B9571" s="3">
        <v>0.40342406844236967</v>
      </c>
      <c r="C9571" s="3">
        <v>0.20045472035373718</v>
      </c>
      <c r="D9571" s="5">
        <v>-0.20296934808863248</v>
      </c>
      <c r="E9571">
        <v>9570</v>
      </c>
    </row>
    <row r="9572" spans="1:5" x14ac:dyDescent="0.25">
      <c r="A9572" s="1" t="s">
        <v>3354</v>
      </c>
      <c r="B9572" s="3">
        <v>0.32120975442275651</v>
      </c>
      <c r="C9572" s="3">
        <v>0.11809692977082346</v>
      </c>
      <c r="D9572" s="5">
        <v>-0.20311282465193303</v>
      </c>
      <c r="E9572">
        <v>9571</v>
      </c>
    </row>
    <row r="9573" spans="1:5" x14ac:dyDescent="0.25">
      <c r="A9573" s="1" t="s">
        <v>7231</v>
      </c>
      <c r="B9573" s="3">
        <v>0.30862351607149641</v>
      </c>
      <c r="C9573" s="3">
        <v>0.10538323410313925</v>
      </c>
      <c r="D9573" s="5">
        <v>-0.20324028196835714</v>
      </c>
      <c r="E9573">
        <v>9572</v>
      </c>
    </row>
    <row r="9574" spans="1:5" x14ac:dyDescent="0.25">
      <c r="A9574" s="1" t="s">
        <v>7639</v>
      </c>
      <c r="B9574" s="3">
        <v>0.23783266115102361</v>
      </c>
      <c r="C9574" s="3">
        <v>3.4566207322379992E-2</v>
      </c>
      <c r="D9574" s="5">
        <v>-0.20326645382864361</v>
      </c>
      <c r="E9574">
        <v>9573</v>
      </c>
    </row>
    <row r="9575" spans="1:5" x14ac:dyDescent="0.25">
      <c r="A9575" s="1" t="s">
        <v>12332</v>
      </c>
      <c r="B9575" s="3">
        <v>-1.7524204974964297</v>
      </c>
      <c r="C9575" s="3">
        <v>-1.9567535965613942</v>
      </c>
      <c r="D9575" s="5">
        <v>-0.20433309906496455</v>
      </c>
      <c r="E9575">
        <v>9574</v>
      </c>
    </row>
    <row r="9576" spans="1:5" x14ac:dyDescent="0.25">
      <c r="A9576" s="1" t="s">
        <v>5356</v>
      </c>
      <c r="B9576" s="3">
        <v>0.65595422233637501</v>
      </c>
      <c r="C9576" s="3">
        <v>0.45158969115849384</v>
      </c>
      <c r="D9576" s="5">
        <v>-0.20436453117788117</v>
      </c>
      <c r="E9576">
        <v>9575</v>
      </c>
    </row>
    <row r="9577" spans="1:5" x14ac:dyDescent="0.25">
      <c r="A9577" s="1" t="s">
        <v>6140</v>
      </c>
      <c r="B9577" s="3">
        <v>0.5006842599965694</v>
      </c>
      <c r="C9577" s="3">
        <v>0.29628232730784182</v>
      </c>
      <c r="D9577" s="5">
        <v>-0.20440193268872758</v>
      </c>
      <c r="E9577">
        <v>9576</v>
      </c>
    </row>
    <row r="9578" spans="1:5" x14ac:dyDescent="0.25">
      <c r="A9578" s="1" t="s">
        <v>2655</v>
      </c>
      <c r="B9578" s="3">
        <v>0.42641251560945304</v>
      </c>
      <c r="C9578" s="3">
        <v>0.22188261836254664</v>
      </c>
      <c r="D9578" s="5">
        <v>-0.2045298972469064</v>
      </c>
      <c r="E9578">
        <v>9577</v>
      </c>
    </row>
    <row r="9579" spans="1:5" x14ac:dyDescent="0.25">
      <c r="A9579" s="1" t="s">
        <v>8523</v>
      </c>
      <c r="B9579" s="3">
        <v>-0.35001979235558284</v>
      </c>
      <c r="C9579" s="3">
        <v>-0.55455346140306416</v>
      </c>
      <c r="D9579" s="5">
        <v>-0.20453366904748133</v>
      </c>
      <c r="E9579">
        <v>9578</v>
      </c>
    </row>
    <row r="9580" spans="1:5" x14ac:dyDescent="0.25">
      <c r="A9580" s="1" t="s">
        <v>2214</v>
      </c>
      <c r="B9580" s="3">
        <v>0.17754321732850617</v>
      </c>
      <c r="C9580" s="3">
        <v>-2.7043034022968579E-2</v>
      </c>
      <c r="D9580" s="5">
        <v>-0.20458625135147473</v>
      </c>
      <c r="E9580">
        <v>9579</v>
      </c>
    </row>
    <row r="9581" spans="1:5" x14ac:dyDescent="0.25">
      <c r="A9581" s="1" t="s">
        <v>5672</v>
      </c>
      <c r="B9581" s="3">
        <v>0.59317716933414222</v>
      </c>
      <c r="C9581" s="3">
        <v>0.38788406548910731</v>
      </c>
      <c r="D9581" s="5">
        <v>-0.20529310384503491</v>
      </c>
      <c r="E9581">
        <v>9580</v>
      </c>
    </row>
    <row r="9582" spans="1:5" x14ac:dyDescent="0.25">
      <c r="A9582" s="1" t="s">
        <v>8748</v>
      </c>
      <c r="B9582" s="3">
        <v>1.5338552674348216E-2</v>
      </c>
      <c r="C9582" s="3">
        <v>-0.18996312652286823</v>
      </c>
      <c r="D9582" s="5">
        <v>-0.20530167919721645</v>
      </c>
      <c r="E9582">
        <v>9581</v>
      </c>
    </row>
    <row r="9583" spans="1:5" x14ac:dyDescent="0.25">
      <c r="A9583" s="1" t="s">
        <v>7980</v>
      </c>
      <c r="B9583" s="3">
        <v>-6.4332140071254439E-3</v>
      </c>
      <c r="C9583" s="3">
        <v>-0.21216918544222138</v>
      </c>
      <c r="D9583" s="5">
        <v>-0.20573597143509595</v>
      </c>
      <c r="E9583">
        <v>9582</v>
      </c>
    </row>
    <row r="9584" spans="1:5" x14ac:dyDescent="0.25">
      <c r="A9584" s="1" t="s">
        <v>5366</v>
      </c>
      <c r="B9584" s="3">
        <v>0.65543893548445264</v>
      </c>
      <c r="C9584" s="3">
        <v>0.44968039516904579</v>
      </c>
      <c r="D9584" s="5">
        <v>-0.20575854031540686</v>
      </c>
      <c r="E9584">
        <v>9583</v>
      </c>
    </row>
    <row r="9585" spans="1:5" x14ac:dyDescent="0.25">
      <c r="A9585" s="1" t="s">
        <v>6894</v>
      </c>
      <c r="B9585" s="3">
        <v>0.36880117979637844</v>
      </c>
      <c r="C9585" s="3">
        <v>0.16289252547281668</v>
      </c>
      <c r="D9585" s="5">
        <v>-0.20590865432356176</v>
      </c>
      <c r="E9585">
        <v>9584</v>
      </c>
    </row>
    <row r="9586" spans="1:5" x14ac:dyDescent="0.25">
      <c r="A9586" s="1" t="s">
        <v>2500</v>
      </c>
      <c r="B9586" s="3">
        <v>1.2908994896038462</v>
      </c>
      <c r="C9586" s="3">
        <v>1.084868142729176</v>
      </c>
      <c r="D9586" s="5">
        <v>-0.20603134687467017</v>
      </c>
      <c r="E9586">
        <v>9585</v>
      </c>
    </row>
    <row r="9587" spans="1:5" x14ac:dyDescent="0.25">
      <c r="A9587" s="1" t="s">
        <v>5732</v>
      </c>
      <c r="B9587" s="3">
        <v>0.58258164024006764</v>
      </c>
      <c r="C9587" s="3">
        <v>0.37649686570550267</v>
      </c>
      <c r="D9587" s="5">
        <v>-0.20608477453456497</v>
      </c>
      <c r="E9587">
        <v>9586</v>
      </c>
    </row>
    <row r="9588" spans="1:5" x14ac:dyDescent="0.25">
      <c r="A9588" s="1" t="s">
        <v>4344</v>
      </c>
      <c r="B9588" s="3">
        <v>0.86430810255722823</v>
      </c>
      <c r="C9588" s="3">
        <v>0.65810922167155472</v>
      </c>
      <c r="D9588" s="5">
        <v>-0.20619888088567351</v>
      </c>
      <c r="E9588">
        <v>9587</v>
      </c>
    </row>
    <row r="9589" spans="1:5" x14ac:dyDescent="0.25">
      <c r="A9589" s="1" t="s">
        <v>11447</v>
      </c>
      <c r="B9589" s="3">
        <v>-0.84172354775659108</v>
      </c>
      <c r="C9589" s="3">
        <v>-1.0483587770948506</v>
      </c>
      <c r="D9589" s="5">
        <v>-0.20663522933825951</v>
      </c>
      <c r="E9589">
        <v>9588</v>
      </c>
    </row>
    <row r="9590" spans="1:5" x14ac:dyDescent="0.25">
      <c r="A9590" s="1" t="s">
        <v>5884</v>
      </c>
      <c r="B9590" s="3">
        <v>0.55435067457419296</v>
      </c>
      <c r="C9590" s="3">
        <v>0.34765315951124143</v>
      </c>
      <c r="D9590" s="5">
        <v>-0.20669751506295153</v>
      </c>
      <c r="E9590">
        <v>9589</v>
      </c>
    </row>
    <row r="9591" spans="1:5" x14ac:dyDescent="0.25">
      <c r="A9591" s="1" t="s">
        <v>5479</v>
      </c>
      <c r="B9591" s="3">
        <v>0.63101441762447585</v>
      </c>
      <c r="C9591" s="3">
        <v>0.42414318538817669</v>
      </c>
      <c r="D9591" s="5">
        <v>-0.20687123223629916</v>
      </c>
      <c r="E9591">
        <v>9590</v>
      </c>
    </row>
    <row r="9592" spans="1:5" x14ac:dyDescent="0.25">
      <c r="A9592" s="1" t="s">
        <v>2283</v>
      </c>
      <c r="B9592" s="3">
        <v>1.3522625138673834</v>
      </c>
      <c r="C9592" s="3">
        <v>1.1453857163927277</v>
      </c>
      <c r="D9592" s="5">
        <v>-0.2068767974746557</v>
      </c>
      <c r="E9592">
        <v>9591</v>
      </c>
    </row>
    <row r="9593" spans="1:5" x14ac:dyDescent="0.25">
      <c r="A9593" s="1" t="s">
        <v>11902</v>
      </c>
      <c r="B9593" s="3">
        <v>-1.1844899824262662</v>
      </c>
      <c r="C9593" s="3">
        <v>-1.3914415489867902</v>
      </c>
      <c r="D9593" s="5">
        <v>-0.20695156656052394</v>
      </c>
      <c r="E9593">
        <v>9592</v>
      </c>
    </row>
    <row r="9594" spans="1:5" x14ac:dyDescent="0.25">
      <c r="A9594" s="1" t="s">
        <v>11699</v>
      </c>
      <c r="B9594" s="3">
        <v>-1.0010549819064363</v>
      </c>
      <c r="C9594" s="3">
        <v>-1.2082633892007373</v>
      </c>
      <c r="D9594" s="5">
        <v>-0.20720840729430101</v>
      </c>
      <c r="E9594">
        <v>9593</v>
      </c>
    </row>
    <row r="9595" spans="1:5" x14ac:dyDescent="0.25">
      <c r="A9595" s="1" t="s">
        <v>4474</v>
      </c>
      <c r="B9595" s="3">
        <v>0.61975370440602973</v>
      </c>
      <c r="C9595" s="3">
        <v>0.41220578796134094</v>
      </c>
      <c r="D9595" s="5">
        <v>-0.20754791644468878</v>
      </c>
      <c r="E9595">
        <v>9594</v>
      </c>
    </row>
    <row r="9596" spans="1:5" x14ac:dyDescent="0.25">
      <c r="A9596" s="1" t="s">
        <v>12556</v>
      </c>
      <c r="B9596" s="3">
        <v>-2.4199541066251831</v>
      </c>
      <c r="C9596" s="3">
        <v>-2.6277167423953554</v>
      </c>
      <c r="D9596" s="5">
        <v>-0.20776263577017229</v>
      </c>
      <c r="E9596">
        <v>9595</v>
      </c>
    </row>
    <row r="9597" spans="1:5" x14ac:dyDescent="0.25">
      <c r="A9597" s="1" t="s">
        <v>6819</v>
      </c>
      <c r="B9597" s="3">
        <v>0.38595147190301815</v>
      </c>
      <c r="C9597" s="3">
        <v>0.17758622545387853</v>
      </c>
      <c r="D9597" s="5">
        <v>-0.20836524644913962</v>
      </c>
      <c r="E9597">
        <v>9596</v>
      </c>
    </row>
    <row r="9598" spans="1:5" x14ac:dyDescent="0.25">
      <c r="A9598" s="1" t="s">
        <v>7572</v>
      </c>
      <c r="B9598" s="3">
        <v>-9.1599527188852628E-2</v>
      </c>
      <c r="C9598" s="3">
        <v>-0.30015202822613712</v>
      </c>
      <c r="D9598" s="5">
        <v>-0.20855250103728451</v>
      </c>
      <c r="E9598">
        <v>9597</v>
      </c>
    </row>
    <row r="9599" spans="1:5" x14ac:dyDescent="0.25">
      <c r="A9599" s="1" t="s">
        <v>12571</v>
      </c>
      <c r="B9599" s="3">
        <v>-2.510887057887194</v>
      </c>
      <c r="C9599" s="3">
        <v>-2.7194697827629759</v>
      </c>
      <c r="D9599" s="5">
        <v>-0.20858272487578189</v>
      </c>
      <c r="E9599">
        <v>9598</v>
      </c>
    </row>
    <row r="9600" spans="1:5" x14ac:dyDescent="0.25">
      <c r="A9600" s="1" t="s">
        <v>9582</v>
      </c>
      <c r="B9600" s="3">
        <v>-0.16470297025485514</v>
      </c>
      <c r="C9600" s="3">
        <v>-0.37337729631627198</v>
      </c>
      <c r="D9600" s="5">
        <v>-0.20867432606141684</v>
      </c>
      <c r="E9600">
        <v>9599</v>
      </c>
    </row>
    <row r="9601" spans="1:5" x14ac:dyDescent="0.25">
      <c r="A9601" s="1" t="s">
        <v>7478</v>
      </c>
      <c r="B9601" s="3">
        <v>-0.11410443146792264</v>
      </c>
      <c r="C9601" s="3">
        <v>-0.32289855415060087</v>
      </c>
      <c r="D9601" s="5">
        <v>-0.20879412268267822</v>
      </c>
      <c r="E9601">
        <v>9600</v>
      </c>
    </row>
    <row r="9602" spans="1:5" x14ac:dyDescent="0.25">
      <c r="A9602" s="1" t="s">
        <v>5261</v>
      </c>
      <c r="B9602" s="3">
        <v>0.67922802050442399</v>
      </c>
      <c r="C9602" s="3">
        <v>0.47042023596175636</v>
      </c>
      <c r="D9602" s="5">
        <v>-0.20880778454266763</v>
      </c>
      <c r="E9602">
        <v>9601</v>
      </c>
    </row>
    <row r="9603" spans="1:5" x14ac:dyDescent="0.25">
      <c r="A9603" s="1" t="s">
        <v>6076</v>
      </c>
      <c r="B9603" s="3">
        <v>0.51875344361523223</v>
      </c>
      <c r="C9603" s="3">
        <v>0.30971954596313478</v>
      </c>
      <c r="D9603" s="5">
        <v>-0.20903389765209746</v>
      </c>
      <c r="E9603">
        <v>9602</v>
      </c>
    </row>
    <row r="9604" spans="1:5" x14ac:dyDescent="0.25">
      <c r="A9604" s="1" t="s">
        <v>8366</v>
      </c>
      <c r="B9604" s="3">
        <v>0.10615754572006285</v>
      </c>
      <c r="C9604" s="3">
        <v>-0.10363620720379509</v>
      </c>
      <c r="D9604" s="5">
        <v>-0.20979375292385793</v>
      </c>
      <c r="E9604">
        <v>9603</v>
      </c>
    </row>
    <row r="9605" spans="1:5" x14ac:dyDescent="0.25">
      <c r="A9605" s="1" t="s">
        <v>7773</v>
      </c>
      <c r="B9605" s="3">
        <v>0.21878024516642969</v>
      </c>
      <c r="C9605" s="3">
        <v>8.8672016123475823E-3</v>
      </c>
      <c r="D9605" s="5">
        <v>-0.20991304355408211</v>
      </c>
      <c r="E9605">
        <v>9604</v>
      </c>
    </row>
    <row r="9606" spans="1:5" x14ac:dyDescent="0.25">
      <c r="A9606" s="1" t="s">
        <v>4653</v>
      </c>
      <c r="B9606" s="3">
        <v>0.13077897623329537</v>
      </c>
      <c r="C9606" s="3">
        <v>-7.9151640536205076E-2</v>
      </c>
      <c r="D9606" s="5">
        <v>-0.20993061676950045</v>
      </c>
      <c r="E9606">
        <v>9605</v>
      </c>
    </row>
    <row r="9607" spans="1:5" x14ac:dyDescent="0.25">
      <c r="A9607" s="1" t="s">
        <v>6746</v>
      </c>
      <c r="B9607" s="3">
        <v>0.39998490210903587</v>
      </c>
      <c r="C9607" s="3">
        <v>0.18999992602641752</v>
      </c>
      <c r="D9607" s="5">
        <v>-0.20998497608261835</v>
      </c>
      <c r="E9607">
        <v>9606</v>
      </c>
    </row>
    <row r="9608" spans="1:5" x14ac:dyDescent="0.25">
      <c r="A9608" s="1" t="s">
        <v>7231</v>
      </c>
      <c r="B9608" s="3">
        <v>0.18627185900662663</v>
      </c>
      <c r="C9608" s="3">
        <v>-2.3734032271731896E-2</v>
      </c>
      <c r="D9608" s="5">
        <v>-0.21000589127835853</v>
      </c>
      <c r="E9608">
        <v>9607</v>
      </c>
    </row>
    <row r="9609" spans="1:5" x14ac:dyDescent="0.25">
      <c r="A9609" s="1" t="s">
        <v>486</v>
      </c>
      <c r="B9609" s="3">
        <v>0.84486399180049288</v>
      </c>
      <c r="C9609" s="3">
        <v>0.63462239788401431</v>
      </c>
      <c r="D9609" s="5">
        <v>-0.21024159391647856</v>
      </c>
      <c r="E9609">
        <v>9608</v>
      </c>
    </row>
    <row r="9610" spans="1:5" x14ac:dyDescent="0.25">
      <c r="A9610" s="1" t="s">
        <v>4240</v>
      </c>
      <c r="B9610" s="3">
        <v>0.88675122408034834</v>
      </c>
      <c r="C9610" s="3">
        <v>0.6763546386282776</v>
      </c>
      <c r="D9610" s="5">
        <v>-0.21039658545207074</v>
      </c>
      <c r="E9610">
        <v>9609</v>
      </c>
    </row>
    <row r="9611" spans="1:5" x14ac:dyDescent="0.25">
      <c r="A9611" s="1" t="s">
        <v>6898</v>
      </c>
      <c r="B9611" s="3">
        <v>-0.38525549580439367</v>
      </c>
      <c r="C9611" s="3">
        <v>-0.59576005350566863</v>
      </c>
      <c r="D9611" s="5">
        <v>-0.21050455770127496</v>
      </c>
      <c r="E9611">
        <v>9610</v>
      </c>
    </row>
    <row r="9612" spans="1:5" x14ac:dyDescent="0.25">
      <c r="A9612" s="1" t="s">
        <v>8667</v>
      </c>
      <c r="B9612" s="3">
        <v>3.8323075801548909E-2</v>
      </c>
      <c r="C9612" s="3">
        <v>-0.17222822140551569</v>
      </c>
      <c r="D9612" s="5">
        <v>-0.21055129720706461</v>
      </c>
      <c r="E9612">
        <v>9611</v>
      </c>
    </row>
    <row r="9613" spans="1:5" x14ac:dyDescent="0.25">
      <c r="A9613" s="1" t="s">
        <v>5980</v>
      </c>
      <c r="B9613" s="3">
        <v>-0.39749877753023199</v>
      </c>
      <c r="C9613" s="3">
        <v>-0.60810643871600101</v>
      </c>
      <c r="D9613" s="5">
        <v>-0.21060766118576901</v>
      </c>
      <c r="E9613">
        <v>9612</v>
      </c>
    </row>
    <row r="9614" spans="1:5" x14ac:dyDescent="0.25">
      <c r="A9614" s="1" t="s">
        <v>4258</v>
      </c>
      <c r="B9614" s="3">
        <v>0.25751841000873127</v>
      </c>
      <c r="C9614" s="3">
        <v>4.6860043015986196E-2</v>
      </c>
      <c r="D9614" s="5">
        <v>-0.21065836699274507</v>
      </c>
      <c r="E9614">
        <v>9613</v>
      </c>
    </row>
    <row r="9615" spans="1:5" x14ac:dyDescent="0.25">
      <c r="A9615" s="1" t="s">
        <v>680</v>
      </c>
      <c r="B9615" s="3">
        <v>4.1929028922637425E-2</v>
      </c>
      <c r="C9615" s="3">
        <v>-0.16883139797592989</v>
      </c>
      <c r="D9615" s="5">
        <v>-0.2107604268985673</v>
      </c>
      <c r="E9615">
        <v>9614</v>
      </c>
    </row>
    <row r="9616" spans="1:5" x14ac:dyDescent="0.25">
      <c r="A9616" s="1" t="s">
        <v>8894</v>
      </c>
      <c r="B9616" s="3">
        <v>-8.8070641437369319E-3</v>
      </c>
      <c r="C9616" s="3">
        <v>-0.21961857749452232</v>
      </c>
      <c r="D9616" s="5">
        <v>-0.21081151335078538</v>
      </c>
      <c r="E9616">
        <v>9615</v>
      </c>
    </row>
    <row r="9617" spans="1:5" x14ac:dyDescent="0.25">
      <c r="A9617" s="1" t="s">
        <v>9120</v>
      </c>
      <c r="B9617" s="3">
        <v>-5.6651848699368949E-2</v>
      </c>
      <c r="C9617" s="3">
        <v>-0.26760160995159843</v>
      </c>
      <c r="D9617" s="5">
        <v>-0.21094976125222947</v>
      </c>
      <c r="E9617">
        <v>9616</v>
      </c>
    </row>
    <row r="9618" spans="1:5" x14ac:dyDescent="0.25">
      <c r="A9618" s="1" t="s">
        <v>4837</v>
      </c>
      <c r="B9618" s="3">
        <v>0.76619239264126648</v>
      </c>
      <c r="C9618" s="3">
        <v>0.55488857897875854</v>
      </c>
      <c r="D9618" s="5">
        <v>-0.21130381366250794</v>
      </c>
      <c r="E9618">
        <v>9617</v>
      </c>
    </row>
    <row r="9619" spans="1:5" x14ac:dyDescent="0.25">
      <c r="A9619" s="1" t="s">
        <v>9266</v>
      </c>
      <c r="B9619" s="3">
        <v>-8.7444444585699901E-2</v>
      </c>
      <c r="C9619" s="3">
        <v>-0.29931283749134241</v>
      </c>
      <c r="D9619" s="5">
        <v>-0.21186839290564252</v>
      </c>
      <c r="E9619">
        <v>9618</v>
      </c>
    </row>
    <row r="9620" spans="1:5" x14ac:dyDescent="0.25">
      <c r="A9620" s="1" t="s">
        <v>7275</v>
      </c>
      <c r="B9620" s="3">
        <v>0.3097872301892296</v>
      </c>
      <c r="C9620" s="3">
        <v>9.7798440720673216E-2</v>
      </c>
      <c r="D9620" s="5">
        <v>-0.21198878946855637</v>
      </c>
      <c r="E9620">
        <v>9619</v>
      </c>
    </row>
    <row r="9621" spans="1:5" x14ac:dyDescent="0.25">
      <c r="A9621" s="1" t="s">
        <v>6209</v>
      </c>
      <c r="B9621" s="3">
        <v>0.49842994469797047</v>
      </c>
      <c r="C9621" s="3">
        <v>0.28586735690691017</v>
      </c>
      <c r="D9621" s="5">
        <v>-0.2125625877910603</v>
      </c>
      <c r="E9621">
        <v>9620</v>
      </c>
    </row>
    <row r="9622" spans="1:5" x14ac:dyDescent="0.25">
      <c r="A9622" s="1" t="s">
        <v>3574</v>
      </c>
      <c r="B9622" s="3">
        <v>1.0286155836493815</v>
      </c>
      <c r="C9622" s="3">
        <v>0.81577780023568303</v>
      </c>
      <c r="D9622" s="5">
        <v>-0.21283778341369852</v>
      </c>
      <c r="E9622">
        <v>9621</v>
      </c>
    </row>
    <row r="9623" spans="1:5" x14ac:dyDescent="0.25">
      <c r="A9623" s="1" t="s">
        <v>92</v>
      </c>
      <c r="B9623" s="3">
        <v>1.0066919700730554</v>
      </c>
      <c r="C9623" s="3">
        <v>0.79362595912452516</v>
      </c>
      <c r="D9623" s="5">
        <v>-0.21306601094853028</v>
      </c>
      <c r="E9623">
        <v>9622</v>
      </c>
    </row>
    <row r="9624" spans="1:5" x14ac:dyDescent="0.25">
      <c r="A9624" s="1" t="s">
        <v>4491</v>
      </c>
      <c r="B9624" s="3">
        <v>0.83908060745828672</v>
      </c>
      <c r="C9624" s="3">
        <v>0.62600689567362</v>
      </c>
      <c r="D9624" s="5">
        <v>-0.21307371178466672</v>
      </c>
      <c r="E9624">
        <v>9623</v>
      </c>
    </row>
    <row r="9625" spans="1:5" x14ac:dyDescent="0.25">
      <c r="A9625" s="1" t="s">
        <v>5483</v>
      </c>
      <c r="B9625" s="3">
        <v>0.63710336501591602</v>
      </c>
      <c r="C9625" s="3">
        <v>0.42361777390666738</v>
      </c>
      <c r="D9625" s="5">
        <v>-0.21348559110924864</v>
      </c>
      <c r="E9625">
        <v>9624</v>
      </c>
    </row>
    <row r="9626" spans="1:5" x14ac:dyDescent="0.25">
      <c r="A9626" s="1" t="s">
        <v>1223</v>
      </c>
      <c r="B9626" s="3">
        <v>-0.57975403182045626</v>
      </c>
      <c r="C9626" s="3">
        <v>-0.79327852740657423</v>
      </c>
      <c r="D9626" s="5">
        <v>-0.21352449558611797</v>
      </c>
      <c r="E9626">
        <v>9625</v>
      </c>
    </row>
    <row r="9627" spans="1:5" x14ac:dyDescent="0.25">
      <c r="A9627" s="1" t="s">
        <v>5918</v>
      </c>
      <c r="B9627" s="3">
        <v>0.55423241638804766</v>
      </c>
      <c r="C9627" s="3">
        <v>0.34066533068602356</v>
      </c>
      <c r="D9627" s="5">
        <v>-0.2135670857020241</v>
      </c>
      <c r="E9627">
        <v>9626</v>
      </c>
    </row>
    <row r="9628" spans="1:5" x14ac:dyDescent="0.25">
      <c r="A9628" s="1" t="s">
        <v>9343</v>
      </c>
      <c r="B9628" s="3">
        <v>-0.10576945370453374</v>
      </c>
      <c r="C9628" s="3">
        <v>-0.3193540955136745</v>
      </c>
      <c r="D9628" s="5">
        <v>-0.21358464180914077</v>
      </c>
      <c r="E9628">
        <v>9627</v>
      </c>
    </row>
    <row r="9629" spans="1:5" x14ac:dyDescent="0.25">
      <c r="A9629" s="1" t="s">
        <v>2606</v>
      </c>
      <c r="B9629" s="3">
        <v>0.21374626726073392</v>
      </c>
      <c r="C9629" s="3">
        <v>5.6123332335392039E-5</v>
      </c>
      <c r="D9629" s="5">
        <v>-0.21369014392839852</v>
      </c>
      <c r="E9629">
        <v>9628</v>
      </c>
    </row>
    <row r="9630" spans="1:5" x14ac:dyDescent="0.25">
      <c r="A9630" s="1" t="s">
        <v>565</v>
      </c>
      <c r="B9630" s="3">
        <v>2.2492019547259026</v>
      </c>
      <c r="C9630" s="3">
        <v>2.0353472015730967</v>
      </c>
      <c r="D9630" s="5">
        <v>-0.21385475315280589</v>
      </c>
      <c r="E9630">
        <v>9629</v>
      </c>
    </row>
    <row r="9631" spans="1:5" x14ac:dyDescent="0.25">
      <c r="A9631" s="1" t="s">
        <v>2853</v>
      </c>
      <c r="B9631" s="3">
        <v>0.83034019663746184</v>
      </c>
      <c r="C9631" s="3">
        <v>0.61624577135782854</v>
      </c>
      <c r="D9631" s="5">
        <v>-0.21409442527963329</v>
      </c>
      <c r="E9631">
        <v>9630</v>
      </c>
    </row>
    <row r="9632" spans="1:5" x14ac:dyDescent="0.25">
      <c r="A9632" s="1" t="s">
        <v>12245</v>
      </c>
      <c r="B9632" s="3">
        <v>-1.5870400118834909</v>
      </c>
      <c r="C9632" s="3">
        <v>-1.8011632442993781</v>
      </c>
      <c r="D9632" s="5">
        <v>-0.21412323241588727</v>
      </c>
      <c r="E9632">
        <v>9631</v>
      </c>
    </row>
    <row r="9633" spans="1:5" x14ac:dyDescent="0.25">
      <c r="A9633" s="1" t="s">
        <v>890</v>
      </c>
      <c r="B9633" s="3">
        <v>-1.2630063139004775E-2</v>
      </c>
      <c r="C9633" s="3">
        <v>-0.22682506132445987</v>
      </c>
      <c r="D9633" s="5">
        <v>-0.21419499818545509</v>
      </c>
      <c r="E9633">
        <v>9632</v>
      </c>
    </row>
    <row r="9634" spans="1:5" x14ac:dyDescent="0.25">
      <c r="A9634" s="1" t="s">
        <v>9162</v>
      </c>
      <c r="B9634" s="3">
        <v>-6.1530265377192715E-2</v>
      </c>
      <c r="C9634" s="3">
        <v>-0.27582234456010207</v>
      </c>
      <c r="D9634" s="5">
        <v>-0.21429207918290935</v>
      </c>
      <c r="E9634">
        <v>9633</v>
      </c>
    </row>
    <row r="9635" spans="1:5" x14ac:dyDescent="0.25">
      <c r="A9635" s="1" t="s">
        <v>11394</v>
      </c>
      <c r="B9635" s="3">
        <v>-0.80473816432637268</v>
      </c>
      <c r="C9635" s="3">
        <v>-1.0190429222304809</v>
      </c>
      <c r="D9635" s="5">
        <v>-0.21430475790410819</v>
      </c>
      <c r="E9635">
        <v>9634</v>
      </c>
    </row>
    <row r="9636" spans="1:5" x14ac:dyDescent="0.25">
      <c r="A9636" s="1" t="s">
        <v>4038</v>
      </c>
      <c r="B9636" s="3">
        <v>0.35196135855090055</v>
      </c>
      <c r="C9636" s="3">
        <v>0.13755658545260724</v>
      </c>
      <c r="D9636" s="5">
        <v>-0.21440477309829331</v>
      </c>
      <c r="E9636">
        <v>9635</v>
      </c>
    </row>
    <row r="9637" spans="1:5" x14ac:dyDescent="0.25">
      <c r="A9637" s="1" t="s">
        <v>5956</v>
      </c>
      <c r="B9637" s="3">
        <v>-0.23042473241452746</v>
      </c>
      <c r="C9637" s="3">
        <v>-0.44497836017235448</v>
      </c>
      <c r="D9637" s="5">
        <v>-0.21455362775782702</v>
      </c>
      <c r="E9637">
        <v>9636</v>
      </c>
    </row>
    <row r="9638" spans="1:5" x14ac:dyDescent="0.25">
      <c r="A9638" s="1" t="s">
        <v>12300</v>
      </c>
      <c r="B9638" s="3">
        <v>-1.6861259596598259</v>
      </c>
      <c r="C9638" s="3">
        <v>-1.9007227628372598</v>
      </c>
      <c r="D9638" s="5">
        <v>-0.2145968031774339</v>
      </c>
      <c r="E9638">
        <v>9637</v>
      </c>
    </row>
    <row r="9639" spans="1:5" x14ac:dyDescent="0.25">
      <c r="A9639" s="1" t="s">
        <v>638</v>
      </c>
      <c r="B9639" s="3">
        <v>2.1671776096002864</v>
      </c>
      <c r="C9639" s="3">
        <v>1.9524055967394127</v>
      </c>
      <c r="D9639" s="5">
        <v>-0.21477201286087366</v>
      </c>
      <c r="E9639">
        <v>9638</v>
      </c>
    </row>
    <row r="9640" spans="1:5" x14ac:dyDescent="0.25">
      <c r="A9640" s="1" t="s">
        <v>6860</v>
      </c>
      <c r="B9640" s="3">
        <v>0.3860731631468573</v>
      </c>
      <c r="C9640" s="3">
        <v>0.17129480478091208</v>
      </c>
      <c r="D9640" s="5">
        <v>-0.21477835836594522</v>
      </c>
      <c r="E9640">
        <v>9639</v>
      </c>
    </row>
    <row r="9641" spans="1:5" x14ac:dyDescent="0.25">
      <c r="A9641" s="1" t="s">
        <v>7578</v>
      </c>
      <c r="B9641" s="3">
        <v>0.26038334603102875</v>
      </c>
      <c r="C9641" s="3">
        <v>4.5416410971147951E-2</v>
      </c>
      <c r="D9641" s="5">
        <v>-0.21496693505988079</v>
      </c>
      <c r="E9641">
        <v>9640</v>
      </c>
    </row>
    <row r="9642" spans="1:5" x14ac:dyDescent="0.25">
      <c r="A9642" s="1" t="s">
        <v>4833</v>
      </c>
      <c r="B9642" s="3">
        <v>0.7714264382550502</v>
      </c>
      <c r="C9642" s="3">
        <v>0.55641451847508205</v>
      </c>
      <c r="D9642" s="5">
        <v>-0.21501191977996814</v>
      </c>
      <c r="E9642">
        <v>9641</v>
      </c>
    </row>
    <row r="9643" spans="1:5" x14ac:dyDescent="0.25">
      <c r="A9643" s="1" t="s">
        <v>3773</v>
      </c>
      <c r="B9643" s="3">
        <v>0.56652483585470925</v>
      </c>
      <c r="C9643" s="3">
        <v>0.35139632087746209</v>
      </c>
      <c r="D9643" s="5">
        <v>-0.21512851497724716</v>
      </c>
      <c r="E9643">
        <v>9642</v>
      </c>
    </row>
    <row r="9644" spans="1:5" x14ac:dyDescent="0.25">
      <c r="A9644" s="1" t="s">
        <v>2965</v>
      </c>
      <c r="B9644" s="3">
        <v>1.1726032810782689</v>
      </c>
      <c r="C9644" s="3">
        <v>0.95742927601768157</v>
      </c>
      <c r="D9644" s="5">
        <v>-0.21517400506058737</v>
      </c>
      <c r="E9644">
        <v>9643</v>
      </c>
    </row>
    <row r="9645" spans="1:5" x14ac:dyDescent="0.25">
      <c r="A9645" s="1" t="s">
        <v>1200</v>
      </c>
      <c r="B9645" s="3">
        <v>0.45345453813757525</v>
      </c>
      <c r="C9645" s="3">
        <v>0.2380596537040324</v>
      </c>
      <c r="D9645" s="5">
        <v>-0.21539488443354285</v>
      </c>
      <c r="E9645">
        <v>9644</v>
      </c>
    </row>
    <row r="9646" spans="1:5" x14ac:dyDescent="0.25">
      <c r="A9646" s="1" t="s">
        <v>10158</v>
      </c>
      <c r="B9646" s="3">
        <v>-0.32472888026260643</v>
      </c>
      <c r="C9646" s="3">
        <v>-0.54014926407360486</v>
      </c>
      <c r="D9646" s="5">
        <v>-0.21542038381099843</v>
      </c>
      <c r="E9646">
        <v>9645</v>
      </c>
    </row>
    <row r="9647" spans="1:5" x14ac:dyDescent="0.25">
      <c r="A9647" s="1" t="s">
        <v>8606</v>
      </c>
      <c r="B9647" s="3">
        <v>6.0288672747254836E-2</v>
      </c>
      <c r="C9647" s="3">
        <v>-0.15519189779591949</v>
      </c>
      <c r="D9647" s="5">
        <v>-0.21548057054317432</v>
      </c>
      <c r="E9647">
        <v>9646</v>
      </c>
    </row>
    <row r="9648" spans="1:5" x14ac:dyDescent="0.25">
      <c r="A9648" s="1" t="s">
        <v>2849</v>
      </c>
      <c r="B9648" s="3">
        <v>1.206309374485822</v>
      </c>
      <c r="C9648" s="3">
        <v>0.99072012337013204</v>
      </c>
      <c r="D9648" s="5">
        <v>-0.21558925111568994</v>
      </c>
      <c r="E9648">
        <v>9647</v>
      </c>
    </row>
    <row r="9649" spans="1:5" x14ac:dyDescent="0.25">
      <c r="A9649" s="1" t="s">
        <v>5878</v>
      </c>
      <c r="B9649" s="3">
        <v>0.56475952554538755</v>
      </c>
      <c r="C9649" s="3">
        <v>0.34889994643698213</v>
      </c>
      <c r="D9649" s="5">
        <v>-0.21585957910840542</v>
      </c>
      <c r="E9649">
        <v>9648</v>
      </c>
    </row>
    <row r="9650" spans="1:5" x14ac:dyDescent="0.25">
      <c r="A9650" s="1" t="s">
        <v>2452</v>
      </c>
      <c r="B9650" s="3">
        <v>0.26006545064538222</v>
      </c>
      <c r="C9650" s="3">
        <v>4.4135193289397398E-2</v>
      </c>
      <c r="D9650" s="5">
        <v>-0.21593025735598481</v>
      </c>
      <c r="E9650">
        <v>9649</v>
      </c>
    </row>
    <row r="9651" spans="1:5" x14ac:dyDescent="0.25">
      <c r="A9651" s="1" t="s">
        <v>4399</v>
      </c>
      <c r="B9651" s="3">
        <v>0.86258123702885847</v>
      </c>
      <c r="C9651" s="3">
        <v>0.64646975113009086</v>
      </c>
      <c r="D9651" s="5">
        <v>-0.21611148589876761</v>
      </c>
      <c r="E9651">
        <v>9650</v>
      </c>
    </row>
    <row r="9652" spans="1:5" x14ac:dyDescent="0.25">
      <c r="A9652" s="1" t="s">
        <v>566</v>
      </c>
      <c r="B9652" s="3">
        <v>0.4612386198164295</v>
      </c>
      <c r="C9652" s="3">
        <v>0.24453702734618404</v>
      </c>
      <c r="D9652" s="5">
        <v>-0.21670159247024545</v>
      </c>
      <c r="E9652">
        <v>9651</v>
      </c>
    </row>
    <row r="9653" spans="1:5" x14ac:dyDescent="0.25">
      <c r="A9653" s="1" t="s">
        <v>5474</v>
      </c>
      <c r="B9653" s="3">
        <v>-2.5933839907071623</v>
      </c>
      <c r="C9653" s="3">
        <v>-2.8101609024937555</v>
      </c>
      <c r="D9653" s="5">
        <v>-0.2167769117865932</v>
      </c>
      <c r="E9653">
        <v>9652</v>
      </c>
    </row>
    <row r="9654" spans="1:5" x14ac:dyDescent="0.25">
      <c r="A9654" s="1" t="s">
        <v>3039</v>
      </c>
      <c r="B9654" s="3">
        <v>1.1538615475308971</v>
      </c>
      <c r="C9654" s="3">
        <v>0.93665609268061945</v>
      </c>
      <c r="D9654" s="5">
        <v>-0.21720545485027765</v>
      </c>
      <c r="E9654">
        <v>9653</v>
      </c>
    </row>
    <row r="9655" spans="1:5" x14ac:dyDescent="0.25">
      <c r="A9655" s="1" t="s">
        <v>7212</v>
      </c>
      <c r="B9655" s="3">
        <v>0.32688811864570155</v>
      </c>
      <c r="C9655" s="3">
        <v>0.10954860032663934</v>
      </c>
      <c r="D9655" s="5">
        <v>-0.21733951831906223</v>
      </c>
      <c r="E9655">
        <v>9654</v>
      </c>
    </row>
    <row r="9656" spans="1:5" x14ac:dyDescent="0.25">
      <c r="A9656" s="1" t="s">
        <v>6128</v>
      </c>
      <c r="B9656" s="3">
        <v>0.51591155465878891</v>
      </c>
      <c r="C9656" s="3">
        <v>0.29843187012663952</v>
      </c>
      <c r="D9656" s="5">
        <v>-0.21747968453214939</v>
      </c>
      <c r="E9656">
        <v>9655</v>
      </c>
    </row>
    <row r="9657" spans="1:5" x14ac:dyDescent="0.25">
      <c r="A9657" s="1" t="s">
        <v>10740</v>
      </c>
      <c r="B9657" s="3">
        <v>-0.5072854639601595</v>
      </c>
      <c r="C9657" s="3">
        <v>-0.72508290337810555</v>
      </c>
      <c r="D9657" s="5">
        <v>-0.21779743941794605</v>
      </c>
      <c r="E9657">
        <v>9656</v>
      </c>
    </row>
    <row r="9658" spans="1:5" x14ac:dyDescent="0.25">
      <c r="A9658" s="1" t="s">
        <v>2244</v>
      </c>
      <c r="B9658" s="3">
        <v>1.3722116001230937</v>
      </c>
      <c r="C9658" s="3">
        <v>1.1544119705423479</v>
      </c>
      <c r="D9658" s="5">
        <v>-0.21779962958074583</v>
      </c>
      <c r="E9658">
        <v>9657</v>
      </c>
    </row>
    <row r="9659" spans="1:5" x14ac:dyDescent="0.25">
      <c r="A9659" s="1" t="s">
        <v>1036</v>
      </c>
      <c r="B9659" s="3">
        <v>0.39083281243286361</v>
      </c>
      <c r="C9659" s="3">
        <v>0.17280101749945342</v>
      </c>
      <c r="D9659" s="5">
        <v>-0.21803179493341018</v>
      </c>
      <c r="E9659">
        <v>9658</v>
      </c>
    </row>
    <row r="9660" spans="1:5" x14ac:dyDescent="0.25">
      <c r="A9660" s="1" t="s">
        <v>12030</v>
      </c>
      <c r="B9660" s="3">
        <v>-1.5562671797378589</v>
      </c>
      <c r="C9660" s="3">
        <v>-1.7743286476846702</v>
      </c>
      <c r="D9660" s="5">
        <v>-0.21806146794681136</v>
      </c>
      <c r="E9660">
        <v>9659</v>
      </c>
    </row>
    <row r="9661" spans="1:5" x14ac:dyDescent="0.25">
      <c r="A9661" s="1" t="s">
        <v>11037</v>
      </c>
      <c r="B9661" s="3">
        <v>-0.62733883130423307</v>
      </c>
      <c r="C9661" s="3">
        <v>-0.8455683912322548</v>
      </c>
      <c r="D9661" s="5">
        <v>-0.21822955992802173</v>
      </c>
      <c r="E9661">
        <v>9660</v>
      </c>
    </row>
    <row r="9662" spans="1:5" x14ac:dyDescent="0.25">
      <c r="A9662" s="1" t="s">
        <v>7222</v>
      </c>
      <c r="B9662" s="3">
        <v>0.32601517573003436</v>
      </c>
      <c r="C9662" s="3">
        <v>0.10682281017316224</v>
      </c>
      <c r="D9662" s="5">
        <v>-0.2191923655568721</v>
      </c>
      <c r="E9662">
        <v>9661</v>
      </c>
    </row>
    <row r="9663" spans="1:5" x14ac:dyDescent="0.25">
      <c r="A9663" s="1" t="s">
        <v>9862</v>
      </c>
      <c r="B9663" s="3">
        <v>-0.22439208035394015</v>
      </c>
      <c r="C9663" s="3">
        <v>-0.44396198185077518</v>
      </c>
      <c r="D9663" s="5">
        <v>-0.21956990149683503</v>
      </c>
      <c r="E9663">
        <v>9662</v>
      </c>
    </row>
    <row r="9664" spans="1:5" x14ac:dyDescent="0.25">
      <c r="A9664" s="1" t="s">
        <v>10345</v>
      </c>
      <c r="B9664" s="3">
        <v>-0.37258382340429019</v>
      </c>
      <c r="C9664" s="3">
        <v>-0.59229581898152683</v>
      </c>
      <c r="D9664" s="5">
        <v>-0.21971199557723664</v>
      </c>
      <c r="E9664">
        <v>9663</v>
      </c>
    </row>
    <row r="9665" spans="1:5" x14ac:dyDescent="0.25">
      <c r="A9665" s="1" t="s">
        <v>1108</v>
      </c>
      <c r="B9665" s="3">
        <v>1.8270489868424691</v>
      </c>
      <c r="C9665" s="3">
        <v>1.6072839652453981</v>
      </c>
      <c r="D9665" s="5">
        <v>-0.21976502159707101</v>
      </c>
      <c r="E9665">
        <v>9664</v>
      </c>
    </row>
    <row r="9666" spans="1:5" x14ac:dyDescent="0.25">
      <c r="A9666" s="1" t="s">
        <v>5536</v>
      </c>
      <c r="B9666" s="3">
        <v>0.6338149234075543</v>
      </c>
      <c r="C9666" s="3">
        <v>0.4138278261333172</v>
      </c>
      <c r="D9666" s="5">
        <v>-0.2199870972742371</v>
      </c>
      <c r="E9666">
        <v>9665</v>
      </c>
    </row>
    <row r="9667" spans="1:5" x14ac:dyDescent="0.25">
      <c r="A9667" s="1" t="s">
        <v>3081</v>
      </c>
      <c r="B9667" s="3">
        <v>-7.3511322738403245E-2</v>
      </c>
      <c r="C9667" s="3">
        <v>-0.29350023305658363</v>
      </c>
      <c r="D9667" s="5">
        <v>-0.21998891031818038</v>
      </c>
      <c r="E9667">
        <v>9666</v>
      </c>
    </row>
    <row r="9668" spans="1:5" x14ac:dyDescent="0.25">
      <c r="A9668" s="1" t="s">
        <v>2292</v>
      </c>
      <c r="B9668" s="3">
        <v>0.68562280252540064</v>
      </c>
      <c r="C9668" s="3">
        <v>0.46555188374320572</v>
      </c>
      <c r="D9668" s="5">
        <v>-0.22007091878219492</v>
      </c>
      <c r="E9668">
        <v>9667</v>
      </c>
    </row>
    <row r="9669" spans="1:5" x14ac:dyDescent="0.25">
      <c r="A9669" s="1" t="s">
        <v>2378</v>
      </c>
      <c r="B9669" s="3">
        <v>0.5760935593197688</v>
      </c>
      <c r="C9669" s="3">
        <v>0.35582341400248368</v>
      </c>
      <c r="D9669" s="5">
        <v>-0.22027014531728512</v>
      </c>
      <c r="E9669">
        <v>9668</v>
      </c>
    </row>
    <row r="9670" spans="1:5" x14ac:dyDescent="0.25">
      <c r="A9670" s="1" t="s">
        <v>6537</v>
      </c>
      <c r="B9670" s="3">
        <v>0.44766153324122909</v>
      </c>
      <c r="C9670" s="3">
        <v>0.22734816579816744</v>
      </c>
      <c r="D9670" s="5">
        <v>-0.22031336744306165</v>
      </c>
      <c r="E9670">
        <v>9669</v>
      </c>
    </row>
    <row r="9671" spans="1:5" x14ac:dyDescent="0.25">
      <c r="A9671" s="1" t="s">
        <v>5277</v>
      </c>
      <c r="B9671" s="3">
        <v>-0.39333532054060633</v>
      </c>
      <c r="C9671" s="3">
        <v>-0.61395303644885568</v>
      </c>
      <c r="D9671" s="5">
        <v>-0.22061771590824936</v>
      </c>
      <c r="E9671">
        <v>9670</v>
      </c>
    </row>
    <row r="9672" spans="1:5" x14ac:dyDescent="0.25">
      <c r="A9672" s="1" t="s">
        <v>12216</v>
      </c>
      <c r="B9672" s="3">
        <v>-1.5334756757554464</v>
      </c>
      <c r="C9672" s="3">
        <v>-1.7541922669365702</v>
      </c>
      <c r="D9672" s="5">
        <v>-0.22071659118112374</v>
      </c>
      <c r="E9672">
        <v>9671</v>
      </c>
    </row>
    <row r="9673" spans="1:5" x14ac:dyDescent="0.25">
      <c r="A9673" s="1" t="s">
        <v>69</v>
      </c>
      <c r="B9673" s="3">
        <v>-1.0041881719478962</v>
      </c>
      <c r="C9673" s="3">
        <v>-1.2252273752480844</v>
      </c>
      <c r="D9673" s="5">
        <v>-0.22103920330018823</v>
      </c>
      <c r="E9673">
        <v>9672</v>
      </c>
    </row>
    <row r="9674" spans="1:5" x14ac:dyDescent="0.25">
      <c r="A9674" s="1" t="s">
        <v>8305</v>
      </c>
      <c r="B9674" s="3">
        <v>0.13128695974249113</v>
      </c>
      <c r="C9674" s="3">
        <v>-9.0030016647466807E-2</v>
      </c>
      <c r="D9674" s="5">
        <v>-0.22131697638995795</v>
      </c>
      <c r="E9674">
        <v>9673</v>
      </c>
    </row>
    <row r="9675" spans="1:5" x14ac:dyDescent="0.25">
      <c r="A9675" s="1" t="s">
        <v>7819</v>
      </c>
      <c r="B9675" s="3">
        <v>0.22364389231741344</v>
      </c>
      <c r="C9675" s="3">
        <v>1.8126472064092E-3</v>
      </c>
      <c r="D9675" s="5">
        <v>-0.22183124511100424</v>
      </c>
      <c r="E9675">
        <v>9674</v>
      </c>
    </row>
    <row r="9676" spans="1:5" x14ac:dyDescent="0.25">
      <c r="A9676" s="1" t="s">
        <v>5415</v>
      </c>
      <c r="B9676" s="3">
        <v>0.66033991016958993</v>
      </c>
      <c r="C9676" s="3">
        <v>0.43840602479422702</v>
      </c>
      <c r="D9676" s="5">
        <v>-0.2219338853753629</v>
      </c>
      <c r="E9676">
        <v>9675</v>
      </c>
    </row>
    <row r="9677" spans="1:5" x14ac:dyDescent="0.25">
      <c r="A9677" s="1" t="s">
        <v>11516</v>
      </c>
      <c r="B9677" s="3">
        <v>-0.86431806031978209</v>
      </c>
      <c r="C9677" s="3">
        <v>-1.0863271444515736</v>
      </c>
      <c r="D9677" s="5">
        <v>-0.22200908413179155</v>
      </c>
      <c r="E9677">
        <v>9676</v>
      </c>
    </row>
    <row r="9678" spans="1:5" x14ac:dyDescent="0.25">
      <c r="A9678" s="1" t="s">
        <v>6261</v>
      </c>
      <c r="B9678" s="3">
        <v>0.49661982847770003</v>
      </c>
      <c r="C9678" s="3">
        <v>0.27442842093408742</v>
      </c>
      <c r="D9678" s="5">
        <v>-0.22219140754361261</v>
      </c>
      <c r="E9678">
        <v>9677</v>
      </c>
    </row>
    <row r="9679" spans="1:5" x14ac:dyDescent="0.25">
      <c r="A9679" s="1" t="s">
        <v>8938</v>
      </c>
      <c r="B9679" s="3">
        <v>-6.7135548123764145E-3</v>
      </c>
      <c r="C9679" s="3">
        <v>-0.22925007231710037</v>
      </c>
      <c r="D9679" s="5">
        <v>-0.22253651750472395</v>
      </c>
      <c r="E9679">
        <v>9678</v>
      </c>
    </row>
    <row r="9680" spans="1:5" x14ac:dyDescent="0.25">
      <c r="A9680" s="1" t="s">
        <v>1820</v>
      </c>
      <c r="B9680" s="3">
        <v>1.5102449836456937</v>
      </c>
      <c r="C9680" s="3">
        <v>1.2875228405065704</v>
      </c>
      <c r="D9680" s="5">
        <v>-0.22272214313912331</v>
      </c>
      <c r="E9680">
        <v>9679</v>
      </c>
    </row>
    <row r="9681" spans="1:5" x14ac:dyDescent="0.25">
      <c r="A9681" s="1" t="s">
        <v>12007</v>
      </c>
      <c r="B9681" s="3">
        <v>-1.2840021624396978</v>
      </c>
      <c r="C9681" s="3">
        <v>-1.5069678424471924</v>
      </c>
      <c r="D9681" s="5">
        <v>-0.22296568000749462</v>
      </c>
      <c r="E9681">
        <v>9680</v>
      </c>
    </row>
    <row r="9682" spans="1:5" x14ac:dyDescent="0.25">
      <c r="A9682" s="1" t="s">
        <v>3869</v>
      </c>
      <c r="B9682" s="3">
        <v>0.4404856715124299</v>
      </c>
      <c r="C9682" s="3">
        <v>0.21741353293225918</v>
      </c>
      <c r="D9682" s="5">
        <v>-0.22307213858017072</v>
      </c>
      <c r="E9682">
        <v>9681</v>
      </c>
    </row>
    <row r="9683" spans="1:5" x14ac:dyDescent="0.25">
      <c r="A9683" s="1" t="s">
        <v>5145</v>
      </c>
      <c r="B9683" s="3">
        <v>0.71652649015661907</v>
      </c>
      <c r="C9683" s="3">
        <v>0.49340082717074213</v>
      </c>
      <c r="D9683" s="5">
        <v>-0.22312566298587694</v>
      </c>
      <c r="E9683">
        <v>9682</v>
      </c>
    </row>
    <row r="9684" spans="1:5" x14ac:dyDescent="0.25">
      <c r="A9684" s="1" t="s">
        <v>3890</v>
      </c>
      <c r="B9684" s="3">
        <v>0.97973170968302159</v>
      </c>
      <c r="C9684" s="3">
        <v>0.75659402305326873</v>
      </c>
      <c r="D9684" s="5">
        <v>-0.22313768662975286</v>
      </c>
      <c r="E9684">
        <v>9683</v>
      </c>
    </row>
    <row r="9685" spans="1:5" x14ac:dyDescent="0.25">
      <c r="A9685" s="1" t="s">
        <v>7658</v>
      </c>
      <c r="B9685" s="3">
        <v>0.25395046707797592</v>
      </c>
      <c r="C9685" s="3">
        <v>3.0646935075373628E-2</v>
      </c>
      <c r="D9685" s="5">
        <v>-0.22330353200260228</v>
      </c>
      <c r="E9685">
        <v>9684</v>
      </c>
    </row>
    <row r="9686" spans="1:5" x14ac:dyDescent="0.25">
      <c r="A9686" s="1" t="s">
        <v>6310</v>
      </c>
      <c r="B9686" s="3">
        <v>0.48965640867758226</v>
      </c>
      <c r="C9686" s="3">
        <v>0.26621995264453918</v>
      </c>
      <c r="D9686" s="5">
        <v>-0.22343645603304307</v>
      </c>
      <c r="E9686">
        <v>9685</v>
      </c>
    </row>
    <row r="9687" spans="1:5" x14ac:dyDescent="0.25">
      <c r="A9687" s="1" t="s">
        <v>961</v>
      </c>
      <c r="B9687" s="3">
        <v>-0.5661317715466172</v>
      </c>
      <c r="C9687" s="3">
        <v>-0.78986383001933935</v>
      </c>
      <c r="D9687" s="5">
        <v>-0.22373205847272215</v>
      </c>
      <c r="E9687">
        <v>9686</v>
      </c>
    </row>
    <row r="9688" spans="1:5" x14ac:dyDescent="0.25">
      <c r="A9688" s="1" t="s">
        <v>2641</v>
      </c>
      <c r="B9688" s="3">
        <v>1.2661594121148634</v>
      </c>
      <c r="C9688" s="3">
        <v>1.0423768335407468</v>
      </c>
      <c r="D9688" s="5">
        <v>-0.22378257857411654</v>
      </c>
      <c r="E9688">
        <v>9687</v>
      </c>
    </row>
    <row r="9689" spans="1:5" x14ac:dyDescent="0.25">
      <c r="A9689" s="1" t="s">
        <v>6546</v>
      </c>
      <c r="B9689" s="3">
        <v>0.44930613187932744</v>
      </c>
      <c r="C9689" s="3">
        <v>0.22525434132082534</v>
      </c>
      <c r="D9689" s="5">
        <v>-0.22405179055850211</v>
      </c>
      <c r="E9689">
        <v>9688</v>
      </c>
    </row>
    <row r="9690" spans="1:5" x14ac:dyDescent="0.25">
      <c r="A9690" s="1" t="s">
        <v>8449</v>
      </c>
      <c r="B9690" s="3">
        <v>0.10261866471642447</v>
      </c>
      <c r="C9690" s="3">
        <v>-0.12177969224334627</v>
      </c>
      <c r="D9690" s="5">
        <v>-0.22439835695977073</v>
      </c>
      <c r="E9690">
        <v>9689</v>
      </c>
    </row>
    <row r="9691" spans="1:5" x14ac:dyDescent="0.25">
      <c r="A9691" s="1" t="s">
        <v>6403</v>
      </c>
      <c r="B9691" s="3">
        <v>0.47641127419921098</v>
      </c>
      <c r="C9691" s="3">
        <v>0.25182927950869621</v>
      </c>
      <c r="D9691" s="5">
        <v>-0.22458199469051476</v>
      </c>
      <c r="E9691">
        <v>9690</v>
      </c>
    </row>
    <row r="9692" spans="1:5" x14ac:dyDescent="0.25">
      <c r="A9692" s="1" t="s">
        <v>2836</v>
      </c>
      <c r="B9692" s="3">
        <v>0.79189197279309609</v>
      </c>
      <c r="C9692" s="3">
        <v>0.56721306304534924</v>
      </c>
      <c r="D9692" s="5">
        <v>-0.22467890974774685</v>
      </c>
      <c r="E9692">
        <v>9691</v>
      </c>
    </row>
    <row r="9693" spans="1:5" x14ac:dyDescent="0.25">
      <c r="A9693" s="1" t="s">
        <v>2111</v>
      </c>
      <c r="B9693" s="3">
        <v>0.36929534871991865</v>
      </c>
      <c r="C9693" s="3">
        <v>0.14446699538884769</v>
      </c>
      <c r="D9693" s="5">
        <v>-0.22482835333107096</v>
      </c>
      <c r="E9693">
        <v>9692</v>
      </c>
    </row>
    <row r="9694" spans="1:5" x14ac:dyDescent="0.25">
      <c r="A9694" s="1" t="s">
        <v>10769</v>
      </c>
      <c r="B9694" s="3">
        <v>-0.51200314752343545</v>
      </c>
      <c r="C9694" s="3">
        <v>-0.73712873092028608</v>
      </c>
      <c r="D9694" s="5">
        <v>-0.22512558339685063</v>
      </c>
      <c r="E9694">
        <v>9693</v>
      </c>
    </row>
    <row r="9695" spans="1:5" x14ac:dyDescent="0.25">
      <c r="A9695" s="1" t="s">
        <v>11348</v>
      </c>
      <c r="B9695" s="3">
        <v>-0.76588498523313508</v>
      </c>
      <c r="C9695" s="3">
        <v>-0.9913899608080553</v>
      </c>
      <c r="D9695" s="5">
        <v>-0.22550497557492022</v>
      </c>
      <c r="E9695">
        <v>9694</v>
      </c>
    </row>
    <row r="9696" spans="1:5" x14ac:dyDescent="0.25">
      <c r="A9696" s="1" t="s">
        <v>5337</v>
      </c>
      <c r="B9696" s="3">
        <v>-0.12659319859201468</v>
      </c>
      <c r="C9696" s="3">
        <v>-0.35210410874763648</v>
      </c>
      <c r="D9696" s="5">
        <v>-0.2255109101556218</v>
      </c>
      <c r="E9696">
        <v>9695</v>
      </c>
    </row>
    <row r="9697" spans="1:5" x14ac:dyDescent="0.25">
      <c r="A9697" s="1" t="s">
        <v>9193</v>
      </c>
      <c r="B9697" s="3">
        <v>-5.7449800990948374E-2</v>
      </c>
      <c r="C9697" s="3">
        <v>-0.28310514017832711</v>
      </c>
      <c r="D9697" s="5">
        <v>-0.22565533918737873</v>
      </c>
      <c r="E9697">
        <v>9696</v>
      </c>
    </row>
    <row r="9698" spans="1:5" x14ac:dyDescent="0.25">
      <c r="A9698" s="1" t="s">
        <v>7492</v>
      </c>
      <c r="B9698" s="3">
        <v>0.2883975301711576</v>
      </c>
      <c r="C9698" s="3">
        <v>6.265305447540169E-2</v>
      </c>
      <c r="D9698" s="5">
        <v>-0.2257444756957559</v>
      </c>
      <c r="E9698">
        <v>9697</v>
      </c>
    </row>
    <row r="9699" spans="1:5" x14ac:dyDescent="0.25">
      <c r="A9699" s="1" t="s">
        <v>3391</v>
      </c>
      <c r="B9699" s="3">
        <v>1.0779076609714384</v>
      </c>
      <c r="C9699" s="3">
        <v>0.85207640983166666</v>
      </c>
      <c r="D9699" s="5">
        <v>-0.22583125113977176</v>
      </c>
      <c r="E9699">
        <v>9698</v>
      </c>
    </row>
    <row r="9700" spans="1:5" x14ac:dyDescent="0.25">
      <c r="A9700" s="1" t="s">
        <v>1649</v>
      </c>
      <c r="B9700" s="3">
        <v>1.5774375519106083</v>
      </c>
      <c r="C9700" s="3">
        <v>1.3513979654212962</v>
      </c>
      <c r="D9700" s="5">
        <v>-0.22603958648931211</v>
      </c>
      <c r="E9700">
        <v>9699</v>
      </c>
    </row>
    <row r="9701" spans="1:5" x14ac:dyDescent="0.25">
      <c r="A9701" s="1" t="s">
        <v>2978</v>
      </c>
      <c r="B9701" s="3">
        <v>1.1792869967145641</v>
      </c>
      <c r="C9701" s="3">
        <v>0.95295067223647467</v>
      </c>
      <c r="D9701" s="5">
        <v>-0.22633632447808938</v>
      </c>
      <c r="E9701">
        <v>9700</v>
      </c>
    </row>
    <row r="9702" spans="1:5" x14ac:dyDescent="0.25">
      <c r="A9702" s="1" t="s">
        <v>7246</v>
      </c>
      <c r="B9702" s="3">
        <v>-0.1673348206597948</v>
      </c>
      <c r="C9702" s="3">
        <v>-0.39369661370251297</v>
      </c>
      <c r="D9702" s="5">
        <v>-0.22636179304271817</v>
      </c>
      <c r="E9702">
        <v>9701</v>
      </c>
    </row>
    <row r="9703" spans="1:5" x14ac:dyDescent="0.25">
      <c r="A9703" s="1" t="s">
        <v>4667</v>
      </c>
      <c r="B9703" s="3">
        <v>0.81726902634695198</v>
      </c>
      <c r="C9703" s="3">
        <v>0.59055386600106619</v>
      </c>
      <c r="D9703" s="5">
        <v>-0.22671516034588579</v>
      </c>
      <c r="E9703">
        <v>9702</v>
      </c>
    </row>
    <row r="9704" spans="1:5" x14ac:dyDescent="0.25">
      <c r="A9704" s="1" t="s">
        <v>4443</v>
      </c>
      <c r="B9704" s="3">
        <v>0.67827517341018162</v>
      </c>
      <c r="C9704" s="3">
        <v>0.45145801543563141</v>
      </c>
      <c r="D9704" s="5">
        <v>-0.22681715797455021</v>
      </c>
      <c r="E9704">
        <v>9703</v>
      </c>
    </row>
    <row r="9705" spans="1:5" x14ac:dyDescent="0.25">
      <c r="A9705" s="1" t="s">
        <v>8024</v>
      </c>
      <c r="B9705" s="3">
        <v>-0.29369047077700494</v>
      </c>
      <c r="C9705" s="3">
        <v>-0.52053994421408278</v>
      </c>
      <c r="D9705" s="5">
        <v>-0.22684947343707784</v>
      </c>
      <c r="E9705">
        <v>9704</v>
      </c>
    </row>
    <row r="9706" spans="1:5" x14ac:dyDescent="0.25">
      <c r="A9706" s="1" t="s">
        <v>8004</v>
      </c>
      <c r="B9706" s="3">
        <v>0.19415836495737401</v>
      </c>
      <c r="C9706" s="3">
        <v>-3.2878614779583315E-2</v>
      </c>
      <c r="D9706" s="5">
        <v>-0.22703697973695733</v>
      </c>
      <c r="E9706">
        <v>9705</v>
      </c>
    </row>
    <row r="9707" spans="1:5" x14ac:dyDescent="0.25">
      <c r="A9707" s="1" t="s">
        <v>6431</v>
      </c>
      <c r="B9707" s="3">
        <v>0.47387438337155791</v>
      </c>
      <c r="C9707" s="3">
        <v>0.246724451801173</v>
      </c>
      <c r="D9707" s="5">
        <v>-0.22714993157038491</v>
      </c>
      <c r="E9707">
        <v>9706</v>
      </c>
    </row>
    <row r="9708" spans="1:5" x14ac:dyDescent="0.25">
      <c r="A9708" s="1" t="s">
        <v>11143</v>
      </c>
      <c r="B9708" s="3">
        <v>-0.66724188406882556</v>
      </c>
      <c r="C9708" s="3">
        <v>-0.89451151298945752</v>
      </c>
      <c r="D9708" s="5">
        <v>-0.22726962892063196</v>
      </c>
      <c r="E9708">
        <v>9707</v>
      </c>
    </row>
    <row r="9709" spans="1:5" x14ac:dyDescent="0.25">
      <c r="A9709" s="1" t="s">
        <v>12533</v>
      </c>
      <c r="B9709" s="3">
        <v>-2.3278957485944094</v>
      </c>
      <c r="C9709" s="3">
        <v>-2.5551999089166775</v>
      </c>
      <c r="D9709" s="5">
        <v>-0.22730416032226808</v>
      </c>
      <c r="E9709">
        <v>9708</v>
      </c>
    </row>
    <row r="9710" spans="1:5" x14ac:dyDescent="0.25">
      <c r="A9710" s="1" t="s">
        <v>3752</v>
      </c>
      <c r="B9710" s="3">
        <v>1.0073008721695815</v>
      </c>
      <c r="C9710" s="3">
        <v>0.7797380238581304</v>
      </c>
      <c r="D9710" s="5">
        <v>-0.22756284831145113</v>
      </c>
      <c r="E9710">
        <v>9709</v>
      </c>
    </row>
    <row r="9711" spans="1:5" x14ac:dyDescent="0.25">
      <c r="A9711" s="1" t="s">
        <v>7697</v>
      </c>
      <c r="B9711" s="3">
        <v>0.25031217635976977</v>
      </c>
      <c r="C9711" s="3">
        <v>2.2567262078482791E-2</v>
      </c>
      <c r="D9711" s="5">
        <v>-0.22774491428128699</v>
      </c>
      <c r="E9711">
        <v>9710</v>
      </c>
    </row>
    <row r="9712" spans="1:5" x14ac:dyDescent="0.25">
      <c r="A9712" s="1" t="s">
        <v>9790</v>
      </c>
      <c r="B9712" s="3">
        <v>-0.19665779253459223</v>
      </c>
      <c r="C9712" s="3">
        <v>-0.42457889276233229</v>
      </c>
      <c r="D9712" s="5">
        <v>-0.22792110022774006</v>
      </c>
      <c r="E9712">
        <v>9711</v>
      </c>
    </row>
    <row r="9713" spans="1:5" x14ac:dyDescent="0.25">
      <c r="A9713" s="1" t="s">
        <v>4162</v>
      </c>
      <c r="B9713" s="3">
        <v>0.3232258005762898</v>
      </c>
      <c r="C9713" s="3">
        <v>9.5164623566585435E-2</v>
      </c>
      <c r="D9713" s="5">
        <v>-0.22806117700970435</v>
      </c>
      <c r="E9713">
        <v>9712</v>
      </c>
    </row>
    <row r="9714" spans="1:5" x14ac:dyDescent="0.25">
      <c r="A9714" s="1" t="s">
        <v>7284</v>
      </c>
      <c r="B9714" s="3">
        <v>0.32385631644395119</v>
      </c>
      <c r="C9714" s="3">
        <v>9.5464475126636236E-2</v>
      </c>
      <c r="D9714" s="5">
        <v>-0.22839184131731494</v>
      </c>
      <c r="E9714">
        <v>9713</v>
      </c>
    </row>
    <row r="9715" spans="1:5" x14ac:dyDescent="0.25">
      <c r="A9715" s="1" t="s">
        <v>5900</v>
      </c>
      <c r="B9715" s="3">
        <v>0.57333877298161917</v>
      </c>
      <c r="C9715" s="3">
        <v>0.34477912312907716</v>
      </c>
      <c r="D9715" s="5">
        <v>-0.22855964985254201</v>
      </c>
      <c r="E9715">
        <v>9714</v>
      </c>
    </row>
    <row r="9716" spans="1:5" x14ac:dyDescent="0.25">
      <c r="A9716" s="1" t="s">
        <v>9129</v>
      </c>
      <c r="B9716" s="3">
        <v>-4.1358324276217502E-2</v>
      </c>
      <c r="C9716" s="3">
        <v>-0.27038599383090373</v>
      </c>
      <c r="D9716" s="5">
        <v>-0.22902766955468623</v>
      </c>
      <c r="E9716">
        <v>9715</v>
      </c>
    </row>
    <row r="9717" spans="1:5" x14ac:dyDescent="0.25">
      <c r="A9717" s="1" t="s">
        <v>9828</v>
      </c>
      <c r="B9717" s="3">
        <v>-0.20396453970569176</v>
      </c>
      <c r="C9717" s="3">
        <v>-0.43369930676759577</v>
      </c>
      <c r="D9717" s="5">
        <v>-0.22973476706190402</v>
      </c>
      <c r="E9717">
        <v>9716</v>
      </c>
    </row>
    <row r="9718" spans="1:5" x14ac:dyDescent="0.25">
      <c r="A9718" s="1" t="s">
        <v>7316</v>
      </c>
      <c r="B9718" s="3">
        <v>0.31878300863990738</v>
      </c>
      <c r="C9718" s="3">
        <v>8.8868106518164583E-2</v>
      </c>
      <c r="D9718" s="5">
        <v>-0.22991490212174281</v>
      </c>
      <c r="E9718">
        <v>9717</v>
      </c>
    </row>
    <row r="9719" spans="1:5" x14ac:dyDescent="0.25">
      <c r="A9719" s="1" t="s">
        <v>7067</v>
      </c>
      <c r="B9719" s="3">
        <v>0.36119867161054914</v>
      </c>
      <c r="C9719" s="3">
        <v>0.13119020265045397</v>
      </c>
      <c r="D9719" s="5">
        <v>-0.23000846896009516</v>
      </c>
      <c r="E9719">
        <v>9718</v>
      </c>
    </row>
    <row r="9720" spans="1:5" x14ac:dyDescent="0.25">
      <c r="A9720" s="1" t="s">
        <v>9540</v>
      </c>
      <c r="B9720" s="3">
        <v>-0.13071583067741507</v>
      </c>
      <c r="C9720" s="3">
        <v>-0.36086718907432264</v>
      </c>
      <c r="D9720" s="5">
        <v>-0.23015135839690756</v>
      </c>
      <c r="E9720">
        <v>9719</v>
      </c>
    </row>
    <row r="9721" spans="1:5" x14ac:dyDescent="0.25">
      <c r="A9721" s="1" t="s">
        <v>1152</v>
      </c>
      <c r="B9721" s="3">
        <v>0.315483915664933</v>
      </c>
      <c r="C9721" s="3">
        <v>8.5257351259522093E-2</v>
      </c>
      <c r="D9721" s="5">
        <v>-0.23022656440541089</v>
      </c>
      <c r="E9721">
        <v>9720</v>
      </c>
    </row>
    <row r="9722" spans="1:5" x14ac:dyDescent="0.25">
      <c r="A9722" s="1" t="s">
        <v>8141</v>
      </c>
      <c r="B9722" s="3">
        <v>0.17012115391941815</v>
      </c>
      <c r="C9722" s="3">
        <v>-6.053854437263289E-2</v>
      </c>
      <c r="D9722" s="5">
        <v>-0.23065969829205105</v>
      </c>
      <c r="E9722">
        <v>9721</v>
      </c>
    </row>
    <row r="9723" spans="1:5" x14ac:dyDescent="0.25">
      <c r="A9723" s="1" t="s">
        <v>7070</v>
      </c>
      <c r="B9723" s="3">
        <v>0.36160259427813196</v>
      </c>
      <c r="C9723" s="3">
        <v>0.13092099364738796</v>
      </c>
      <c r="D9723" s="5">
        <v>-0.230681600630744</v>
      </c>
      <c r="E9723">
        <v>9722</v>
      </c>
    </row>
    <row r="9724" spans="1:5" x14ac:dyDescent="0.25">
      <c r="A9724" s="1" t="s">
        <v>7139</v>
      </c>
      <c r="B9724" s="3">
        <v>0.35098445049806953</v>
      </c>
      <c r="C9724" s="3">
        <v>0.12015440946275593</v>
      </c>
      <c r="D9724" s="5">
        <v>-0.2308300410353136</v>
      </c>
      <c r="E9724">
        <v>9723</v>
      </c>
    </row>
    <row r="9725" spans="1:5" x14ac:dyDescent="0.25">
      <c r="A9725" s="1" t="s">
        <v>5156</v>
      </c>
      <c r="B9725" s="3">
        <v>0.72166267978195908</v>
      </c>
      <c r="C9725" s="3">
        <v>0.49081598117848263</v>
      </c>
      <c r="D9725" s="5">
        <v>-0.23084669860347645</v>
      </c>
      <c r="E9725">
        <v>9724</v>
      </c>
    </row>
    <row r="9726" spans="1:5" x14ac:dyDescent="0.25">
      <c r="A9726" s="1" t="s">
        <v>7524</v>
      </c>
      <c r="B9726" s="3">
        <v>0.28701017818196972</v>
      </c>
      <c r="C9726" s="3">
        <v>5.5946045321816559E-2</v>
      </c>
      <c r="D9726" s="5">
        <v>-0.23106413286015315</v>
      </c>
      <c r="E9726">
        <v>9725</v>
      </c>
    </row>
    <row r="9727" spans="1:5" x14ac:dyDescent="0.25">
      <c r="A9727" s="1" t="s">
        <v>6302</v>
      </c>
      <c r="B9727" s="3">
        <v>0.49911552379207791</v>
      </c>
      <c r="C9727" s="3">
        <v>0.26786545317808119</v>
      </c>
      <c r="D9727" s="5">
        <v>-0.23125007061399672</v>
      </c>
      <c r="E9727">
        <v>9726</v>
      </c>
    </row>
    <row r="9728" spans="1:5" x14ac:dyDescent="0.25">
      <c r="A9728" s="1" t="s">
        <v>4750</v>
      </c>
      <c r="B9728" s="3">
        <v>0.43740482483482779</v>
      </c>
      <c r="C9728" s="3">
        <v>0.20611231583587039</v>
      </c>
      <c r="D9728" s="5">
        <v>-0.2312925089989574</v>
      </c>
      <c r="E9728">
        <v>9727</v>
      </c>
    </row>
    <row r="9729" spans="1:5" x14ac:dyDescent="0.25">
      <c r="A9729" s="1" t="s">
        <v>4158</v>
      </c>
      <c r="B9729" s="3">
        <v>0.37120645937224839</v>
      </c>
      <c r="C9729" s="3">
        <v>0.13989910632115907</v>
      </c>
      <c r="D9729" s="5">
        <v>-0.23130735305108932</v>
      </c>
      <c r="E9729">
        <v>9728</v>
      </c>
    </row>
    <row r="9730" spans="1:5" x14ac:dyDescent="0.25">
      <c r="A9730" s="1" t="s">
        <v>2454</v>
      </c>
      <c r="B9730" s="3">
        <v>0.18678349465551258</v>
      </c>
      <c r="C9730" s="3">
        <v>-4.4900363327086294E-2</v>
      </c>
      <c r="D9730" s="5">
        <v>-0.23168385798259888</v>
      </c>
      <c r="E9730">
        <v>9729</v>
      </c>
    </row>
    <row r="9731" spans="1:5" x14ac:dyDescent="0.25">
      <c r="A9731" s="1" t="s">
        <v>4994</v>
      </c>
      <c r="B9731" s="3">
        <v>0.75197444287272508</v>
      </c>
      <c r="C9731" s="3">
        <v>0.52025237970637672</v>
      </c>
      <c r="D9731" s="5">
        <v>-0.23172206316634836</v>
      </c>
      <c r="E9731">
        <v>9730</v>
      </c>
    </row>
    <row r="9732" spans="1:5" x14ac:dyDescent="0.25">
      <c r="A9732" s="1" t="s">
        <v>2726</v>
      </c>
      <c r="B9732" s="3">
        <v>1.2531643245380055</v>
      </c>
      <c r="C9732" s="3">
        <v>1.0209005842087056</v>
      </c>
      <c r="D9732" s="5">
        <v>-0.23226374032929997</v>
      </c>
      <c r="E9732">
        <v>9731</v>
      </c>
    </row>
    <row r="9733" spans="1:5" x14ac:dyDescent="0.25">
      <c r="A9733" s="1" t="s">
        <v>6663</v>
      </c>
      <c r="B9733" s="3">
        <v>0.43773031412004948</v>
      </c>
      <c r="C9733" s="3">
        <v>0.20484868838593503</v>
      </c>
      <c r="D9733" s="5">
        <v>-0.23288162573411444</v>
      </c>
      <c r="E9733">
        <v>9732</v>
      </c>
    </row>
    <row r="9734" spans="1:5" x14ac:dyDescent="0.25">
      <c r="A9734" s="1" t="s">
        <v>11014</v>
      </c>
      <c r="B9734" s="3">
        <v>-0.79045640048690191</v>
      </c>
      <c r="C9734" s="3">
        <v>-1.0234300725331069</v>
      </c>
      <c r="D9734" s="5">
        <v>-0.232973672046205</v>
      </c>
      <c r="E9734">
        <v>9733</v>
      </c>
    </row>
    <row r="9735" spans="1:5" x14ac:dyDescent="0.25">
      <c r="A9735" s="1" t="s">
        <v>8928</v>
      </c>
      <c r="B9735" s="3">
        <v>5.6824335630235069E-3</v>
      </c>
      <c r="C9735" s="3">
        <v>-0.22737547160671742</v>
      </c>
      <c r="D9735" s="5">
        <v>-0.23305790516974093</v>
      </c>
      <c r="E9735">
        <v>9734</v>
      </c>
    </row>
    <row r="9736" spans="1:5" x14ac:dyDescent="0.25">
      <c r="A9736" s="1" t="s">
        <v>10427</v>
      </c>
      <c r="B9736" s="3">
        <v>-0.38573083727862373</v>
      </c>
      <c r="C9736" s="3">
        <v>-0.61916328988511615</v>
      </c>
      <c r="D9736" s="5">
        <v>-0.23343245260649242</v>
      </c>
      <c r="E9736">
        <v>9735</v>
      </c>
    </row>
    <row r="9737" spans="1:5" x14ac:dyDescent="0.25">
      <c r="A9737" s="1" t="s">
        <v>1343</v>
      </c>
      <c r="B9737" s="3">
        <v>1.7172503928634297</v>
      </c>
      <c r="C9737" s="3">
        <v>1.4835029909962432</v>
      </c>
      <c r="D9737" s="5">
        <v>-0.23374740186718657</v>
      </c>
      <c r="E9737">
        <v>9736</v>
      </c>
    </row>
    <row r="9738" spans="1:5" x14ac:dyDescent="0.25">
      <c r="A9738" s="1" t="s">
        <v>6501</v>
      </c>
      <c r="B9738" s="3">
        <v>0.4680161354291496</v>
      </c>
      <c r="C9738" s="3">
        <v>0.23409795043573972</v>
      </c>
      <c r="D9738" s="5">
        <v>-0.23391818499340988</v>
      </c>
      <c r="E9738">
        <v>9737</v>
      </c>
    </row>
    <row r="9739" spans="1:5" x14ac:dyDescent="0.25">
      <c r="A9739" s="1" t="s">
        <v>7733</v>
      </c>
      <c r="B9739" s="3">
        <v>0.25121497051382136</v>
      </c>
      <c r="C9739" s="3">
        <v>1.6801252565861031E-2</v>
      </c>
      <c r="D9739" s="5">
        <v>-0.23441371794796032</v>
      </c>
      <c r="E9739">
        <v>9738</v>
      </c>
    </row>
    <row r="9740" spans="1:5" x14ac:dyDescent="0.25">
      <c r="A9740" s="1" t="s">
        <v>9304</v>
      </c>
      <c r="B9740" s="3">
        <v>-7.5755102155213819E-2</v>
      </c>
      <c r="C9740" s="3">
        <v>-0.31029654808442758</v>
      </c>
      <c r="D9740" s="5">
        <v>-0.23454144592921378</v>
      </c>
      <c r="E9740">
        <v>9739</v>
      </c>
    </row>
    <row r="9741" spans="1:5" x14ac:dyDescent="0.25">
      <c r="A9741" s="1" t="s">
        <v>440</v>
      </c>
      <c r="B9741" s="3">
        <v>0.41320922652294301</v>
      </c>
      <c r="C9741" s="3">
        <v>0.1786523282581495</v>
      </c>
      <c r="D9741" s="5">
        <v>-0.23455689826479351</v>
      </c>
      <c r="E9741">
        <v>9740</v>
      </c>
    </row>
    <row r="9742" spans="1:5" x14ac:dyDescent="0.25">
      <c r="A9742" s="1" t="s">
        <v>4523</v>
      </c>
      <c r="B9742" s="3">
        <v>3.3235290080662755E-2</v>
      </c>
      <c r="C9742" s="3">
        <v>-0.20132601158409646</v>
      </c>
      <c r="D9742" s="5">
        <v>-0.23456130166475922</v>
      </c>
      <c r="E9742">
        <v>9741</v>
      </c>
    </row>
    <row r="9743" spans="1:5" x14ac:dyDescent="0.25">
      <c r="A9743" s="1" t="s">
        <v>11296</v>
      </c>
      <c r="B9743" s="3">
        <v>-0.72714571953244456</v>
      </c>
      <c r="C9743" s="3">
        <v>-0.96197646845275941</v>
      </c>
      <c r="D9743" s="5">
        <v>-0.23483074892031486</v>
      </c>
      <c r="E9743">
        <v>9742</v>
      </c>
    </row>
    <row r="9744" spans="1:5" x14ac:dyDescent="0.25">
      <c r="A9744" s="1" t="s">
        <v>3370</v>
      </c>
      <c r="B9744" s="3">
        <v>0.43461347806423084</v>
      </c>
      <c r="C9744" s="3">
        <v>0.19977278855542843</v>
      </c>
      <c r="D9744" s="5">
        <v>-0.23484068950880241</v>
      </c>
      <c r="E9744">
        <v>9743</v>
      </c>
    </row>
    <row r="9745" spans="1:5" x14ac:dyDescent="0.25">
      <c r="A9745" s="1" t="s">
        <v>3439</v>
      </c>
      <c r="B9745" s="3">
        <v>0.60160736650318569</v>
      </c>
      <c r="C9745" s="3">
        <v>0.36671798068418221</v>
      </c>
      <c r="D9745" s="5">
        <v>-0.23488938581900348</v>
      </c>
      <c r="E9745">
        <v>9744</v>
      </c>
    </row>
    <row r="9746" spans="1:5" x14ac:dyDescent="0.25">
      <c r="A9746" s="1" t="s">
        <v>6314</v>
      </c>
      <c r="B9746" s="3">
        <v>0.50083366880066094</v>
      </c>
      <c r="C9746" s="3">
        <v>0.26579557658802216</v>
      </c>
      <c r="D9746" s="5">
        <v>-0.23503809221263877</v>
      </c>
      <c r="E9746">
        <v>9745</v>
      </c>
    </row>
    <row r="9747" spans="1:5" x14ac:dyDescent="0.25">
      <c r="A9747" s="1" t="s">
        <v>6159</v>
      </c>
      <c r="B9747" s="3">
        <v>0.52866547850850931</v>
      </c>
      <c r="C9747" s="3">
        <v>0.29351551122269587</v>
      </c>
      <c r="D9747" s="5">
        <v>-0.23514996728581344</v>
      </c>
      <c r="E9747">
        <v>9746</v>
      </c>
    </row>
    <row r="9748" spans="1:5" x14ac:dyDescent="0.25">
      <c r="A9748" s="1" t="s">
        <v>9340</v>
      </c>
      <c r="B9748" s="3">
        <v>-8.3570842971680451E-2</v>
      </c>
      <c r="C9748" s="3">
        <v>-0.31880077790277739</v>
      </c>
      <c r="D9748" s="5">
        <v>-0.23522993493109695</v>
      </c>
      <c r="E9748">
        <v>9747</v>
      </c>
    </row>
    <row r="9749" spans="1:5" x14ac:dyDescent="0.25">
      <c r="A9749" s="1" t="s">
        <v>4090</v>
      </c>
      <c r="B9749" s="3">
        <v>0.16406249309204796</v>
      </c>
      <c r="C9749" s="3">
        <v>-7.1348604954936223E-2</v>
      </c>
      <c r="D9749" s="5">
        <v>-0.23541109804698418</v>
      </c>
      <c r="E9749">
        <v>9748</v>
      </c>
    </row>
    <row r="9750" spans="1:5" x14ac:dyDescent="0.25">
      <c r="A9750" s="1" t="s">
        <v>4645</v>
      </c>
      <c r="B9750" s="3">
        <v>0.82896508763458843</v>
      </c>
      <c r="C9750" s="3">
        <v>0.59347896697057445</v>
      </c>
      <c r="D9750" s="5">
        <v>-0.23548612066401398</v>
      </c>
      <c r="E9750">
        <v>9749</v>
      </c>
    </row>
    <row r="9751" spans="1:5" x14ac:dyDescent="0.25">
      <c r="A9751" s="1" t="s">
        <v>4816</v>
      </c>
      <c r="B9751" s="3">
        <v>-0.30757623608574658</v>
      </c>
      <c r="C9751" s="3">
        <v>-0.54306961900950612</v>
      </c>
      <c r="D9751" s="5">
        <v>-0.23549338292375954</v>
      </c>
      <c r="E9751">
        <v>9750</v>
      </c>
    </row>
    <row r="9752" spans="1:5" x14ac:dyDescent="0.25">
      <c r="A9752" s="1" t="s">
        <v>9918</v>
      </c>
      <c r="B9752" s="3">
        <v>-0.69300622957219993</v>
      </c>
      <c r="C9752" s="3">
        <v>-0.92860508262754893</v>
      </c>
      <c r="D9752" s="5">
        <v>-0.235598853055349</v>
      </c>
      <c r="E9752">
        <v>9751</v>
      </c>
    </row>
    <row r="9753" spans="1:5" x14ac:dyDescent="0.25">
      <c r="A9753" s="1" t="s">
        <v>9046</v>
      </c>
      <c r="B9753" s="3">
        <v>-1.6024274178304699E-2</v>
      </c>
      <c r="C9753" s="3">
        <v>-0.25172398992410444</v>
      </c>
      <c r="D9753" s="5">
        <v>-0.23569971574579973</v>
      </c>
      <c r="E9753">
        <v>9752</v>
      </c>
    </row>
    <row r="9754" spans="1:5" x14ac:dyDescent="0.25">
      <c r="A9754" s="1" t="s">
        <v>3984</v>
      </c>
      <c r="B9754" s="3">
        <v>0.97000949387212942</v>
      </c>
      <c r="C9754" s="3">
        <v>0.73393534678281369</v>
      </c>
      <c r="D9754" s="5">
        <v>-0.23607414708931573</v>
      </c>
      <c r="E9754">
        <v>9753</v>
      </c>
    </row>
    <row r="9755" spans="1:5" x14ac:dyDescent="0.25">
      <c r="A9755" s="1" t="s">
        <v>2185</v>
      </c>
      <c r="B9755" s="3">
        <v>-6.0451931767524204E-2</v>
      </c>
      <c r="C9755" s="3">
        <v>-0.29653039478762089</v>
      </c>
      <c r="D9755" s="5">
        <v>-0.23607846302009669</v>
      </c>
      <c r="E9755">
        <v>9754</v>
      </c>
    </row>
    <row r="9756" spans="1:5" x14ac:dyDescent="0.25">
      <c r="A9756" s="1" t="s">
        <v>1223</v>
      </c>
      <c r="B9756" s="3">
        <v>-0.84466952424047925</v>
      </c>
      <c r="C9756" s="3">
        <v>-1.0811457548440717</v>
      </c>
      <c r="D9756" s="5">
        <v>-0.23647623060359246</v>
      </c>
      <c r="E9756">
        <v>9755</v>
      </c>
    </row>
    <row r="9757" spans="1:5" x14ac:dyDescent="0.25">
      <c r="A9757" s="1" t="s">
        <v>1731</v>
      </c>
      <c r="B9757" s="3">
        <v>1.0642976483206146</v>
      </c>
      <c r="C9757" s="3">
        <v>0.82761130064127197</v>
      </c>
      <c r="D9757" s="5">
        <v>-0.2366863476793426</v>
      </c>
      <c r="E9757">
        <v>9756</v>
      </c>
    </row>
    <row r="9758" spans="1:5" x14ac:dyDescent="0.25">
      <c r="A9758" s="1" t="s">
        <v>492</v>
      </c>
      <c r="B9758" s="3">
        <v>0.23458702182318972</v>
      </c>
      <c r="C9758" s="3">
        <v>-2.4554336476578123E-3</v>
      </c>
      <c r="D9758" s="5">
        <v>-0.23704245547084754</v>
      </c>
      <c r="E9758">
        <v>9757</v>
      </c>
    </row>
    <row r="9759" spans="1:5" x14ac:dyDescent="0.25">
      <c r="A9759" s="1" t="s">
        <v>4905</v>
      </c>
      <c r="B9759" s="3">
        <v>0.77909319247964615</v>
      </c>
      <c r="C9759" s="3">
        <v>0.54189530946364373</v>
      </c>
      <c r="D9759" s="5">
        <v>-0.23719788301600242</v>
      </c>
      <c r="E9759">
        <v>9758</v>
      </c>
    </row>
    <row r="9760" spans="1:5" x14ac:dyDescent="0.25">
      <c r="A9760" s="1" t="s">
        <v>9956</v>
      </c>
      <c r="B9760" s="3">
        <v>-0.23386888016496327</v>
      </c>
      <c r="C9760" s="3">
        <v>-0.47135748199650646</v>
      </c>
      <c r="D9760" s="5">
        <v>-0.23748860183154319</v>
      </c>
      <c r="E9760">
        <v>9759</v>
      </c>
    </row>
    <row r="9761" spans="1:5" x14ac:dyDescent="0.25">
      <c r="A9761" s="1" t="s">
        <v>6853</v>
      </c>
      <c r="B9761" s="3">
        <v>0.40943557141227283</v>
      </c>
      <c r="C9761" s="3">
        <v>0.17193195340049136</v>
      </c>
      <c r="D9761" s="5">
        <v>-0.23750361801178146</v>
      </c>
      <c r="E9761">
        <v>9760</v>
      </c>
    </row>
    <row r="9762" spans="1:5" x14ac:dyDescent="0.25">
      <c r="A9762" s="1" t="s">
        <v>3247</v>
      </c>
      <c r="B9762" s="3">
        <v>1.1214996017642842</v>
      </c>
      <c r="C9762" s="3">
        <v>0.8839772518185417</v>
      </c>
      <c r="D9762" s="5">
        <v>-0.23752234994574251</v>
      </c>
      <c r="E9762">
        <v>9761</v>
      </c>
    </row>
    <row r="9763" spans="1:5" x14ac:dyDescent="0.25">
      <c r="A9763" s="1" t="s">
        <v>1922</v>
      </c>
      <c r="B9763" s="3">
        <v>0.64411226973731994</v>
      </c>
      <c r="C9763" s="3">
        <v>0.40616092898758799</v>
      </c>
      <c r="D9763" s="5">
        <v>-0.23795134074973195</v>
      </c>
      <c r="E9763">
        <v>9762</v>
      </c>
    </row>
    <row r="9764" spans="1:5" x14ac:dyDescent="0.25">
      <c r="A9764" s="1" t="s">
        <v>2631</v>
      </c>
      <c r="B9764" s="3">
        <v>0.74255430296902858</v>
      </c>
      <c r="C9764" s="3">
        <v>0.50456622768603543</v>
      </c>
      <c r="D9764" s="5">
        <v>-0.23798807528299315</v>
      </c>
      <c r="E9764">
        <v>9763</v>
      </c>
    </row>
    <row r="9765" spans="1:5" x14ac:dyDescent="0.25">
      <c r="A9765" s="1" t="s">
        <v>6326</v>
      </c>
      <c r="B9765" s="3">
        <v>0.50141770262762408</v>
      </c>
      <c r="C9765" s="3">
        <v>0.26335749779335849</v>
      </c>
      <c r="D9765" s="5">
        <v>-0.2380602048342656</v>
      </c>
      <c r="E9765">
        <v>9764</v>
      </c>
    </row>
    <row r="9766" spans="1:5" x14ac:dyDescent="0.25">
      <c r="A9766" s="1" t="s">
        <v>7425</v>
      </c>
      <c r="B9766" s="3">
        <v>0.30465659395760175</v>
      </c>
      <c r="C9766" s="3">
        <v>6.6524839289899634E-2</v>
      </c>
      <c r="D9766" s="5">
        <v>-0.23813175466770212</v>
      </c>
      <c r="E9766">
        <v>9765</v>
      </c>
    </row>
    <row r="9767" spans="1:5" x14ac:dyDescent="0.25">
      <c r="A9767" s="1" t="s">
        <v>7905</v>
      </c>
      <c r="B9767" s="3">
        <v>0.22504560160817924</v>
      </c>
      <c r="C9767" s="3">
        <v>-1.3414876050322884E-2</v>
      </c>
      <c r="D9767" s="5">
        <v>-0.23846047765850212</v>
      </c>
      <c r="E9767">
        <v>9766</v>
      </c>
    </row>
    <row r="9768" spans="1:5" x14ac:dyDescent="0.25">
      <c r="A9768" s="1" t="s">
        <v>7594</v>
      </c>
      <c r="B9768" s="3">
        <v>0.279931753268988</v>
      </c>
      <c r="C9768" s="3">
        <v>4.1449150609975505E-2</v>
      </c>
      <c r="D9768" s="5">
        <v>-0.2384826026590125</v>
      </c>
      <c r="E9768">
        <v>9767</v>
      </c>
    </row>
    <row r="9769" spans="1:5" x14ac:dyDescent="0.25">
      <c r="A9769" s="1" t="s">
        <v>429</v>
      </c>
      <c r="B9769" s="3">
        <v>0.45344740914821557</v>
      </c>
      <c r="C9769" s="3">
        <v>0.21471599771463493</v>
      </c>
      <c r="D9769" s="5">
        <v>-0.23873141143358065</v>
      </c>
      <c r="E9769">
        <v>9768</v>
      </c>
    </row>
    <row r="9770" spans="1:5" x14ac:dyDescent="0.25">
      <c r="A9770" s="1" t="s">
        <v>4146</v>
      </c>
      <c r="B9770" s="3">
        <v>0.93511981190616755</v>
      </c>
      <c r="C9770" s="3">
        <v>0.69637932898156218</v>
      </c>
      <c r="D9770" s="5">
        <v>-0.23874048292460537</v>
      </c>
      <c r="E9770">
        <v>9769</v>
      </c>
    </row>
    <row r="9771" spans="1:5" x14ac:dyDescent="0.25">
      <c r="A9771" s="1" t="s">
        <v>9212</v>
      </c>
      <c r="B9771" s="3">
        <v>-4.812558907915046E-2</v>
      </c>
      <c r="C9771" s="3">
        <v>-0.28691186207843983</v>
      </c>
      <c r="D9771" s="5">
        <v>-0.23878627299928937</v>
      </c>
      <c r="E9771">
        <v>9770</v>
      </c>
    </row>
    <row r="9772" spans="1:5" x14ac:dyDescent="0.25">
      <c r="A9772" s="1" t="s">
        <v>6280</v>
      </c>
      <c r="B9772" s="3">
        <v>0.50953349045051666</v>
      </c>
      <c r="C9772" s="3">
        <v>0.27073905997296493</v>
      </c>
      <c r="D9772" s="5">
        <v>-0.23879443047755172</v>
      </c>
      <c r="E9772">
        <v>9771</v>
      </c>
    </row>
    <row r="9773" spans="1:5" x14ac:dyDescent="0.25">
      <c r="A9773" s="1" t="s">
        <v>5557</v>
      </c>
      <c r="B9773" s="3">
        <v>0.6473317727486454</v>
      </c>
      <c r="C9773" s="3">
        <v>0.40844484540149967</v>
      </c>
      <c r="D9773" s="5">
        <v>-0.23888692734714573</v>
      </c>
      <c r="E9773">
        <v>9772</v>
      </c>
    </row>
    <row r="9774" spans="1:5" x14ac:dyDescent="0.25">
      <c r="A9774" s="1" t="s">
        <v>679</v>
      </c>
      <c r="B9774" s="3">
        <v>-6.4646617649675733E-2</v>
      </c>
      <c r="C9774" s="3">
        <v>-0.30388310640206895</v>
      </c>
      <c r="D9774" s="5">
        <v>-0.23923648875239323</v>
      </c>
      <c r="E9774">
        <v>9773</v>
      </c>
    </row>
    <row r="9775" spans="1:5" x14ac:dyDescent="0.25">
      <c r="A9775" s="1" t="s">
        <v>9931</v>
      </c>
      <c r="B9775" s="3">
        <v>-0.22459685081016376</v>
      </c>
      <c r="C9775" s="3">
        <v>-0.46416760419437803</v>
      </c>
      <c r="D9775" s="5">
        <v>-0.23957075338421427</v>
      </c>
      <c r="E9775">
        <v>9774</v>
      </c>
    </row>
    <row r="9776" spans="1:5" x14ac:dyDescent="0.25">
      <c r="A9776" s="1" t="s">
        <v>7269</v>
      </c>
      <c r="B9776" s="3">
        <v>-0.52980511756185933</v>
      </c>
      <c r="C9776" s="3">
        <v>-0.76955748930827284</v>
      </c>
      <c r="D9776" s="5">
        <v>-0.23975237174641351</v>
      </c>
      <c r="E9776">
        <v>9775</v>
      </c>
    </row>
    <row r="9777" spans="1:5" x14ac:dyDescent="0.25">
      <c r="A9777" s="1" t="s">
        <v>8345</v>
      </c>
      <c r="B9777" s="3">
        <v>0.13981095434167368</v>
      </c>
      <c r="C9777" s="3">
        <v>-0.10007670903883374</v>
      </c>
      <c r="D9777" s="5">
        <v>-0.23988766338050743</v>
      </c>
      <c r="E9777">
        <v>9776</v>
      </c>
    </row>
    <row r="9778" spans="1:5" x14ac:dyDescent="0.25">
      <c r="A9778" s="1" t="s">
        <v>5398</v>
      </c>
      <c r="B9778" s="3">
        <v>0.68275159800707241</v>
      </c>
      <c r="C9778" s="3">
        <v>0.44282970710637176</v>
      </c>
      <c r="D9778" s="5">
        <v>-0.23992189090070065</v>
      </c>
      <c r="E9778">
        <v>9777</v>
      </c>
    </row>
    <row r="9779" spans="1:5" x14ac:dyDescent="0.25">
      <c r="A9779" s="1" t="s">
        <v>3300</v>
      </c>
      <c r="B9779" s="3">
        <v>0.19110426269799105</v>
      </c>
      <c r="C9779" s="3">
        <v>-4.8893993641857182E-2</v>
      </c>
      <c r="D9779" s="5">
        <v>-0.23999825633984823</v>
      </c>
      <c r="E9779">
        <v>9778</v>
      </c>
    </row>
    <row r="9780" spans="1:5" x14ac:dyDescent="0.25">
      <c r="A9780" s="1" t="s">
        <v>3053</v>
      </c>
      <c r="B9780" s="3">
        <v>1.0014696363994466</v>
      </c>
      <c r="C9780" s="3">
        <v>0.76125897682870791</v>
      </c>
      <c r="D9780" s="5">
        <v>-0.24021065957073873</v>
      </c>
      <c r="E9780">
        <v>9779</v>
      </c>
    </row>
    <row r="9781" spans="1:5" x14ac:dyDescent="0.25">
      <c r="A9781" s="1" t="s">
        <v>7625</v>
      </c>
      <c r="B9781" s="3">
        <v>0.27621319459216498</v>
      </c>
      <c r="C9781" s="3">
        <v>3.5895201644754633E-2</v>
      </c>
      <c r="D9781" s="5">
        <v>-0.24031799294741035</v>
      </c>
      <c r="E9781">
        <v>9780</v>
      </c>
    </row>
    <row r="9782" spans="1:5" x14ac:dyDescent="0.25">
      <c r="A9782" s="1" t="s">
        <v>8634</v>
      </c>
      <c r="B9782" s="3">
        <v>7.6831179977270847E-2</v>
      </c>
      <c r="C9782" s="3">
        <v>-0.16366494715192698</v>
      </c>
      <c r="D9782" s="5">
        <v>-0.24049612712919782</v>
      </c>
      <c r="E9782">
        <v>9781</v>
      </c>
    </row>
    <row r="9783" spans="1:5" x14ac:dyDescent="0.25">
      <c r="A9783" s="1" t="s">
        <v>5858</v>
      </c>
      <c r="B9783" s="3">
        <v>0.59420150137580818</v>
      </c>
      <c r="C9783" s="3">
        <v>0.35364610643251509</v>
      </c>
      <c r="D9783" s="5">
        <v>-0.24055539494329309</v>
      </c>
      <c r="E9783">
        <v>9782</v>
      </c>
    </row>
    <row r="9784" spans="1:5" x14ac:dyDescent="0.25">
      <c r="A9784" s="1" t="s">
        <v>9169</v>
      </c>
      <c r="B9784" s="3">
        <v>-3.6954578125033659E-2</v>
      </c>
      <c r="C9784" s="3">
        <v>-0.27778868429867121</v>
      </c>
      <c r="D9784" s="5">
        <v>-0.24083410617363754</v>
      </c>
      <c r="E9784">
        <v>9783</v>
      </c>
    </row>
    <row r="9785" spans="1:5" x14ac:dyDescent="0.25">
      <c r="A9785" s="1" t="s">
        <v>4385</v>
      </c>
      <c r="B9785" s="3">
        <v>0.88936086868270658</v>
      </c>
      <c r="C9785" s="3">
        <v>0.64844307038859406</v>
      </c>
      <c r="D9785" s="5">
        <v>-0.24091779829411253</v>
      </c>
      <c r="E9785">
        <v>9784</v>
      </c>
    </row>
    <row r="9786" spans="1:5" x14ac:dyDescent="0.25">
      <c r="A9786" s="1" t="s">
        <v>9455</v>
      </c>
      <c r="B9786" s="3">
        <v>-0.10185777441238965</v>
      </c>
      <c r="C9786" s="3">
        <v>-0.34318527601350501</v>
      </c>
      <c r="D9786" s="5">
        <v>-0.24132750160111538</v>
      </c>
      <c r="E9786">
        <v>9785</v>
      </c>
    </row>
    <row r="9787" spans="1:5" x14ac:dyDescent="0.25">
      <c r="A9787" s="1" t="s">
        <v>7352</v>
      </c>
      <c r="B9787" s="3">
        <v>0.32018762511536236</v>
      </c>
      <c r="C9787" s="3">
        <v>7.8680893515551228E-2</v>
      </c>
      <c r="D9787" s="5">
        <v>-0.24150673159981112</v>
      </c>
      <c r="E9787">
        <v>9786</v>
      </c>
    </row>
    <row r="9788" spans="1:5" x14ac:dyDescent="0.25">
      <c r="A9788" s="1" t="s">
        <v>9153</v>
      </c>
      <c r="B9788" s="3">
        <v>-3.3189856469384063E-2</v>
      </c>
      <c r="C9788" s="3">
        <v>-0.27483583347458862</v>
      </c>
      <c r="D9788" s="5">
        <v>-0.24164597700520457</v>
      </c>
      <c r="E9788">
        <v>9787</v>
      </c>
    </row>
    <row r="9789" spans="1:5" x14ac:dyDescent="0.25">
      <c r="A9789" s="1" t="s">
        <v>1990</v>
      </c>
      <c r="B9789" s="3">
        <v>-1.2743860931239373E-2</v>
      </c>
      <c r="C9789" s="3">
        <v>-0.25441915508953239</v>
      </c>
      <c r="D9789" s="5">
        <v>-0.24167529415829303</v>
      </c>
      <c r="E9789">
        <v>9788</v>
      </c>
    </row>
    <row r="9790" spans="1:5" x14ac:dyDescent="0.25">
      <c r="A9790" s="1" t="s">
        <v>2592</v>
      </c>
      <c r="B9790" s="3">
        <v>-0.12072204719248729</v>
      </c>
      <c r="C9790" s="3">
        <v>-0.36245071029205989</v>
      </c>
      <c r="D9790" s="5">
        <v>-0.24172866309957258</v>
      </c>
      <c r="E9790">
        <v>9789</v>
      </c>
    </row>
    <row r="9791" spans="1:5" x14ac:dyDescent="0.25">
      <c r="A9791" s="1" t="s">
        <v>1579</v>
      </c>
      <c r="B9791" s="3">
        <v>1.6232463675953195</v>
      </c>
      <c r="C9791" s="3">
        <v>1.3814523294601802</v>
      </c>
      <c r="D9791" s="5">
        <v>-0.24179403813513933</v>
      </c>
      <c r="E9791">
        <v>9790</v>
      </c>
    </row>
    <row r="9792" spans="1:5" x14ac:dyDescent="0.25">
      <c r="A9792" s="1" t="s">
        <v>1854</v>
      </c>
      <c r="B9792" s="3">
        <v>-2.1462925674086906</v>
      </c>
      <c r="C9792" s="3">
        <v>-2.3881097497206913</v>
      </c>
      <c r="D9792" s="5">
        <v>-0.24181718231200078</v>
      </c>
      <c r="E9792">
        <v>9791</v>
      </c>
    </row>
    <row r="9793" spans="1:5" x14ac:dyDescent="0.25">
      <c r="A9793" s="1" t="s">
        <v>12484</v>
      </c>
      <c r="B9793" s="3">
        <v>-2.1260443053391893</v>
      </c>
      <c r="C9793" s="3">
        <v>-2.3680978111829352</v>
      </c>
      <c r="D9793" s="5">
        <v>-0.24205350584374585</v>
      </c>
      <c r="E9793">
        <v>9792</v>
      </c>
    </row>
    <row r="9794" spans="1:5" x14ac:dyDescent="0.25">
      <c r="A9794" s="1" t="s">
        <v>11586</v>
      </c>
      <c r="B9794" s="3">
        <v>-0.88564515567598967</v>
      </c>
      <c r="C9794" s="3">
        <v>-1.1277094464888631</v>
      </c>
      <c r="D9794" s="5">
        <v>-0.24206429081287339</v>
      </c>
      <c r="E9794">
        <v>9793</v>
      </c>
    </row>
    <row r="9795" spans="1:5" x14ac:dyDescent="0.25">
      <c r="A9795" s="1" t="s">
        <v>4464</v>
      </c>
      <c r="B9795" s="3">
        <v>0.40180737113986981</v>
      </c>
      <c r="C9795" s="3">
        <v>0.1595813816533142</v>
      </c>
      <c r="D9795" s="5">
        <v>-0.2422259894865556</v>
      </c>
      <c r="E9795">
        <v>9794</v>
      </c>
    </row>
    <row r="9796" spans="1:5" x14ac:dyDescent="0.25">
      <c r="A9796" s="1" t="s">
        <v>356</v>
      </c>
      <c r="B9796" s="3">
        <v>1.5277810381014583</v>
      </c>
      <c r="C9796" s="3">
        <v>1.2849569444191047</v>
      </c>
      <c r="D9796" s="5">
        <v>-0.24282409368235358</v>
      </c>
      <c r="E9796">
        <v>9795</v>
      </c>
    </row>
    <row r="9797" spans="1:5" x14ac:dyDescent="0.25">
      <c r="A9797" s="1" t="s">
        <v>10150</v>
      </c>
      <c r="B9797" s="3">
        <v>-0.29253564152645156</v>
      </c>
      <c r="C9797" s="3">
        <v>-0.53536378117266137</v>
      </c>
      <c r="D9797" s="5">
        <v>-0.24282813964620981</v>
      </c>
      <c r="E9797">
        <v>9796</v>
      </c>
    </row>
    <row r="9798" spans="1:5" x14ac:dyDescent="0.25">
      <c r="A9798" s="1" t="s">
        <v>7563</v>
      </c>
      <c r="B9798" s="3">
        <v>0.29117688516205154</v>
      </c>
      <c r="C9798" s="3">
        <v>4.8157552887087104E-2</v>
      </c>
      <c r="D9798" s="5">
        <v>-0.24301933227496442</v>
      </c>
      <c r="E9798">
        <v>9797</v>
      </c>
    </row>
    <row r="9799" spans="1:5" x14ac:dyDescent="0.25">
      <c r="A9799" s="1" t="s">
        <v>12264</v>
      </c>
      <c r="B9799" s="3">
        <v>-1.5860760708698995</v>
      </c>
      <c r="C9799" s="3">
        <v>-1.8293419032851761</v>
      </c>
      <c r="D9799" s="5">
        <v>-0.24326583241527655</v>
      </c>
      <c r="E9799">
        <v>9798</v>
      </c>
    </row>
    <row r="9800" spans="1:5" x14ac:dyDescent="0.25">
      <c r="A9800" s="1" t="s">
        <v>12680</v>
      </c>
      <c r="B9800" s="3">
        <v>-3.4288479021045104</v>
      </c>
      <c r="C9800" s="3">
        <v>-3.6721246918717303</v>
      </c>
      <c r="D9800" s="5">
        <v>-0.24327678976721989</v>
      </c>
      <c r="E9800">
        <v>9799</v>
      </c>
    </row>
    <row r="9801" spans="1:5" x14ac:dyDescent="0.25">
      <c r="A9801" s="1" t="s">
        <v>3234</v>
      </c>
      <c r="B9801" s="3">
        <v>0.15703421558263331</v>
      </c>
      <c r="C9801" s="3">
        <v>-8.6298677666911114E-2</v>
      </c>
      <c r="D9801" s="5">
        <v>-0.24333289324954444</v>
      </c>
      <c r="E9801">
        <v>9800</v>
      </c>
    </row>
    <row r="9802" spans="1:5" x14ac:dyDescent="0.25">
      <c r="A9802" s="1">
        <v>42251</v>
      </c>
      <c r="B9802" s="3">
        <v>-0.29521717082573495</v>
      </c>
      <c r="C9802" s="3">
        <v>-0.53864981271814738</v>
      </c>
      <c r="D9802" s="5">
        <v>-0.24343264189241243</v>
      </c>
      <c r="E9802">
        <v>9801</v>
      </c>
    </row>
    <row r="9803" spans="1:5" x14ac:dyDescent="0.25">
      <c r="A9803" s="1" t="s">
        <v>7110</v>
      </c>
      <c r="B9803" s="3">
        <v>0.36830226550375256</v>
      </c>
      <c r="C9803" s="3">
        <v>0.12464445407334704</v>
      </c>
      <c r="D9803" s="5">
        <v>-0.24365781143040552</v>
      </c>
      <c r="E9803">
        <v>9802</v>
      </c>
    </row>
    <row r="9804" spans="1:5" x14ac:dyDescent="0.25">
      <c r="A9804" s="1" t="s">
        <v>4484</v>
      </c>
      <c r="B9804" s="3">
        <v>0.87107519896991503</v>
      </c>
      <c r="C9804" s="3">
        <v>0.6272410499809149</v>
      </c>
      <c r="D9804" s="5">
        <v>-0.24383414898900013</v>
      </c>
      <c r="E9804">
        <v>9803</v>
      </c>
    </row>
    <row r="9805" spans="1:5" x14ac:dyDescent="0.25">
      <c r="A9805" s="1" t="s">
        <v>8811</v>
      </c>
      <c r="B9805" s="3">
        <v>-0.1070397315549948</v>
      </c>
      <c r="C9805" s="3">
        <v>-0.35115031444340922</v>
      </c>
      <c r="D9805" s="5">
        <v>-0.24411058288841442</v>
      </c>
      <c r="E9805">
        <v>9804</v>
      </c>
    </row>
    <row r="9806" spans="1:5" x14ac:dyDescent="0.25">
      <c r="A9806" s="1" t="s">
        <v>7182</v>
      </c>
      <c r="B9806" s="3">
        <v>0.35786751594243671</v>
      </c>
      <c r="C9806" s="3">
        <v>0.1136819255330951</v>
      </c>
      <c r="D9806" s="5">
        <v>-0.24418559040934162</v>
      </c>
      <c r="E9806">
        <v>9805</v>
      </c>
    </row>
    <row r="9807" spans="1:5" x14ac:dyDescent="0.25">
      <c r="A9807" s="1" t="s">
        <v>4035</v>
      </c>
      <c r="B9807" s="3">
        <v>0.96598522606702719</v>
      </c>
      <c r="C9807" s="3">
        <v>0.72175465378963866</v>
      </c>
      <c r="D9807" s="5">
        <v>-0.24423057227738854</v>
      </c>
      <c r="E9807">
        <v>9806</v>
      </c>
    </row>
    <row r="9808" spans="1:5" x14ac:dyDescent="0.25">
      <c r="A9808" s="1" t="s">
        <v>7350</v>
      </c>
      <c r="B9808" s="3">
        <v>0.32369284365714224</v>
      </c>
      <c r="C9808" s="3">
        <v>7.9306219953857143E-2</v>
      </c>
      <c r="D9808" s="5">
        <v>-0.24438662370328509</v>
      </c>
      <c r="E9808">
        <v>9807</v>
      </c>
    </row>
    <row r="9809" spans="1:5" x14ac:dyDescent="0.25">
      <c r="A9809" s="1" t="s">
        <v>7751</v>
      </c>
      <c r="B9809" s="3">
        <v>0.25752341745320845</v>
      </c>
      <c r="C9809" s="3">
        <v>1.284665906406845E-2</v>
      </c>
      <c r="D9809" s="5">
        <v>-0.24467675838913999</v>
      </c>
      <c r="E9809">
        <v>9808</v>
      </c>
    </row>
    <row r="9810" spans="1:5" x14ac:dyDescent="0.25">
      <c r="A9810" s="1" t="s">
        <v>8983</v>
      </c>
      <c r="B9810" s="3">
        <v>6.5570010953751303E-3</v>
      </c>
      <c r="C9810" s="3">
        <v>-0.23816539246976998</v>
      </c>
      <c r="D9810" s="5">
        <v>-0.24472239356514511</v>
      </c>
      <c r="E9810">
        <v>9809</v>
      </c>
    </row>
    <row r="9811" spans="1:5" x14ac:dyDescent="0.25">
      <c r="A9811" s="1" t="s">
        <v>7865</v>
      </c>
      <c r="B9811" s="3">
        <v>0.23844903937824788</v>
      </c>
      <c r="C9811" s="3">
        <v>-6.8222419794052259E-3</v>
      </c>
      <c r="D9811" s="5">
        <v>-0.24527128135765311</v>
      </c>
      <c r="E9811">
        <v>9810</v>
      </c>
    </row>
    <row r="9812" spans="1:5" x14ac:dyDescent="0.25">
      <c r="A9812" s="1" t="s">
        <v>7277</v>
      </c>
      <c r="B9812" s="3">
        <v>-0.15240148816430354</v>
      </c>
      <c r="C9812" s="3">
        <v>-0.39801950913394923</v>
      </c>
      <c r="D9812" s="5">
        <v>-0.24561802096964569</v>
      </c>
      <c r="E9812">
        <v>9811</v>
      </c>
    </row>
    <row r="9813" spans="1:5" x14ac:dyDescent="0.25">
      <c r="A9813" s="1" t="s">
        <v>3727</v>
      </c>
      <c r="B9813" s="3">
        <v>1.0304227737758687</v>
      </c>
      <c r="C9813" s="3">
        <v>0.78476031687563497</v>
      </c>
      <c r="D9813" s="5">
        <v>-0.24566245690023369</v>
      </c>
      <c r="E9813">
        <v>9812</v>
      </c>
    </row>
    <row r="9814" spans="1:5" x14ac:dyDescent="0.25">
      <c r="A9814" s="1" t="s">
        <v>8700</v>
      </c>
      <c r="B9814" s="3">
        <v>6.6796178344081636E-2</v>
      </c>
      <c r="C9814" s="3">
        <v>-0.17901688412335354</v>
      </c>
      <c r="D9814" s="5">
        <v>-0.24581306246743517</v>
      </c>
      <c r="E9814">
        <v>9813</v>
      </c>
    </row>
    <row r="9815" spans="1:5" x14ac:dyDescent="0.25">
      <c r="A9815" s="1" t="s">
        <v>6371</v>
      </c>
      <c r="B9815" s="3">
        <v>0.50244555928761025</v>
      </c>
      <c r="C9815" s="3">
        <v>0.25658720125581164</v>
      </c>
      <c r="D9815" s="5">
        <v>-0.24585835803179862</v>
      </c>
      <c r="E9815">
        <v>9814</v>
      </c>
    </row>
    <row r="9816" spans="1:5" x14ac:dyDescent="0.25">
      <c r="A9816" s="1" t="s">
        <v>9151</v>
      </c>
      <c r="B9816" s="3">
        <v>-2.5785110121339136</v>
      </c>
      <c r="C9816" s="3">
        <v>-2.8245680462012093</v>
      </c>
      <c r="D9816" s="5">
        <v>-0.24605703406729562</v>
      </c>
      <c r="E9816">
        <v>9815</v>
      </c>
    </row>
    <row r="9817" spans="1:5" x14ac:dyDescent="0.25">
      <c r="A9817" s="1" t="s">
        <v>6188</v>
      </c>
      <c r="B9817" s="3">
        <v>0.34757657130463959</v>
      </c>
      <c r="C9817" s="3">
        <v>0.10142057266391769</v>
      </c>
      <c r="D9817" s="5">
        <v>-0.24615599864072191</v>
      </c>
      <c r="E9817">
        <v>9816</v>
      </c>
    </row>
    <row r="9818" spans="1:5" x14ac:dyDescent="0.25">
      <c r="A9818" s="1" t="s">
        <v>8676</v>
      </c>
      <c r="B9818" s="3">
        <v>7.2429327791034157E-2</v>
      </c>
      <c r="C9818" s="3">
        <v>-0.17394015973461899</v>
      </c>
      <c r="D9818" s="5">
        <v>-0.24636948752565313</v>
      </c>
      <c r="E9818">
        <v>9817</v>
      </c>
    </row>
    <row r="9819" spans="1:5" x14ac:dyDescent="0.25">
      <c r="A9819" s="1" t="s">
        <v>12417</v>
      </c>
      <c r="B9819" s="3">
        <v>-1.8974529959959832</v>
      </c>
      <c r="C9819" s="3">
        <v>-2.1438835584990086</v>
      </c>
      <c r="D9819" s="5">
        <v>-0.24643056250302542</v>
      </c>
      <c r="E9819">
        <v>9818</v>
      </c>
    </row>
    <row r="9820" spans="1:5" x14ac:dyDescent="0.25">
      <c r="A9820" s="1" t="s">
        <v>12575</v>
      </c>
      <c r="B9820" s="3">
        <v>-2.480927488064725</v>
      </c>
      <c r="C9820" s="3">
        <v>-2.7273940258154639</v>
      </c>
      <c r="D9820" s="5">
        <v>-0.2464665377507389</v>
      </c>
      <c r="E9820">
        <v>9819</v>
      </c>
    </row>
    <row r="9821" spans="1:5" x14ac:dyDescent="0.25">
      <c r="A9821" s="1" t="s">
        <v>7692</v>
      </c>
      <c r="B9821" s="3">
        <v>0.27056529830403969</v>
      </c>
      <c r="C9821" s="3">
        <v>2.4095368886523024E-2</v>
      </c>
      <c r="D9821" s="5">
        <v>-0.24646992941751666</v>
      </c>
      <c r="E9821">
        <v>9820</v>
      </c>
    </row>
    <row r="9822" spans="1:5" x14ac:dyDescent="0.25">
      <c r="A9822" s="1" t="s">
        <v>8125</v>
      </c>
      <c r="B9822" s="3">
        <v>0.18857158919418912</v>
      </c>
      <c r="C9822" s="3">
        <v>-5.7989541792646176E-2</v>
      </c>
      <c r="D9822" s="5">
        <v>-0.2465611309868353</v>
      </c>
      <c r="E9822">
        <v>9821</v>
      </c>
    </row>
    <row r="9823" spans="1:5" x14ac:dyDescent="0.25">
      <c r="A9823" s="1" t="s">
        <v>4522</v>
      </c>
      <c r="B9823" s="3">
        <v>0.2094911676487812</v>
      </c>
      <c r="C9823" s="3">
        <v>-3.7136454217772598E-2</v>
      </c>
      <c r="D9823" s="5">
        <v>-0.24662762186655379</v>
      </c>
      <c r="E9823">
        <v>9822</v>
      </c>
    </row>
    <row r="9824" spans="1:5" x14ac:dyDescent="0.25">
      <c r="A9824" s="1" t="s">
        <v>938</v>
      </c>
      <c r="B9824" s="3">
        <v>0.74670207084155338</v>
      </c>
      <c r="C9824" s="3">
        <v>0.49986593243084537</v>
      </c>
      <c r="D9824" s="5">
        <v>-0.24683613841070801</v>
      </c>
      <c r="E9824">
        <v>9823</v>
      </c>
    </row>
    <row r="9825" spans="1:5" x14ac:dyDescent="0.25">
      <c r="A9825" s="1" t="s">
        <v>10486</v>
      </c>
      <c r="B9825" s="3">
        <v>-0.39183329206678846</v>
      </c>
      <c r="C9825" s="3">
        <v>-0.63876252623444885</v>
      </c>
      <c r="D9825" s="5">
        <v>-0.24692923416766038</v>
      </c>
      <c r="E9825">
        <v>9824</v>
      </c>
    </row>
    <row r="9826" spans="1:5" x14ac:dyDescent="0.25">
      <c r="A9826" s="1" t="s">
        <v>3377</v>
      </c>
      <c r="B9826" s="3">
        <v>-0.99454836901874555</v>
      </c>
      <c r="C9826" s="3">
        <v>-1.241714882754265</v>
      </c>
      <c r="D9826" s="5">
        <v>-0.24716651373551946</v>
      </c>
      <c r="E9826">
        <v>9825</v>
      </c>
    </row>
    <row r="9827" spans="1:5" x14ac:dyDescent="0.25">
      <c r="A9827" s="1" t="s">
        <v>6260</v>
      </c>
      <c r="B9827" s="3">
        <v>0.12010767770076192</v>
      </c>
      <c r="C9827" s="3">
        <v>-0.12707399912963549</v>
      </c>
      <c r="D9827" s="5">
        <v>-0.24718167683039741</v>
      </c>
      <c r="E9827">
        <v>9826</v>
      </c>
    </row>
    <row r="9828" spans="1:5" x14ac:dyDescent="0.25">
      <c r="A9828" s="1" t="s">
        <v>6876</v>
      </c>
      <c r="B9828" s="3">
        <v>0.41537124010939863</v>
      </c>
      <c r="C9828" s="3">
        <v>0.1678675278478704</v>
      </c>
      <c r="D9828" s="5">
        <v>-0.24750371226152823</v>
      </c>
      <c r="E9828">
        <v>9827</v>
      </c>
    </row>
    <row r="9829" spans="1:5" x14ac:dyDescent="0.25">
      <c r="A9829" s="1" t="s">
        <v>5328</v>
      </c>
      <c r="B9829" s="3">
        <v>0.70355518173645837</v>
      </c>
      <c r="C9829" s="3">
        <v>0.45603349999382764</v>
      </c>
      <c r="D9829" s="5">
        <v>-0.24752168174263073</v>
      </c>
      <c r="E9829">
        <v>9828</v>
      </c>
    </row>
    <row r="9830" spans="1:5" x14ac:dyDescent="0.25">
      <c r="A9830" s="1" t="s">
        <v>5292</v>
      </c>
      <c r="B9830" s="3">
        <v>0.52356490643698606</v>
      </c>
      <c r="C9830" s="3">
        <v>0.27584635317679029</v>
      </c>
      <c r="D9830" s="5">
        <v>-0.24771855326019576</v>
      </c>
      <c r="E9830">
        <v>9829</v>
      </c>
    </row>
    <row r="9831" spans="1:5" x14ac:dyDescent="0.25">
      <c r="A9831" s="1" t="s">
        <v>6524</v>
      </c>
      <c r="B9831" s="3">
        <v>0.35824818948069337</v>
      </c>
      <c r="C9831" s="3">
        <v>0.10981378462212268</v>
      </c>
      <c r="D9831" s="5">
        <v>-0.24843440485857068</v>
      </c>
      <c r="E9831">
        <v>9830</v>
      </c>
    </row>
    <row r="9832" spans="1:5" x14ac:dyDescent="0.25">
      <c r="A9832" s="1" t="s">
        <v>12706</v>
      </c>
      <c r="B9832" s="3">
        <v>-3.8868692742299169</v>
      </c>
      <c r="C9832" s="3">
        <v>-4.135374399467298</v>
      </c>
      <c r="D9832" s="5">
        <v>-0.24850512523738111</v>
      </c>
      <c r="E9832">
        <v>9831</v>
      </c>
    </row>
    <row r="9833" spans="1:5" x14ac:dyDescent="0.25">
      <c r="A9833" s="1" t="s">
        <v>4832</v>
      </c>
      <c r="B9833" s="3">
        <v>-1.249002539979345</v>
      </c>
      <c r="C9833" s="3">
        <v>-1.4975802330293728</v>
      </c>
      <c r="D9833" s="5">
        <v>-0.24857769305002786</v>
      </c>
      <c r="E9833">
        <v>9832</v>
      </c>
    </row>
    <row r="9834" spans="1:5" x14ac:dyDescent="0.25">
      <c r="A9834" s="1" t="s">
        <v>9196</v>
      </c>
      <c r="B9834" s="3">
        <v>-3.5010817415132303E-2</v>
      </c>
      <c r="C9834" s="3">
        <v>-0.28367652387120162</v>
      </c>
      <c r="D9834" s="5">
        <v>-0.24866570645606934</v>
      </c>
      <c r="E9834">
        <v>9833</v>
      </c>
    </row>
    <row r="9835" spans="1:5" x14ac:dyDescent="0.25">
      <c r="A9835" s="1" t="s">
        <v>6808</v>
      </c>
      <c r="B9835" s="3">
        <v>0.42798654835572703</v>
      </c>
      <c r="C9835" s="3">
        <v>0.17924382217342724</v>
      </c>
      <c r="D9835" s="5">
        <v>-0.24874272618229978</v>
      </c>
      <c r="E9835">
        <v>9834</v>
      </c>
    </row>
    <row r="9836" spans="1:5" x14ac:dyDescent="0.25">
      <c r="A9836" s="1" t="s">
        <v>806</v>
      </c>
      <c r="B9836" s="3">
        <v>2.0506487676202929</v>
      </c>
      <c r="C9836" s="3">
        <v>1.8017120210549955</v>
      </c>
      <c r="D9836" s="5">
        <v>-0.24893674656529741</v>
      </c>
      <c r="E9836">
        <v>9835</v>
      </c>
    </row>
    <row r="9837" spans="1:5" x14ac:dyDescent="0.25">
      <c r="A9837" s="1" t="s">
        <v>9010</v>
      </c>
      <c r="B9837" s="3">
        <v>5.5059914909739906E-3</v>
      </c>
      <c r="C9837" s="3">
        <v>-0.24348304894469375</v>
      </c>
      <c r="D9837" s="5">
        <v>-0.24898904043566775</v>
      </c>
      <c r="E9837">
        <v>9836</v>
      </c>
    </row>
    <row r="9838" spans="1:5" x14ac:dyDescent="0.25">
      <c r="A9838" s="1" t="s">
        <v>7305</v>
      </c>
      <c r="B9838" s="3">
        <v>-1.1480206726499862</v>
      </c>
      <c r="C9838" s="3">
        <v>-1.3972191816022919</v>
      </c>
      <c r="D9838" s="5">
        <v>-0.24919850895230566</v>
      </c>
      <c r="E9838">
        <v>9837</v>
      </c>
    </row>
    <row r="9839" spans="1:5" x14ac:dyDescent="0.25">
      <c r="A9839" s="1" t="s">
        <v>8555</v>
      </c>
      <c r="B9839" s="3">
        <v>0.10338963844422581</v>
      </c>
      <c r="C9839" s="3">
        <v>-0.14623572422949505</v>
      </c>
      <c r="D9839" s="5">
        <v>-0.24962536267372087</v>
      </c>
      <c r="E9839">
        <v>9838</v>
      </c>
    </row>
    <row r="9840" spans="1:5" x14ac:dyDescent="0.25">
      <c r="A9840" s="1" t="s">
        <v>10976</v>
      </c>
      <c r="B9840" s="3">
        <v>-1.3973578369559012</v>
      </c>
      <c r="C9840" s="3">
        <v>-1.6469994880718599</v>
      </c>
      <c r="D9840" s="5">
        <v>-0.24964165111595871</v>
      </c>
      <c r="E9840">
        <v>9839</v>
      </c>
    </row>
    <row r="9841" spans="1:5" x14ac:dyDescent="0.25">
      <c r="A9841" s="1" t="s">
        <v>6102</v>
      </c>
      <c r="B9841" s="3">
        <v>0.55371712413632501</v>
      </c>
      <c r="C9841" s="3">
        <v>0.30400371068099341</v>
      </c>
      <c r="D9841" s="5">
        <v>-0.2497134134553316</v>
      </c>
      <c r="E9841">
        <v>9840</v>
      </c>
    </row>
    <row r="9842" spans="1:5" x14ac:dyDescent="0.25">
      <c r="A9842" s="1" t="s">
        <v>574</v>
      </c>
      <c r="B9842" s="3">
        <v>2.2765158774508456</v>
      </c>
      <c r="C9842" s="3">
        <v>2.0263987099951777</v>
      </c>
      <c r="D9842" s="5">
        <v>-0.25011716745566792</v>
      </c>
      <c r="E9842">
        <v>9841</v>
      </c>
    </row>
    <row r="9843" spans="1:5" x14ac:dyDescent="0.25">
      <c r="A9843" s="1" t="s">
        <v>3509</v>
      </c>
      <c r="B9843" s="3">
        <v>0.2908638605367071</v>
      </c>
      <c r="C9843" s="3">
        <v>4.052897420617347E-2</v>
      </c>
      <c r="D9843" s="5">
        <v>-0.25033488633053363</v>
      </c>
      <c r="E9843">
        <v>9842</v>
      </c>
    </row>
    <row r="9844" spans="1:5" x14ac:dyDescent="0.25">
      <c r="A9844" s="1" t="s">
        <v>4532</v>
      </c>
      <c r="B9844" s="3">
        <v>-0.7837261337079332</v>
      </c>
      <c r="C9844" s="3">
        <v>-1.0342276574285982</v>
      </c>
      <c r="D9844" s="5">
        <v>-0.25050152372066503</v>
      </c>
      <c r="E9844">
        <v>9843</v>
      </c>
    </row>
    <row r="9845" spans="1:5" x14ac:dyDescent="0.25">
      <c r="A9845" s="1" t="s">
        <v>7426</v>
      </c>
      <c r="B9845" s="3">
        <v>0.31699204068158937</v>
      </c>
      <c r="C9845" s="3">
        <v>6.6459818063509882E-2</v>
      </c>
      <c r="D9845" s="5">
        <v>-0.2505322226180795</v>
      </c>
      <c r="E9845">
        <v>9844</v>
      </c>
    </row>
    <row r="9846" spans="1:5" x14ac:dyDescent="0.25">
      <c r="A9846" s="1" t="s">
        <v>7749</v>
      </c>
      <c r="B9846" s="3">
        <v>3.6840000888684062E-2</v>
      </c>
      <c r="C9846" s="3">
        <v>-0.21369282359710642</v>
      </c>
      <c r="D9846" s="5">
        <v>-0.25053282448579051</v>
      </c>
      <c r="E9846">
        <v>9845</v>
      </c>
    </row>
    <row r="9847" spans="1:5" x14ac:dyDescent="0.25">
      <c r="A9847" s="1" t="s">
        <v>3767</v>
      </c>
      <c r="B9847" s="3">
        <v>1.027644886658962</v>
      </c>
      <c r="C9847" s="3">
        <v>0.77681422571995984</v>
      </c>
      <c r="D9847" s="5">
        <v>-0.25083066093900219</v>
      </c>
      <c r="E9847">
        <v>9846</v>
      </c>
    </row>
    <row r="9848" spans="1:5" x14ac:dyDescent="0.25">
      <c r="A9848" s="1" t="s">
        <v>3649</v>
      </c>
      <c r="B9848" s="3">
        <v>1.0508795763818095</v>
      </c>
      <c r="C9848" s="3">
        <v>0.79995120840782274</v>
      </c>
      <c r="D9848" s="5">
        <v>-0.25092836797398677</v>
      </c>
      <c r="E9848">
        <v>9847</v>
      </c>
    </row>
    <row r="9849" spans="1:5" x14ac:dyDescent="0.25">
      <c r="A9849" s="1" t="s">
        <v>11865</v>
      </c>
      <c r="B9849" s="3">
        <v>-1.1111357717054682</v>
      </c>
      <c r="C9849" s="3">
        <v>-1.3623138215525914</v>
      </c>
      <c r="D9849" s="5">
        <v>-0.25117804984712322</v>
      </c>
      <c r="E9849">
        <v>9848</v>
      </c>
    </row>
    <row r="9850" spans="1:5" x14ac:dyDescent="0.25">
      <c r="A9850" s="1" t="s">
        <v>8883</v>
      </c>
      <c r="B9850" s="3">
        <v>-0.11527525066416801</v>
      </c>
      <c r="C9850" s="3">
        <v>-0.36646408179567458</v>
      </c>
      <c r="D9850" s="5">
        <v>-0.25118883113150658</v>
      </c>
      <c r="E9850">
        <v>9849</v>
      </c>
    </row>
    <row r="9851" spans="1:5" x14ac:dyDescent="0.25">
      <c r="A9851" s="1" t="s">
        <v>4557</v>
      </c>
      <c r="B9851" s="3">
        <v>0.86364758484848236</v>
      </c>
      <c r="C9851" s="3">
        <v>0.611728171220013</v>
      </c>
      <c r="D9851" s="5">
        <v>-0.25191941362846937</v>
      </c>
      <c r="E9851">
        <v>9850</v>
      </c>
    </row>
    <row r="9852" spans="1:5" x14ac:dyDescent="0.25">
      <c r="A9852" s="1" t="s">
        <v>8519</v>
      </c>
      <c r="B9852" s="3">
        <v>0.11240506663585118</v>
      </c>
      <c r="C9852" s="3">
        <v>-0.13979235927575889</v>
      </c>
      <c r="D9852" s="5">
        <v>-0.2521974259116101</v>
      </c>
      <c r="E9852">
        <v>9851</v>
      </c>
    </row>
    <row r="9853" spans="1:5" x14ac:dyDescent="0.25">
      <c r="A9853" s="1" t="s">
        <v>11283</v>
      </c>
      <c r="B9853" s="3">
        <v>-0.70562438590266019</v>
      </c>
      <c r="C9853" s="3">
        <v>-0.9578849841275473</v>
      </c>
      <c r="D9853" s="5">
        <v>-0.25226059822488711</v>
      </c>
      <c r="E9853">
        <v>9852</v>
      </c>
    </row>
    <row r="9854" spans="1:5" x14ac:dyDescent="0.25">
      <c r="A9854" s="1" t="s">
        <v>12061</v>
      </c>
      <c r="B9854" s="3">
        <v>-1.3029937528977633</v>
      </c>
      <c r="C9854" s="3">
        <v>-1.5553769261437835</v>
      </c>
      <c r="D9854" s="5">
        <v>-0.25238317324602022</v>
      </c>
      <c r="E9854">
        <v>9853</v>
      </c>
    </row>
    <row r="9855" spans="1:5" x14ac:dyDescent="0.25">
      <c r="A9855" s="1" t="s">
        <v>6161</v>
      </c>
      <c r="B9855" s="3">
        <v>0.54582935315628289</v>
      </c>
      <c r="C9855" s="3">
        <v>0.29317021104561541</v>
      </c>
      <c r="D9855" s="5">
        <v>-0.25265914211066748</v>
      </c>
      <c r="E9855">
        <v>9854</v>
      </c>
    </row>
    <row r="9856" spans="1:5" x14ac:dyDescent="0.25">
      <c r="A9856" s="1" t="s">
        <v>1473</v>
      </c>
      <c r="B9856" s="3">
        <v>1.6736258826457293</v>
      </c>
      <c r="C9856" s="3">
        <v>1.4209451204860204</v>
      </c>
      <c r="D9856" s="5">
        <v>-0.25268076215970892</v>
      </c>
      <c r="E9856">
        <v>9855</v>
      </c>
    </row>
    <row r="9857" spans="1:5" x14ac:dyDescent="0.25">
      <c r="A9857" s="1" t="s">
        <v>12234</v>
      </c>
      <c r="B9857" s="3">
        <v>-1.5313255852201311</v>
      </c>
      <c r="C9857" s="3">
        <v>-1.7843777162844388</v>
      </c>
      <c r="D9857" s="5">
        <v>-0.25305213106430768</v>
      </c>
      <c r="E9857">
        <v>9856</v>
      </c>
    </row>
    <row r="9858" spans="1:5" x14ac:dyDescent="0.25">
      <c r="A9858" s="1" t="s">
        <v>3108</v>
      </c>
      <c r="B9858" s="3">
        <v>-0.52385224996698643</v>
      </c>
      <c r="C9858" s="3">
        <v>-0.77765459759482947</v>
      </c>
      <c r="D9858" s="5">
        <v>-0.25380234762784304</v>
      </c>
      <c r="E9858">
        <v>9857</v>
      </c>
    </row>
    <row r="9859" spans="1:5" x14ac:dyDescent="0.25">
      <c r="A9859" s="1" t="s">
        <v>6622</v>
      </c>
      <c r="B9859" s="3">
        <v>0.46615819845055145</v>
      </c>
      <c r="C9859" s="3">
        <v>0.21230229553992366</v>
      </c>
      <c r="D9859" s="5">
        <v>-0.25385590291062776</v>
      </c>
      <c r="E9859">
        <v>9858</v>
      </c>
    </row>
    <row r="9860" spans="1:5" x14ac:dyDescent="0.25">
      <c r="A9860" s="1" t="s">
        <v>5001</v>
      </c>
      <c r="B9860" s="3">
        <v>0.77284358720428814</v>
      </c>
      <c r="C9860" s="3">
        <v>0.51895922528854144</v>
      </c>
      <c r="D9860" s="5">
        <v>-0.2538843619157467</v>
      </c>
      <c r="E9860">
        <v>9859</v>
      </c>
    </row>
    <row r="9861" spans="1:5" x14ac:dyDescent="0.25">
      <c r="A9861" s="1" t="s">
        <v>7567</v>
      </c>
      <c r="B9861" s="3">
        <v>0.30106648226171007</v>
      </c>
      <c r="C9861" s="3">
        <v>4.6991256307247042E-2</v>
      </c>
      <c r="D9861" s="5">
        <v>-0.25407522595446302</v>
      </c>
      <c r="E9861">
        <v>9860</v>
      </c>
    </row>
    <row r="9862" spans="1:5" x14ac:dyDescent="0.25">
      <c r="A9862" s="1" t="s">
        <v>2511</v>
      </c>
      <c r="B9862" s="3">
        <v>0.65401533445997984</v>
      </c>
      <c r="C9862" s="3">
        <v>0.39990510162607823</v>
      </c>
      <c r="D9862" s="5">
        <v>-0.25411023283390161</v>
      </c>
      <c r="E9862">
        <v>9861</v>
      </c>
    </row>
    <row r="9863" spans="1:5" x14ac:dyDescent="0.25">
      <c r="A9863" s="1" t="s">
        <v>7679</v>
      </c>
      <c r="B9863" s="3">
        <v>0.28068403062100905</v>
      </c>
      <c r="C9863" s="3">
        <v>2.6539381548485005E-2</v>
      </c>
      <c r="D9863" s="5">
        <v>-0.25414464907252404</v>
      </c>
      <c r="E9863">
        <v>9862</v>
      </c>
    </row>
    <row r="9864" spans="1:5" x14ac:dyDescent="0.25">
      <c r="A9864" s="1" t="s">
        <v>6382</v>
      </c>
      <c r="B9864" s="3">
        <v>0.50922300138220433</v>
      </c>
      <c r="C9864" s="3">
        <v>0.25493679842970773</v>
      </c>
      <c r="D9864" s="5">
        <v>-0.2542862029524966</v>
      </c>
      <c r="E9864">
        <v>9863</v>
      </c>
    </row>
    <row r="9865" spans="1:5" x14ac:dyDescent="0.25">
      <c r="A9865" s="1" t="s">
        <v>8653</v>
      </c>
      <c r="B9865" s="3">
        <v>-0.55643315649492842</v>
      </c>
      <c r="C9865" s="3">
        <v>-0.81075756266927002</v>
      </c>
      <c r="D9865" s="5">
        <v>-0.2543244061743416</v>
      </c>
      <c r="E9865">
        <v>9864</v>
      </c>
    </row>
    <row r="9866" spans="1:5" x14ac:dyDescent="0.25">
      <c r="A9866" s="1" t="s">
        <v>5666</v>
      </c>
      <c r="B9866" s="3">
        <v>0.64313113386013276</v>
      </c>
      <c r="C9866" s="3">
        <v>0.38862350808467477</v>
      </c>
      <c r="D9866" s="5">
        <v>-0.25450762577545799</v>
      </c>
      <c r="E9866">
        <v>9865</v>
      </c>
    </row>
    <row r="9867" spans="1:5" x14ac:dyDescent="0.25">
      <c r="A9867" s="1" t="s">
        <v>11222</v>
      </c>
      <c r="B9867" s="3">
        <v>-0.6738564531523531</v>
      </c>
      <c r="C9867" s="3">
        <v>-0.92874911464952958</v>
      </c>
      <c r="D9867" s="5">
        <v>-0.25489266149717649</v>
      </c>
      <c r="E9867">
        <v>9866</v>
      </c>
    </row>
    <row r="9868" spans="1:5" x14ac:dyDescent="0.25">
      <c r="A9868" s="1" t="s">
        <v>5504</v>
      </c>
      <c r="B9868" s="3">
        <v>0.67508152908001173</v>
      </c>
      <c r="C9868" s="3">
        <v>0.41970788244360213</v>
      </c>
      <c r="D9868" s="5">
        <v>-0.2553736466364096</v>
      </c>
      <c r="E9868">
        <v>9867</v>
      </c>
    </row>
    <row r="9869" spans="1:5" x14ac:dyDescent="0.25">
      <c r="A9869" s="1" t="s">
        <v>2498</v>
      </c>
      <c r="B9869" s="3">
        <v>1.3411885887986745</v>
      </c>
      <c r="C9869" s="3">
        <v>1.0857569220677434</v>
      </c>
      <c r="D9869" s="5">
        <v>-0.2554316667309311</v>
      </c>
      <c r="E9869">
        <v>9868</v>
      </c>
    </row>
    <row r="9870" spans="1:5" x14ac:dyDescent="0.25">
      <c r="A9870" s="1" t="s">
        <v>5607</v>
      </c>
      <c r="B9870" s="3">
        <v>0.65453631122635991</v>
      </c>
      <c r="C9870" s="3">
        <v>0.39877844403935719</v>
      </c>
      <c r="D9870" s="5">
        <v>-0.25575786718700272</v>
      </c>
      <c r="E9870">
        <v>9869</v>
      </c>
    </row>
    <row r="9871" spans="1:5" x14ac:dyDescent="0.25">
      <c r="A9871" s="1" t="s">
        <v>2120</v>
      </c>
      <c r="B9871" s="3">
        <v>1.4488904159604605</v>
      </c>
      <c r="C9871" s="3">
        <v>1.192632302225892</v>
      </c>
      <c r="D9871" s="5">
        <v>-0.25625811373456853</v>
      </c>
      <c r="E9871">
        <v>9870</v>
      </c>
    </row>
    <row r="9872" spans="1:5" x14ac:dyDescent="0.25">
      <c r="A9872" s="1" t="s">
        <v>7281</v>
      </c>
      <c r="B9872" s="3">
        <v>0.35256671040539045</v>
      </c>
      <c r="C9872" s="3">
        <v>9.6219817310270586E-2</v>
      </c>
      <c r="D9872" s="5">
        <v>-0.25634689309511988</v>
      </c>
      <c r="E9872">
        <v>9871</v>
      </c>
    </row>
    <row r="9873" spans="1:5" x14ac:dyDescent="0.25">
      <c r="A9873" s="1" t="s">
        <v>6911</v>
      </c>
      <c r="B9873" s="3">
        <v>5.3335319000210546E-2</v>
      </c>
      <c r="C9873" s="3">
        <v>-0.20325050114476984</v>
      </c>
      <c r="D9873" s="5">
        <v>-0.25658582014498038</v>
      </c>
      <c r="E9873">
        <v>9872</v>
      </c>
    </row>
    <row r="9874" spans="1:5" x14ac:dyDescent="0.25">
      <c r="A9874" s="1" t="s">
        <v>7155</v>
      </c>
      <c r="B9874" s="3">
        <v>0.37417654294767888</v>
      </c>
      <c r="C9874" s="3">
        <v>0.11741738767399226</v>
      </c>
      <c r="D9874" s="5">
        <v>-0.25675915527368665</v>
      </c>
      <c r="E9874">
        <v>9873</v>
      </c>
    </row>
    <row r="9875" spans="1:5" x14ac:dyDescent="0.25">
      <c r="A9875" s="1" t="s">
        <v>9906</v>
      </c>
      <c r="B9875" s="3">
        <v>-0.20065029675959459</v>
      </c>
      <c r="C9875" s="3">
        <v>-0.45762371411290176</v>
      </c>
      <c r="D9875" s="5">
        <v>-0.25697341735330714</v>
      </c>
      <c r="E9875">
        <v>9874</v>
      </c>
    </row>
    <row r="9876" spans="1:5" x14ac:dyDescent="0.25">
      <c r="A9876" s="1" t="s">
        <v>2395</v>
      </c>
      <c r="B9876" s="3">
        <v>-0.11035538380335137</v>
      </c>
      <c r="C9876" s="3">
        <v>-0.36761153714407557</v>
      </c>
      <c r="D9876" s="5">
        <v>-0.25725615334072421</v>
      </c>
      <c r="E9876">
        <v>9875</v>
      </c>
    </row>
    <row r="9877" spans="1:5" x14ac:dyDescent="0.25">
      <c r="A9877" s="1" t="s">
        <v>5037</v>
      </c>
      <c r="B9877" s="3">
        <v>0.77072707798365692</v>
      </c>
      <c r="C9877" s="3">
        <v>0.51343121641442779</v>
      </c>
      <c r="D9877" s="5">
        <v>-0.25729586156922912</v>
      </c>
      <c r="E9877">
        <v>9876</v>
      </c>
    </row>
    <row r="9878" spans="1:5" x14ac:dyDescent="0.25">
      <c r="A9878" s="1" t="s">
        <v>3458</v>
      </c>
      <c r="B9878" s="3">
        <v>-0.29825532650120173</v>
      </c>
      <c r="C9878" s="3">
        <v>-0.55592731564364017</v>
      </c>
      <c r="D9878" s="5">
        <v>-0.25767198914243844</v>
      </c>
      <c r="E9878">
        <v>9877</v>
      </c>
    </row>
    <row r="9879" spans="1:5" x14ac:dyDescent="0.25">
      <c r="A9879" s="1" t="s">
        <v>6004</v>
      </c>
      <c r="B9879" s="3">
        <v>0.58193323872845892</v>
      </c>
      <c r="C9879" s="3">
        <v>0.32415093057413863</v>
      </c>
      <c r="D9879" s="5">
        <v>-0.25778230815432029</v>
      </c>
      <c r="E9879">
        <v>9878</v>
      </c>
    </row>
    <row r="9880" spans="1:5" x14ac:dyDescent="0.25">
      <c r="A9880" s="1" t="s">
        <v>9016</v>
      </c>
      <c r="B9880" s="3">
        <v>1.3292662578570263E-2</v>
      </c>
      <c r="C9880" s="3">
        <v>-0.24453224441844604</v>
      </c>
      <c r="D9880" s="5">
        <v>-0.25782490699701632</v>
      </c>
      <c r="E9880">
        <v>9879</v>
      </c>
    </row>
    <row r="9881" spans="1:5" x14ac:dyDescent="0.25">
      <c r="A9881" s="1" t="s">
        <v>10221</v>
      </c>
      <c r="B9881" s="3">
        <v>-0.2971911971973501</v>
      </c>
      <c r="C9881" s="3">
        <v>-0.55519821462404984</v>
      </c>
      <c r="D9881" s="5">
        <v>-0.25800701742669974</v>
      </c>
      <c r="E9881">
        <v>9880</v>
      </c>
    </row>
    <row r="9882" spans="1:5" x14ac:dyDescent="0.25">
      <c r="A9882" s="1" t="s">
        <v>5523</v>
      </c>
      <c r="B9882" s="3">
        <v>0.25181932694696796</v>
      </c>
      <c r="C9882" s="3">
        <v>-6.1948613284983859E-3</v>
      </c>
      <c r="D9882" s="5">
        <v>-0.25801418827546635</v>
      </c>
      <c r="E9882">
        <v>9881</v>
      </c>
    </row>
    <row r="9883" spans="1:5" x14ac:dyDescent="0.25">
      <c r="A9883" s="1" t="s">
        <v>6973</v>
      </c>
      <c r="B9883" s="3">
        <v>0.40765014265659122</v>
      </c>
      <c r="C9883" s="3">
        <v>0.14956856834286231</v>
      </c>
      <c r="D9883" s="5">
        <v>-0.25808157431372891</v>
      </c>
      <c r="E9883">
        <v>9882</v>
      </c>
    </row>
    <row r="9884" spans="1:5" x14ac:dyDescent="0.25">
      <c r="A9884" s="1" t="s">
        <v>7721</v>
      </c>
      <c r="B9884" s="3">
        <v>0.23603800158863866</v>
      </c>
      <c r="C9884" s="3">
        <v>-2.208137052496683E-2</v>
      </c>
      <c r="D9884" s="5">
        <v>-0.25811937211360547</v>
      </c>
      <c r="E9884">
        <v>9883</v>
      </c>
    </row>
    <row r="9885" spans="1:5" x14ac:dyDescent="0.25">
      <c r="A9885" s="1" t="s">
        <v>2744</v>
      </c>
      <c r="B9885" s="3">
        <v>-0.25133252781215942</v>
      </c>
      <c r="C9885" s="3">
        <v>-0.50950345748176018</v>
      </c>
      <c r="D9885" s="5">
        <v>-0.25817092966960076</v>
      </c>
      <c r="E9885">
        <v>9884</v>
      </c>
    </row>
    <row r="9886" spans="1:5" x14ac:dyDescent="0.25">
      <c r="A9886" s="1" t="s">
        <v>5727</v>
      </c>
      <c r="B9886" s="3">
        <v>-0.13936431692274184</v>
      </c>
      <c r="C9886" s="3">
        <v>-0.39782718430191849</v>
      </c>
      <c r="D9886" s="5">
        <v>-0.25846286737917668</v>
      </c>
      <c r="E9886">
        <v>9885</v>
      </c>
    </row>
    <row r="9887" spans="1:5" x14ac:dyDescent="0.25">
      <c r="A9887" s="1" t="s">
        <v>4298</v>
      </c>
      <c r="B9887" s="3">
        <v>0.9256538748296117</v>
      </c>
      <c r="C9887" s="3">
        <v>0.66707459676351211</v>
      </c>
      <c r="D9887" s="5">
        <v>-0.25857927806609959</v>
      </c>
      <c r="E9887">
        <v>9886</v>
      </c>
    </row>
    <row r="9888" spans="1:5" x14ac:dyDescent="0.25">
      <c r="A9888" s="1" t="s">
        <v>5925</v>
      </c>
      <c r="B9888" s="3">
        <v>0.59713550128555593</v>
      </c>
      <c r="C9888" s="3">
        <v>0.33854955790687508</v>
      </c>
      <c r="D9888" s="5">
        <v>-0.25858594337868085</v>
      </c>
      <c r="E9888">
        <v>9887</v>
      </c>
    </row>
    <row r="9889" spans="1:5" x14ac:dyDescent="0.25">
      <c r="A9889" s="1" t="s">
        <v>7308</v>
      </c>
      <c r="B9889" s="3">
        <v>0.34883939884118897</v>
      </c>
      <c r="C9889" s="3">
        <v>9.0115412542575199E-2</v>
      </c>
      <c r="D9889" s="5">
        <v>-0.25872398629861376</v>
      </c>
      <c r="E9889">
        <v>9888</v>
      </c>
    </row>
    <row r="9890" spans="1:5" x14ac:dyDescent="0.25">
      <c r="A9890" s="1" t="s">
        <v>7900</v>
      </c>
      <c r="B9890" s="3">
        <v>0.24591846969206857</v>
      </c>
      <c r="C9890" s="3">
        <v>-1.2931954425291178E-2</v>
      </c>
      <c r="D9890" s="5">
        <v>-0.25885042411735976</v>
      </c>
      <c r="E9890">
        <v>9889</v>
      </c>
    </row>
    <row r="9891" spans="1:5" x14ac:dyDescent="0.25">
      <c r="A9891" s="1" t="s">
        <v>837</v>
      </c>
      <c r="B9891" s="3">
        <v>-0.15984386922834273</v>
      </c>
      <c r="C9891" s="3">
        <v>-0.41917994940475861</v>
      </c>
      <c r="D9891" s="5">
        <v>-0.25933608017641585</v>
      </c>
      <c r="E9891">
        <v>9890</v>
      </c>
    </row>
    <row r="9892" spans="1:5" x14ac:dyDescent="0.25">
      <c r="A9892" s="1" t="s">
        <v>11335</v>
      </c>
      <c r="B9892" s="3">
        <v>-0.72414754326491992</v>
      </c>
      <c r="C9892" s="3">
        <v>-0.98366388080828382</v>
      </c>
      <c r="D9892" s="5">
        <v>-0.2595163375433639</v>
      </c>
      <c r="E9892">
        <v>9891</v>
      </c>
    </row>
    <row r="9893" spans="1:5" x14ac:dyDescent="0.25">
      <c r="A9893" s="1" t="s">
        <v>4921</v>
      </c>
      <c r="B9893" s="3">
        <v>0.49849292498508885</v>
      </c>
      <c r="C9893" s="3">
        <v>0.23893629609971917</v>
      </c>
      <c r="D9893" s="5">
        <v>-0.25955662888536968</v>
      </c>
      <c r="E9893">
        <v>9892</v>
      </c>
    </row>
    <row r="9894" spans="1:5" x14ac:dyDescent="0.25">
      <c r="A9894" s="1" t="s">
        <v>10897</v>
      </c>
      <c r="B9894" s="3">
        <v>-0.5340459079749359</v>
      </c>
      <c r="C9894" s="3">
        <v>-0.79393873304344109</v>
      </c>
      <c r="D9894" s="5">
        <v>-0.2598928250685052</v>
      </c>
      <c r="E9894">
        <v>9893</v>
      </c>
    </row>
    <row r="9895" spans="1:5" x14ac:dyDescent="0.25">
      <c r="A9895" s="1" t="s">
        <v>4532</v>
      </c>
      <c r="B9895" s="3">
        <v>-0.12881640193377208</v>
      </c>
      <c r="C9895" s="3">
        <v>-0.38878959388844658</v>
      </c>
      <c r="D9895" s="5">
        <v>-0.2599731919546745</v>
      </c>
      <c r="E9895">
        <v>9894</v>
      </c>
    </row>
    <row r="9896" spans="1:5" x14ac:dyDescent="0.25">
      <c r="A9896" s="1" t="s">
        <v>1601</v>
      </c>
      <c r="B9896" s="3">
        <v>0.17791648088512063</v>
      </c>
      <c r="C9896" s="3">
        <v>-8.2720548941712865E-2</v>
      </c>
      <c r="D9896" s="5">
        <v>-0.26063702982683351</v>
      </c>
      <c r="E9896">
        <v>9895</v>
      </c>
    </row>
    <row r="9897" spans="1:5" x14ac:dyDescent="0.25">
      <c r="A9897" s="1" t="s">
        <v>5313</v>
      </c>
      <c r="B9897" s="3">
        <v>0.71940605898585597</v>
      </c>
      <c r="C9897" s="3">
        <v>0.45858413588509905</v>
      </c>
      <c r="D9897" s="5">
        <v>-0.26082192310075691</v>
      </c>
      <c r="E9897">
        <v>9896</v>
      </c>
    </row>
    <row r="9898" spans="1:5" x14ac:dyDescent="0.25">
      <c r="A9898" s="1" t="s">
        <v>9591</v>
      </c>
      <c r="B9898" s="3">
        <v>-0.11478856106926033</v>
      </c>
      <c r="C9898" s="3">
        <v>-0.37582407652774635</v>
      </c>
      <c r="D9898" s="5">
        <v>-0.26103551545848602</v>
      </c>
      <c r="E9898">
        <v>9897</v>
      </c>
    </row>
    <row r="9899" spans="1:5" x14ac:dyDescent="0.25">
      <c r="A9899" s="1" t="s">
        <v>8313</v>
      </c>
      <c r="B9899" s="3">
        <v>0.16794388642913899</v>
      </c>
      <c r="C9899" s="3">
        <v>-9.3301049398726701E-2</v>
      </c>
      <c r="D9899" s="5">
        <v>-0.26124493582786568</v>
      </c>
      <c r="E9899">
        <v>9898</v>
      </c>
    </row>
    <row r="9900" spans="1:5" x14ac:dyDescent="0.25">
      <c r="A9900" s="1" t="s">
        <v>2420</v>
      </c>
      <c r="B9900" s="3">
        <v>0.28560555610417865</v>
      </c>
      <c r="C9900" s="3">
        <v>2.430356939260055E-2</v>
      </c>
      <c r="D9900" s="5">
        <v>-0.26130198671157812</v>
      </c>
      <c r="E9900">
        <v>9899</v>
      </c>
    </row>
    <row r="9901" spans="1:5" x14ac:dyDescent="0.25">
      <c r="A9901" s="1" t="s">
        <v>4421</v>
      </c>
      <c r="B9901" s="3">
        <v>-0.35860476550562903</v>
      </c>
      <c r="C9901" s="3">
        <v>-0.62031916128334752</v>
      </c>
      <c r="D9901" s="5">
        <v>-0.26171439577771849</v>
      </c>
      <c r="E9901">
        <v>9900</v>
      </c>
    </row>
    <row r="9902" spans="1:5" x14ac:dyDescent="0.25">
      <c r="A9902" s="1" t="s">
        <v>6709</v>
      </c>
      <c r="B9902" s="3">
        <v>0.4573774955577547</v>
      </c>
      <c r="C9902" s="3">
        <v>0.19565145490972605</v>
      </c>
      <c r="D9902" s="5">
        <v>-0.26172604064802862</v>
      </c>
      <c r="E9902">
        <v>9901</v>
      </c>
    </row>
    <row r="9903" spans="1:5" x14ac:dyDescent="0.25">
      <c r="A9903" s="1" t="s">
        <v>11495</v>
      </c>
      <c r="B9903" s="3">
        <v>-0.81311436701905815</v>
      </c>
      <c r="C9903" s="3">
        <v>-1.0753257988202081</v>
      </c>
      <c r="D9903" s="5">
        <v>-0.26221143180114992</v>
      </c>
      <c r="E9903">
        <v>9902</v>
      </c>
    </row>
    <row r="9904" spans="1:5" x14ac:dyDescent="0.25">
      <c r="A9904" s="1" t="s">
        <v>7752</v>
      </c>
      <c r="B9904" s="3">
        <v>0.27522878672029405</v>
      </c>
      <c r="C9904" s="3">
        <v>1.2571716557859642E-2</v>
      </c>
      <c r="D9904" s="5">
        <v>-0.26265707016243439</v>
      </c>
      <c r="E9904">
        <v>9903</v>
      </c>
    </row>
    <row r="9905" spans="1:5" x14ac:dyDescent="0.25">
      <c r="A9905" s="1" t="s">
        <v>505</v>
      </c>
      <c r="B9905" s="3">
        <v>0.12671648158820686</v>
      </c>
      <c r="C9905" s="3">
        <v>-0.1361239293771867</v>
      </c>
      <c r="D9905" s="5">
        <v>-0.26284041096539357</v>
      </c>
      <c r="E9905">
        <v>9904</v>
      </c>
    </row>
    <row r="9906" spans="1:5" x14ac:dyDescent="0.25">
      <c r="A9906" s="1" t="s">
        <v>8302</v>
      </c>
      <c r="B9906" s="3">
        <v>0.17413811278467578</v>
      </c>
      <c r="C9906" s="3">
        <v>-8.8725311005389648E-2</v>
      </c>
      <c r="D9906" s="5">
        <v>-0.26286342379006544</v>
      </c>
      <c r="E9906">
        <v>9905</v>
      </c>
    </row>
    <row r="9907" spans="1:5" x14ac:dyDescent="0.25">
      <c r="A9907" s="1" t="s">
        <v>4127</v>
      </c>
      <c r="B9907" s="3">
        <v>0.9638511634109691</v>
      </c>
      <c r="C9907" s="3">
        <v>0.70095641195838476</v>
      </c>
      <c r="D9907" s="5">
        <v>-0.26289475145258434</v>
      </c>
      <c r="E9907">
        <v>9906</v>
      </c>
    </row>
    <row r="9908" spans="1:5" x14ac:dyDescent="0.25">
      <c r="A9908" s="1" t="s">
        <v>6028</v>
      </c>
      <c r="B9908" s="3">
        <v>0.58158003698677418</v>
      </c>
      <c r="C9908" s="3">
        <v>0.31860110637687444</v>
      </c>
      <c r="D9908" s="5">
        <v>-0.26297893060989974</v>
      </c>
      <c r="E9908">
        <v>9907</v>
      </c>
    </row>
    <row r="9909" spans="1:5" x14ac:dyDescent="0.25">
      <c r="A9909" s="1" t="s">
        <v>5218</v>
      </c>
      <c r="B9909" s="3">
        <v>0.74185914180778556</v>
      </c>
      <c r="C9909" s="3">
        <v>0.4787402954265258</v>
      </c>
      <c r="D9909" s="5">
        <v>-0.26311884638125976</v>
      </c>
      <c r="E9909">
        <v>9908</v>
      </c>
    </row>
    <row r="9910" spans="1:5" x14ac:dyDescent="0.25">
      <c r="A9910" s="1" t="s">
        <v>9957</v>
      </c>
      <c r="B9910" s="3">
        <v>-0.20879174221086017</v>
      </c>
      <c r="C9910" s="3">
        <v>-0.47193446164717484</v>
      </c>
      <c r="D9910" s="5">
        <v>-0.26314271943631468</v>
      </c>
      <c r="E9910">
        <v>9909</v>
      </c>
    </row>
    <row r="9911" spans="1:5" x14ac:dyDescent="0.25">
      <c r="A9911" s="1" t="s">
        <v>8558</v>
      </c>
      <c r="B9911" s="3">
        <v>0.1161084003824686</v>
      </c>
      <c r="C9911" s="3">
        <v>-0.14704791741267853</v>
      </c>
      <c r="D9911" s="5">
        <v>-0.26315631779514714</v>
      </c>
      <c r="E9911">
        <v>9910</v>
      </c>
    </row>
    <row r="9912" spans="1:5" x14ac:dyDescent="0.25">
      <c r="A9912" s="1" t="s">
        <v>5824</v>
      </c>
      <c r="B9912" s="3">
        <v>0.62191433626056924</v>
      </c>
      <c r="C9912" s="3">
        <v>0.35875560017128277</v>
      </c>
      <c r="D9912" s="5">
        <v>-0.26315873608928647</v>
      </c>
      <c r="E9912">
        <v>9911</v>
      </c>
    </row>
    <row r="9913" spans="1:5" x14ac:dyDescent="0.25">
      <c r="A9913" s="1" t="s">
        <v>9777</v>
      </c>
      <c r="B9913" s="3">
        <v>-0.15867894277229022</v>
      </c>
      <c r="C9913" s="3">
        <v>-0.42185496039006437</v>
      </c>
      <c r="D9913" s="5">
        <v>-0.26317601761777415</v>
      </c>
      <c r="E9913">
        <v>9912</v>
      </c>
    </row>
    <row r="9914" spans="1:5" x14ac:dyDescent="0.25">
      <c r="A9914" s="1" t="s">
        <v>6930</v>
      </c>
      <c r="B9914" s="3">
        <v>0.42039376491406966</v>
      </c>
      <c r="C9914" s="3">
        <v>0.15685757584454268</v>
      </c>
      <c r="D9914" s="5">
        <v>-0.26353618906952697</v>
      </c>
      <c r="E9914">
        <v>9913</v>
      </c>
    </row>
    <row r="9915" spans="1:5" x14ac:dyDescent="0.25">
      <c r="A9915" s="1" t="s">
        <v>8997</v>
      </c>
      <c r="B9915" s="3">
        <v>-0.21982551370116063</v>
      </c>
      <c r="C9915" s="3">
        <v>-0.48346209311613225</v>
      </c>
      <c r="D9915" s="5">
        <v>-0.26363657941497165</v>
      </c>
      <c r="E9915">
        <v>9914</v>
      </c>
    </row>
    <row r="9916" spans="1:5" x14ac:dyDescent="0.25">
      <c r="A9916" s="1" t="s">
        <v>6274</v>
      </c>
      <c r="B9916" s="3">
        <v>0.53557791734126914</v>
      </c>
      <c r="C9916" s="3">
        <v>0.27181872345329788</v>
      </c>
      <c r="D9916" s="5">
        <v>-0.26375919388797125</v>
      </c>
      <c r="E9916">
        <v>9915</v>
      </c>
    </row>
    <row r="9917" spans="1:5" x14ac:dyDescent="0.25">
      <c r="A9917" s="1" t="s">
        <v>5094</v>
      </c>
      <c r="B9917" s="3">
        <v>0.76725249398052708</v>
      </c>
      <c r="C9917" s="3">
        <v>0.5031339205022286</v>
      </c>
      <c r="D9917" s="5">
        <v>-0.26411857347829848</v>
      </c>
      <c r="E9917">
        <v>9916</v>
      </c>
    </row>
    <row r="9918" spans="1:5" x14ac:dyDescent="0.25">
      <c r="A9918" s="1" t="s">
        <v>1454</v>
      </c>
      <c r="B9918" s="3">
        <v>0.68252551589779675</v>
      </c>
      <c r="C9918" s="3">
        <v>0.41799062153602773</v>
      </c>
      <c r="D9918" s="5">
        <v>-0.26453489436176902</v>
      </c>
      <c r="E9918">
        <v>9917</v>
      </c>
    </row>
    <row r="9919" spans="1:5" x14ac:dyDescent="0.25">
      <c r="A9919" s="1" t="s">
        <v>3683</v>
      </c>
      <c r="B9919" s="3">
        <v>0.17746527332511933</v>
      </c>
      <c r="C9919" s="3">
        <v>-8.7182413483528912E-2</v>
      </c>
      <c r="D9919" s="5">
        <v>-0.26464768680864825</v>
      </c>
      <c r="E9919">
        <v>9918</v>
      </c>
    </row>
    <row r="9920" spans="1:5" x14ac:dyDescent="0.25">
      <c r="A9920" s="1" t="s">
        <v>9156</v>
      </c>
      <c r="B9920" s="3">
        <v>-0.20906270063419727</v>
      </c>
      <c r="C9920" s="3">
        <v>-0.47375272731709545</v>
      </c>
      <c r="D9920" s="5">
        <v>-0.26469002668289821</v>
      </c>
      <c r="E9920">
        <v>9919</v>
      </c>
    </row>
    <row r="9921" spans="1:5" x14ac:dyDescent="0.25">
      <c r="A9921" s="1" t="s">
        <v>11811</v>
      </c>
      <c r="B9921" s="3">
        <v>-1.0463188585130074</v>
      </c>
      <c r="C9921" s="3">
        <v>-1.311175047334143</v>
      </c>
      <c r="D9921" s="5">
        <v>-0.2648561888211356</v>
      </c>
      <c r="E9921">
        <v>9920</v>
      </c>
    </row>
    <row r="9922" spans="1:5" x14ac:dyDescent="0.25">
      <c r="A9922" s="1" t="s">
        <v>6713</v>
      </c>
      <c r="B9922" s="3">
        <v>-0.47006490000882978</v>
      </c>
      <c r="C9922" s="3">
        <v>-0.73515393661435635</v>
      </c>
      <c r="D9922" s="5">
        <v>-0.26508903660552657</v>
      </c>
      <c r="E9922">
        <v>9921</v>
      </c>
    </row>
    <row r="9923" spans="1:5" x14ac:dyDescent="0.25">
      <c r="A9923" s="1" t="s">
        <v>7799</v>
      </c>
      <c r="B9923" s="3">
        <v>0.27031137926517323</v>
      </c>
      <c r="C9923" s="3">
        <v>5.1506509876354115E-3</v>
      </c>
      <c r="D9923" s="5">
        <v>-0.26516072827753784</v>
      </c>
      <c r="E9923">
        <v>9922</v>
      </c>
    </row>
    <row r="9924" spans="1:5" x14ac:dyDescent="0.25">
      <c r="A9924" s="1" t="s">
        <v>928</v>
      </c>
      <c r="B9924" s="3">
        <v>5.6678960375105676E-2</v>
      </c>
      <c r="C9924" s="3">
        <v>-0.20873619470687735</v>
      </c>
      <c r="D9924" s="5">
        <v>-0.26541515508198305</v>
      </c>
      <c r="E9924">
        <v>9923</v>
      </c>
    </row>
    <row r="9925" spans="1:5" x14ac:dyDescent="0.25">
      <c r="A9925" s="1" t="s">
        <v>3769</v>
      </c>
      <c r="B9925" s="3">
        <v>-6.7165141341072016E-2</v>
      </c>
      <c r="C9925" s="3">
        <v>-0.33272500797161525</v>
      </c>
      <c r="D9925" s="5">
        <v>-0.26555986663054321</v>
      </c>
      <c r="E9925">
        <v>9924</v>
      </c>
    </row>
    <row r="9926" spans="1:5" x14ac:dyDescent="0.25">
      <c r="A9926" s="1" t="s">
        <v>3875</v>
      </c>
      <c r="B9926" s="3">
        <v>1.0252243532289067</v>
      </c>
      <c r="C9926" s="3">
        <v>0.75926123040958404</v>
      </c>
      <c r="D9926" s="5">
        <v>-0.26596312281932266</v>
      </c>
      <c r="E9926">
        <v>9925</v>
      </c>
    </row>
    <row r="9927" spans="1:5" x14ac:dyDescent="0.25">
      <c r="A9927" s="1" t="s">
        <v>5264</v>
      </c>
      <c r="B9927" s="3">
        <v>0.73530997549153931</v>
      </c>
      <c r="C9927" s="3">
        <v>0.46928837654254951</v>
      </c>
      <c r="D9927" s="5">
        <v>-0.2660215989489898</v>
      </c>
      <c r="E9927">
        <v>9926</v>
      </c>
    </row>
    <row r="9928" spans="1:5" x14ac:dyDescent="0.25">
      <c r="A9928" s="1" t="s">
        <v>4329</v>
      </c>
      <c r="B9928" s="3">
        <v>0.25588587898439413</v>
      </c>
      <c r="C9928" s="3">
        <v>-1.0434342376640666E-2</v>
      </c>
      <c r="D9928" s="5">
        <v>-0.26632022136103478</v>
      </c>
      <c r="E9928">
        <v>9927</v>
      </c>
    </row>
    <row r="9929" spans="1:5" x14ac:dyDescent="0.25">
      <c r="A9929" s="1" t="s">
        <v>7381</v>
      </c>
      <c r="B9929" s="3">
        <v>0.33872063289158327</v>
      </c>
      <c r="C9929" s="3">
        <v>7.2353964521374728E-2</v>
      </c>
      <c r="D9929" s="5">
        <v>-0.26636666837020856</v>
      </c>
      <c r="E9929">
        <v>9928</v>
      </c>
    </row>
    <row r="9930" spans="1:5" x14ac:dyDescent="0.25">
      <c r="A9930" s="1" t="s">
        <v>7177</v>
      </c>
      <c r="B9930" s="3">
        <v>0.38164023734702951</v>
      </c>
      <c r="C9930" s="3">
        <v>0.11419420396293817</v>
      </c>
      <c r="D9930" s="5">
        <v>-0.26744603338409134</v>
      </c>
      <c r="E9930">
        <v>9929</v>
      </c>
    </row>
    <row r="9931" spans="1:5" x14ac:dyDescent="0.25">
      <c r="A9931" s="1" t="s">
        <v>1971</v>
      </c>
      <c r="B9931" s="3">
        <v>0.69775091552580826</v>
      </c>
      <c r="C9931" s="3">
        <v>0.43019072633229055</v>
      </c>
      <c r="D9931" s="5">
        <v>-0.26756018919351771</v>
      </c>
      <c r="E9931">
        <v>9930</v>
      </c>
    </row>
    <row r="9932" spans="1:5" x14ac:dyDescent="0.25">
      <c r="A9932" s="1" t="s">
        <v>10153</v>
      </c>
      <c r="B9932" s="3">
        <v>-0.26935209456796116</v>
      </c>
      <c r="C9932" s="3">
        <v>-0.53695163254249756</v>
      </c>
      <c r="D9932" s="5">
        <v>-0.26759953797453639</v>
      </c>
      <c r="E9932">
        <v>9931</v>
      </c>
    </row>
    <row r="9933" spans="1:5" x14ac:dyDescent="0.25">
      <c r="A9933" s="1" t="s">
        <v>6824</v>
      </c>
      <c r="B9933" s="3">
        <v>0.4447809018256893</v>
      </c>
      <c r="C9933" s="3">
        <v>0.17700153100866567</v>
      </c>
      <c r="D9933" s="5">
        <v>-0.26777937081702363</v>
      </c>
      <c r="E9933">
        <v>9932</v>
      </c>
    </row>
    <row r="9934" spans="1:5" x14ac:dyDescent="0.25">
      <c r="A9934" s="1" t="s">
        <v>4453</v>
      </c>
      <c r="B9934" s="3">
        <v>0.90248237874990644</v>
      </c>
      <c r="C9934" s="3">
        <v>0.63450847287680834</v>
      </c>
      <c r="D9934" s="5">
        <v>-0.26797390587309811</v>
      </c>
      <c r="E9934">
        <v>9933</v>
      </c>
    </row>
    <row r="9935" spans="1:5" x14ac:dyDescent="0.25">
      <c r="A9935" s="1" t="s">
        <v>8198</v>
      </c>
      <c r="B9935" s="3">
        <v>0.19816655480599255</v>
      </c>
      <c r="C9935" s="3">
        <v>-6.9840225674820053E-2</v>
      </c>
      <c r="D9935" s="5">
        <v>-0.26800678048081261</v>
      </c>
      <c r="E9935">
        <v>9934</v>
      </c>
    </row>
    <row r="9936" spans="1:5" x14ac:dyDescent="0.25">
      <c r="A9936" s="1" t="s">
        <v>5102</v>
      </c>
      <c r="B9936" s="3">
        <v>0.7700993349207087</v>
      </c>
      <c r="C9936" s="3">
        <v>0.50203999086961826</v>
      </c>
      <c r="D9936" s="5">
        <v>-0.26805934405109044</v>
      </c>
      <c r="E9936">
        <v>9935</v>
      </c>
    </row>
    <row r="9937" spans="1:5" x14ac:dyDescent="0.25">
      <c r="A9937" s="1" t="s">
        <v>9104</v>
      </c>
      <c r="B9937" s="3">
        <v>4.7803275236720545E-3</v>
      </c>
      <c r="C9937" s="3">
        <v>-0.26334615984722259</v>
      </c>
      <c r="D9937" s="5">
        <v>-0.26812648737089467</v>
      </c>
      <c r="E9937">
        <v>9936</v>
      </c>
    </row>
    <row r="9938" spans="1:5" x14ac:dyDescent="0.25">
      <c r="A9938" s="1" t="s">
        <v>5186</v>
      </c>
      <c r="B9938" s="3">
        <v>0.75314572313658812</v>
      </c>
      <c r="C9938" s="3">
        <v>0.48471367925288306</v>
      </c>
      <c r="D9938" s="5">
        <v>-0.26843204388370506</v>
      </c>
      <c r="E9938">
        <v>9937</v>
      </c>
    </row>
    <row r="9939" spans="1:5" x14ac:dyDescent="0.25">
      <c r="A9939" s="1" t="s">
        <v>8155</v>
      </c>
      <c r="B9939" s="3">
        <v>0.20634466329495721</v>
      </c>
      <c r="C9939" s="3">
        <v>-6.2572947930426254E-2</v>
      </c>
      <c r="D9939" s="5">
        <v>-0.26891761122538349</v>
      </c>
      <c r="E9939">
        <v>9938</v>
      </c>
    </row>
    <row r="9940" spans="1:5" x14ac:dyDescent="0.25">
      <c r="A9940" s="1" t="s">
        <v>3393</v>
      </c>
      <c r="B9940" s="3">
        <v>-0.13060581723163461</v>
      </c>
      <c r="C9940" s="3">
        <v>-0.39975545018021441</v>
      </c>
      <c r="D9940" s="5">
        <v>-0.2691496329485798</v>
      </c>
      <c r="E9940">
        <v>9939</v>
      </c>
    </row>
    <row r="9941" spans="1:5" x14ac:dyDescent="0.25">
      <c r="A9941" s="1" t="s">
        <v>3238</v>
      </c>
      <c r="B9941" s="3">
        <v>1.1548921821579843</v>
      </c>
      <c r="C9941" s="3">
        <v>0.88561909837568531</v>
      </c>
      <c r="D9941" s="5">
        <v>-0.26927308378229897</v>
      </c>
      <c r="E9941">
        <v>9940</v>
      </c>
    </row>
    <row r="9942" spans="1:5" x14ac:dyDescent="0.25">
      <c r="A9942" s="1" t="s">
        <v>6775</v>
      </c>
      <c r="B9942" s="3">
        <v>0.45395104825859661</v>
      </c>
      <c r="C9942" s="3">
        <v>0.18447971386800691</v>
      </c>
      <c r="D9942" s="5">
        <v>-0.26947133439058968</v>
      </c>
      <c r="E9942">
        <v>9941</v>
      </c>
    </row>
    <row r="9943" spans="1:5" x14ac:dyDescent="0.25">
      <c r="A9943" s="1" t="s">
        <v>4464</v>
      </c>
      <c r="B9943" s="3">
        <v>0.90177030020888771</v>
      </c>
      <c r="C9943" s="3">
        <v>0.6321756509335611</v>
      </c>
      <c r="D9943" s="5">
        <v>-0.26959464927532661</v>
      </c>
      <c r="E9943">
        <v>9942</v>
      </c>
    </row>
    <row r="9944" spans="1:5" x14ac:dyDescent="0.25">
      <c r="A9944" s="1" t="s">
        <v>5166</v>
      </c>
      <c r="B9944" s="3">
        <v>0.75860535388373651</v>
      </c>
      <c r="C9944" s="3">
        <v>0.48892566270077975</v>
      </c>
      <c r="D9944" s="5">
        <v>-0.26967969118295676</v>
      </c>
      <c r="E9944">
        <v>9943</v>
      </c>
    </row>
    <row r="9945" spans="1:5" x14ac:dyDescent="0.25">
      <c r="A9945" s="1" t="s">
        <v>6210</v>
      </c>
      <c r="B9945" s="3">
        <v>0.55555359767345014</v>
      </c>
      <c r="C9945" s="3">
        <v>0.28526152457940745</v>
      </c>
      <c r="D9945" s="5">
        <v>-0.27029207309404268</v>
      </c>
      <c r="E9945">
        <v>9944</v>
      </c>
    </row>
    <row r="9946" spans="1:5" x14ac:dyDescent="0.25">
      <c r="A9946" s="1" t="s">
        <v>1792</v>
      </c>
      <c r="B9946" s="3">
        <v>1.5681084301554897</v>
      </c>
      <c r="C9946" s="3">
        <v>1.2973635470898639</v>
      </c>
      <c r="D9946" s="5">
        <v>-0.27074488306562583</v>
      </c>
      <c r="E9946">
        <v>9945</v>
      </c>
    </row>
    <row r="9947" spans="1:5" x14ac:dyDescent="0.25">
      <c r="A9947" s="1" t="s">
        <v>4999</v>
      </c>
      <c r="B9947" s="3">
        <v>0.78986804434957192</v>
      </c>
      <c r="C9947" s="3">
        <v>0.51907485274243337</v>
      </c>
      <c r="D9947" s="5">
        <v>-0.27079319160713855</v>
      </c>
      <c r="E9947">
        <v>9946</v>
      </c>
    </row>
    <row r="9948" spans="1:5" x14ac:dyDescent="0.25">
      <c r="A9948" s="1" t="s">
        <v>5040</v>
      </c>
      <c r="B9948" s="3">
        <v>0.78395301362540792</v>
      </c>
      <c r="C9948" s="3">
        <v>0.51263367037517094</v>
      </c>
      <c r="D9948" s="5">
        <v>-0.27131934325023699</v>
      </c>
      <c r="E9948">
        <v>9947</v>
      </c>
    </row>
    <row r="9949" spans="1:5" x14ac:dyDescent="0.25">
      <c r="A9949" s="1" t="s">
        <v>2633</v>
      </c>
      <c r="B9949" s="3">
        <v>1.3160625971840443</v>
      </c>
      <c r="C9949" s="3">
        <v>1.0446261039296125</v>
      </c>
      <c r="D9949" s="5">
        <v>-0.27143649325443175</v>
      </c>
      <c r="E9949">
        <v>9948</v>
      </c>
    </row>
    <row r="9950" spans="1:5" x14ac:dyDescent="0.25">
      <c r="A9950" s="1" t="s">
        <v>9859</v>
      </c>
      <c r="B9950" s="3">
        <v>-0.17196655320273269</v>
      </c>
      <c r="C9950" s="3">
        <v>-0.44346510642380416</v>
      </c>
      <c r="D9950" s="5">
        <v>-0.27149855322107147</v>
      </c>
      <c r="E9950">
        <v>9949</v>
      </c>
    </row>
    <row r="9951" spans="1:5" x14ac:dyDescent="0.25">
      <c r="A9951" s="1" t="s">
        <v>11793</v>
      </c>
      <c r="B9951" s="3">
        <v>-1.0209048610738771</v>
      </c>
      <c r="C9951" s="3">
        <v>-1.2924720924836692</v>
      </c>
      <c r="D9951" s="5">
        <v>-0.27156723140979211</v>
      </c>
      <c r="E9951">
        <v>9950</v>
      </c>
    </row>
    <row r="9952" spans="1:5" x14ac:dyDescent="0.25">
      <c r="A9952" s="1" t="s">
        <v>6411</v>
      </c>
      <c r="B9952" s="3">
        <v>0.52283815298571634</v>
      </c>
      <c r="C9952" s="3">
        <v>0.25086445838987692</v>
      </c>
      <c r="D9952" s="5">
        <v>-0.27197369459583942</v>
      </c>
      <c r="E9952">
        <v>9951</v>
      </c>
    </row>
    <row r="9953" spans="1:5" x14ac:dyDescent="0.25">
      <c r="A9953" s="1" t="s">
        <v>8790</v>
      </c>
      <c r="B9953" s="3">
        <v>7.4112307328380631E-2</v>
      </c>
      <c r="C9953" s="3">
        <v>-0.19797692598139299</v>
      </c>
      <c r="D9953" s="5">
        <v>-0.27208923330977364</v>
      </c>
      <c r="E9953">
        <v>9952</v>
      </c>
    </row>
    <row r="9954" spans="1:5" x14ac:dyDescent="0.25">
      <c r="A9954" s="1" t="s">
        <v>6612</v>
      </c>
      <c r="B9954" s="3">
        <v>0.48636098547560042</v>
      </c>
      <c r="C9954" s="3">
        <v>0.21419042846868855</v>
      </c>
      <c r="D9954" s="5">
        <v>-0.27217055700691184</v>
      </c>
      <c r="E9954">
        <v>9953</v>
      </c>
    </row>
    <row r="9955" spans="1:5" x14ac:dyDescent="0.25">
      <c r="A9955" s="1" t="s">
        <v>5721</v>
      </c>
      <c r="B9955" s="3">
        <v>0.10793743005651744</v>
      </c>
      <c r="C9955" s="3">
        <v>-0.16429621381084666</v>
      </c>
      <c r="D9955" s="5">
        <v>-0.27223364386736409</v>
      </c>
      <c r="E9955">
        <v>9954</v>
      </c>
    </row>
    <row r="9956" spans="1:5" x14ac:dyDescent="0.25">
      <c r="A9956" s="1" t="s">
        <v>4106</v>
      </c>
      <c r="B9956" s="3">
        <v>0.97869016852743906</v>
      </c>
      <c r="C9956" s="3">
        <v>0.70627460982389878</v>
      </c>
      <c r="D9956" s="5">
        <v>-0.27241555870354028</v>
      </c>
      <c r="E9956">
        <v>9955</v>
      </c>
    </row>
    <row r="9957" spans="1:5" x14ac:dyDescent="0.25">
      <c r="A9957" s="1" t="s">
        <v>6492</v>
      </c>
      <c r="B9957" s="3">
        <v>0.507792375507087</v>
      </c>
      <c r="C9957" s="3">
        <v>0.23514332232261065</v>
      </c>
      <c r="D9957" s="5">
        <v>-0.27264905318447635</v>
      </c>
      <c r="E9957">
        <v>9956</v>
      </c>
    </row>
    <row r="9958" spans="1:5" x14ac:dyDescent="0.25">
      <c r="A9958" s="1" t="s">
        <v>6155</v>
      </c>
      <c r="B9958" s="3">
        <v>0.56699024180191893</v>
      </c>
      <c r="C9958" s="3">
        <v>0.29430749387506161</v>
      </c>
      <c r="D9958" s="5">
        <v>-0.27268274792685732</v>
      </c>
      <c r="E9958">
        <v>9957</v>
      </c>
    </row>
    <row r="9959" spans="1:5" x14ac:dyDescent="0.25">
      <c r="A9959" s="1" t="s">
        <v>9736</v>
      </c>
      <c r="B9959" s="3">
        <v>-0.14058307515641219</v>
      </c>
      <c r="C9959" s="3">
        <v>-0.41331113962526717</v>
      </c>
      <c r="D9959" s="5">
        <v>-0.272728064468855</v>
      </c>
      <c r="E9959">
        <v>9958</v>
      </c>
    </row>
    <row r="9960" spans="1:5" x14ac:dyDescent="0.25">
      <c r="A9960" s="1" t="s">
        <v>8874</v>
      </c>
      <c r="B9960" s="3">
        <v>5.8311566574802742E-2</v>
      </c>
      <c r="C9960" s="3">
        <v>-0.2148378964314169</v>
      </c>
      <c r="D9960" s="5">
        <v>-0.27314946300621967</v>
      </c>
      <c r="E9960">
        <v>9959</v>
      </c>
    </row>
    <row r="9961" spans="1:5" x14ac:dyDescent="0.25">
      <c r="A9961" s="1" t="s">
        <v>7198</v>
      </c>
      <c r="B9961" s="3">
        <v>0.3852347593583817</v>
      </c>
      <c r="C9961" s="3">
        <v>0.11201092009339229</v>
      </c>
      <c r="D9961" s="5">
        <v>-0.27322383926498939</v>
      </c>
      <c r="E9961">
        <v>9960</v>
      </c>
    </row>
    <row r="9962" spans="1:5" x14ac:dyDescent="0.25">
      <c r="A9962" s="1" t="s">
        <v>3994</v>
      </c>
      <c r="B9962" s="3">
        <v>0.6639664166024617</v>
      </c>
      <c r="C9962" s="3">
        <v>0.39045581184488348</v>
      </c>
      <c r="D9962" s="5">
        <v>-0.27351060475757821</v>
      </c>
      <c r="E9962">
        <v>9961</v>
      </c>
    </row>
    <row r="9963" spans="1:5" x14ac:dyDescent="0.25">
      <c r="A9963" s="1" t="s">
        <v>7433</v>
      </c>
      <c r="B9963" s="3">
        <v>0.33812617321548544</v>
      </c>
      <c r="C9963" s="3">
        <v>6.449938291436684E-2</v>
      </c>
      <c r="D9963" s="5">
        <v>-0.27362679030111858</v>
      </c>
      <c r="E9963">
        <v>9991.5</v>
      </c>
    </row>
    <row r="9964" spans="1:5" x14ac:dyDescent="0.25">
      <c r="A9964" s="1" t="s">
        <v>7434</v>
      </c>
      <c r="B9964" s="3">
        <v>0.33812617321548544</v>
      </c>
      <c r="C9964" s="3">
        <v>6.449938291436684E-2</v>
      </c>
      <c r="D9964" s="5">
        <v>-0.27362679030111858</v>
      </c>
      <c r="E9964">
        <v>9991.5</v>
      </c>
    </row>
    <row r="9965" spans="1:5" x14ac:dyDescent="0.25">
      <c r="A9965" s="1" t="s">
        <v>7435</v>
      </c>
      <c r="B9965" s="3">
        <v>0.33812617321548544</v>
      </c>
      <c r="C9965" s="3">
        <v>6.449938291436684E-2</v>
      </c>
      <c r="D9965" s="5">
        <v>-0.27362679030111858</v>
      </c>
      <c r="E9965">
        <v>9991.5</v>
      </c>
    </row>
    <row r="9966" spans="1:5" x14ac:dyDescent="0.25">
      <c r="A9966" s="1" t="s">
        <v>7436</v>
      </c>
      <c r="B9966" s="3">
        <v>0.33812617321548544</v>
      </c>
      <c r="C9966" s="3">
        <v>6.449938291436684E-2</v>
      </c>
      <c r="D9966" s="5">
        <v>-0.27362679030111858</v>
      </c>
      <c r="E9966">
        <v>9991.5</v>
      </c>
    </row>
    <row r="9967" spans="1:5" x14ac:dyDescent="0.25">
      <c r="A9967" s="1" t="s">
        <v>7437</v>
      </c>
      <c r="B9967" s="3">
        <v>0.33812617321548544</v>
      </c>
      <c r="C9967" s="3">
        <v>6.449938291436684E-2</v>
      </c>
      <c r="D9967" s="5">
        <v>-0.27362679030111858</v>
      </c>
      <c r="E9967">
        <v>9991.5</v>
      </c>
    </row>
    <row r="9968" spans="1:5" x14ac:dyDescent="0.25">
      <c r="A9968" s="1" t="s">
        <v>7438</v>
      </c>
      <c r="B9968" s="3">
        <v>0.33812617321548544</v>
      </c>
      <c r="C9968" s="3">
        <v>6.449938291436684E-2</v>
      </c>
      <c r="D9968" s="5">
        <v>-0.27362679030111858</v>
      </c>
      <c r="E9968">
        <v>9991.5</v>
      </c>
    </row>
    <row r="9969" spans="1:5" x14ac:dyDescent="0.25">
      <c r="A9969" s="1" t="s">
        <v>7439</v>
      </c>
      <c r="B9969" s="3">
        <v>0.33812617321548544</v>
      </c>
      <c r="C9969" s="3">
        <v>6.449938291436684E-2</v>
      </c>
      <c r="D9969" s="5">
        <v>-0.27362679030111858</v>
      </c>
      <c r="E9969">
        <v>9991.5</v>
      </c>
    </row>
    <row r="9970" spans="1:5" x14ac:dyDescent="0.25">
      <c r="A9970" s="1" t="s">
        <v>5105</v>
      </c>
      <c r="B9970" s="3">
        <v>0.33812617321548544</v>
      </c>
      <c r="C9970" s="3">
        <v>6.449938291436684E-2</v>
      </c>
      <c r="D9970" s="5">
        <v>-0.27362679030111858</v>
      </c>
      <c r="E9970">
        <v>9991.5</v>
      </c>
    </row>
    <row r="9971" spans="1:5" x14ac:dyDescent="0.25">
      <c r="A9971" s="1" t="s">
        <v>7440</v>
      </c>
      <c r="B9971" s="3">
        <v>0.33812617321548544</v>
      </c>
      <c r="C9971" s="3">
        <v>6.449938291436684E-2</v>
      </c>
      <c r="D9971" s="5">
        <v>-0.27362679030111858</v>
      </c>
      <c r="E9971">
        <v>9991.5</v>
      </c>
    </row>
    <row r="9972" spans="1:5" x14ac:dyDescent="0.25">
      <c r="A9972" s="1" t="s">
        <v>7441</v>
      </c>
      <c r="B9972" s="3">
        <v>0.33812617321548544</v>
      </c>
      <c r="C9972" s="3">
        <v>6.449938291436684E-2</v>
      </c>
      <c r="D9972" s="5">
        <v>-0.27362679030111858</v>
      </c>
      <c r="E9972">
        <v>9991.5</v>
      </c>
    </row>
    <row r="9973" spans="1:5" x14ac:dyDescent="0.25">
      <c r="A9973" s="1" t="s">
        <v>7442</v>
      </c>
      <c r="B9973" s="3">
        <v>0.33812617321548544</v>
      </c>
      <c r="C9973" s="3">
        <v>6.449938291436684E-2</v>
      </c>
      <c r="D9973" s="5">
        <v>-0.27362679030111858</v>
      </c>
      <c r="E9973">
        <v>9991.5</v>
      </c>
    </row>
    <row r="9974" spans="1:5" x14ac:dyDescent="0.25">
      <c r="A9974" s="1" t="s">
        <v>6572</v>
      </c>
      <c r="B9974" s="3">
        <v>0.33812617321548544</v>
      </c>
      <c r="C9974" s="3">
        <v>6.449938291436684E-2</v>
      </c>
      <c r="D9974" s="5">
        <v>-0.27362679030111858</v>
      </c>
      <c r="E9974">
        <v>9991.5</v>
      </c>
    </row>
    <row r="9975" spans="1:5" x14ac:dyDescent="0.25">
      <c r="A9975" s="1" t="s">
        <v>7443</v>
      </c>
      <c r="B9975" s="3">
        <v>0.33812617321548544</v>
      </c>
      <c r="C9975" s="3">
        <v>6.449938291436684E-2</v>
      </c>
      <c r="D9975" s="5">
        <v>-0.27362679030111858</v>
      </c>
      <c r="E9975">
        <v>9991.5</v>
      </c>
    </row>
    <row r="9976" spans="1:5" x14ac:dyDescent="0.25">
      <c r="A9976" s="1" t="s">
        <v>7444</v>
      </c>
      <c r="B9976" s="3">
        <v>0.33812617321548544</v>
      </c>
      <c r="C9976" s="3">
        <v>6.449938291436684E-2</v>
      </c>
      <c r="D9976" s="5">
        <v>-0.27362679030111858</v>
      </c>
      <c r="E9976">
        <v>9991.5</v>
      </c>
    </row>
    <row r="9977" spans="1:5" x14ac:dyDescent="0.25">
      <c r="A9977" s="1" t="s">
        <v>7445</v>
      </c>
      <c r="B9977" s="3">
        <v>0.33812617321548544</v>
      </c>
      <c r="C9977" s="3">
        <v>6.449938291436684E-2</v>
      </c>
      <c r="D9977" s="5">
        <v>-0.27362679030111858</v>
      </c>
      <c r="E9977">
        <v>9991.5</v>
      </c>
    </row>
    <row r="9978" spans="1:5" x14ac:dyDescent="0.25">
      <c r="A9978" s="1" t="s">
        <v>7446</v>
      </c>
      <c r="B9978" s="3">
        <v>0.33812617321548544</v>
      </c>
      <c r="C9978" s="3">
        <v>6.449938291436684E-2</v>
      </c>
      <c r="D9978" s="5">
        <v>-0.27362679030111858</v>
      </c>
      <c r="E9978">
        <v>9991.5</v>
      </c>
    </row>
    <row r="9979" spans="1:5" x14ac:dyDescent="0.25">
      <c r="A9979" s="1" t="s">
        <v>7447</v>
      </c>
      <c r="B9979" s="3">
        <v>0.33812617321548544</v>
      </c>
      <c r="C9979" s="3">
        <v>6.449938291436684E-2</v>
      </c>
      <c r="D9979" s="5">
        <v>-0.27362679030111858</v>
      </c>
      <c r="E9979">
        <v>9991.5</v>
      </c>
    </row>
    <row r="9980" spans="1:5" x14ac:dyDescent="0.25">
      <c r="A9980" s="1" t="s">
        <v>7448</v>
      </c>
      <c r="B9980" s="3">
        <v>0.33812617321548544</v>
      </c>
      <c r="C9980" s="3">
        <v>6.449938291436684E-2</v>
      </c>
      <c r="D9980" s="5">
        <v>-0.27362679030111858</v>
      </c>
      <c r="E9980">
        <v>9991.5</v>
      </c>
    </row>
    <row r="9981" spans="1:5" x14ac:dyDescent="0.25">
      <c r="A9981" s="1" t="s">
        <v>7449</v>
      </c>
      <c r="B9981" s="3">
        <v>0.33812617321548544</v>
      </c>
      <c r="C9981" s="3">
        <v>6.449938291436684E-2</v>
      </c>
      <c r="D9981" s="5">
        <v>-0.27362679030111858</v>
      </c>
      <c r="E9981">
        <v>9991.5</v>
      </c>
    </row>
    <row r="9982" spans="1:5" x14ac:dyDescent="0.25">
      <c r="A9982" s="1" t="s">
        <v>7450</v>
      </c>
      <c r="B9982" s="3">
        <v>0.33812617321548544</v>
      </c>
      <c r="C9982" s="3">
        <v>6.449938291436684E-2</v>
      </c>
      <c r="D9982" s="5">
        <v>-0.27362679030111858</v>
      </c>
      <c r="E9982">
        <v>9991.5</v>
      </c>
    </row>
    <row r="9983" spans="1:5" x14ac:dyDescent="0.25">
      <c r="A9983" s="1" t="s">
        <v>7451</v>
      </c>
      <c r="B9983" s="3">
        <v>0.33812617321548544</v>
      </c>
      <c r="C9983" s="3">
        <v>6.449938291436684E-2</v>
      </c>
      <c r="D9983" s="5">
        <v>-0.27362679030111858</v>
      </c>
      <c r="E9983">
        <v>9991.5</v>
      </c>
    </row>
    <row r="9984" spans="1:5" x14ac:dyDescent="0.25">
      <c r="A9984" s="1" t="s">
        <v>7452</v>
      </c>
      <c r="B9984" s="3">
        <v>0.33812617321548544</v>
      </c>
      <c r="C9984" s="3">
        <v>6.449938291436684E-2</v>
      </c>
      <c r="D9984" s="5">
        <v>-0.27362679030111858</v>
      </c>
      <c r="E9984">
        <v>9991.5</v>
      </c>
    </row>
    <row r="9985" spans="1:5" x14ac:dyDescent="0.25">
      <c r="A9985" s="1" t="s">
        <v>7453</v>
      </c>
      <c r="B9985" s="3">
        <v>0.33812617321548544</v>
      </c>
      <c r="C9985" s="3">
        <v>6.449938291436684E-2</v>
      </c>
      <c r="D9985" s="5">
        <v>-0.27362679030111858</v>
      </c>
      <c r="E9985">
        <v>9991.5</v>
      </c>
    </row>
    <row r="9986" spans="1:5" x14ac:dyDescent="0.25">
      <c r="A9986" s="1" t="s">
        <v>7454</v>
      </c>
      <c r="B9986" s="3">
        <v>0.33812617321548544</v>
      </c>
      <c r="C9986" s="3">
        <v>6.449938291436684E-2</v>
      </c>
      <c r="D9986" s="5">
        <v>-0.27362679030111858</v>
      </c>
      <c r="E9986">
        <v>9991.5</v>
      </c>
    </row>
    <row r="9987" spans="1:5" x14ac:dyDescent="0.25">
      <c r="A9987" s="1" t="s">
        <v>5134</v>
      </c>
      <c r="B9987" s="3">
        <v>0.33812617321548544</v>
      </c>
      <c r="C9987" s="3">
        <v>6.449938291436684E-2</v>
      </c>
      <c r="D9987" s="5">
        <v>-0.27362679030111858</v>
      </c>
      <c r="E9987">
        <v>9991.5</v>
      </c>
    </row>
    <row r="9988" spans="1:5" x14ac:dyDescent="0.25">
      <c r="A9988" s="1" t="s">
        <v>7456</v>
      </c>
      <c r="B9988" s="3">
        <v>0.33812617321548544</v>
      </c>
      <c r="C9988" s="3">
        <v>6.449938291436684E-2</v>
      </c>
      <c r="D9988" s="5">
        <v>-0.27362679030111858</v>
      </c>
      <c r="E9988">
        <v>9991.5</v>
      </c>
    </row>
    <row r="9989" spans="1:5" x14ac:dyDescent="0.25">
      <c r="A9989" s="1" t="s">
        <v>7457</v>
      </c>
      <c r="B9989" s="3">
        <v>0.33812617321548544</v>
      </c>
      <c r="C9989" s="3">
        <v>6.449938291436684E-2</v>
      </c>
      <c r="D9989" s="5">
        <v>-0.27362679030111858</v>
      </c>
      <c r="E9989">
        <v>9991.5</v>
      </c>
    </row>
    <row r="9990" spans="1:5" x14ac:dyDescent="0.25">
      <c r="A9990" s="1" t="s">
        <v>7458</v>
      </c>
      <c r="B9990" s="3">
        <v>0.33812617321548544</v>
      </c>
      <c r="C9990" s="3">
        <v>6.449938291436684E-2</v>
      </c>
      <c r="D9990" s="5">
        <v>-0.27362679030111858</v>
      </c>
      <c r="E9990">
        <v>9991.5</v>
      </c>
    </row>
    <row r="9991" spans="1:5" x14ac:dyDescent="0.25">
      <c r="A9991" s="1" t="s">
        <v>7459</v>
      </c>
      <c r="B9991" s="3">
        <v>0.33812617321548544</v>
      </c>
      <c r="C9991" s="3">
        <v>6.449938291436684E-2</v>
      </c>
      <c r="D9991" s="5">
        <v>-0.27362679030111858</v>
      </c>
      <c r="E9991">
        <v>9991.5</v>
      </c>
    </row>
    <row r="9992" spans="1:5" x14ac:dyDescent="0.25">
      <c r="A9992" s="1" t="s">
        <v>7460</v>
      </c>
      <c r="B9992" s="3">
        <v>0.33812617321548544</v>
      </c>
      <c r="C9992" s="3">
        <v>6.449938291436684E-2</v>
      </c>
      <c r="D9992" s="5">
        <v>-0.27362679030111858</v>
      </c>
      <c r="E9992">
        <v>9991.5</v>
      </c>
    </row>
    <row r="9993" spans="1:5" x14ac:dyDescent="0.25">
      <c r="A9993" s="1" t="s">
        <v>4483</v>
      </c>
      <c r="B9993" s="3">
        <v>0.33812617321548544</v>
      </c>
      <c r="C9993" s="3">
        <v>6.449938291436684E-2</v>
      </c>
      <c r="D9993" s="5">
        <v>-0.27362679030111858</v>
      </c>
      <c r="E9993">
        <v>9991.5</v>
      </c>
    </row>
    <row r="9994" spans="1:5" x14ac:dyDescent="0.25">
      <c r="A9994" s="1" t="s">
        <v>2564</v>
      </c>
      <c r="B9994" s="3">
        <v>0.33812617321548544</v>
      </c>
      <c r="C9994" s="3">
        <v>6.449938291436684E-2</v>
      </c>
      <c r="D9994" s="5">
        <v>-0.27362679030111858</v>
      </c>
      <c r="E9994">
        <v>9991.5</v>
      </c>
    </row>
    <row r="9995" spans="1:5" x14ac:dyDescent="0.25">
      <c r="A9995" s="1" t="s">
        <v>7461</v>
      </c>
      <c r="B9995" s="3">
        <v>0.33812617321548544</v>
      </c>
      <c r="C9995" s="3">
        <v>6.449938291436684E-2</v>
      </c>
      <c r="D9995" s="5">
        <v>-0.27362679030111858</v>
      </c>
      <c r="E9995">
        <v>9991.5</v>
      </c>
    </row>
    <row r="9996" spans="1:5" x14ac:dyDescent="0.25">
      <c r="A9996" s="1" t="s">
        <v>7462</v>
      </c>
      <c r="B9996" s="3">
        <v>0.33812617321548544</v>
      </c>
      <c r="C9996" s="3">
        <v>6.449938291436684E-2</v>
      </c>
      <c r="D9996" s="5">
        <v>-0.27362679030111858</v>
      </c>
      <c r="E9996">
        <v>9991.5</v>
      </c>
    </row>
    <row r="9997" spans="1:5" x14ac:dyDescent="0.25">
      <c r="A9997" s="1" t="s">
        <v>7463</v>
      </c>
      <c r="B9997" s="3">
        <v>0.33812617321548544</v>
      </c>
      <c r="C9997" s="3">
        <v>6.449938291436684E-2</v>
      </c>
      <c r="D9997" s="5">
        <v>-0.27362679030111858</v>
      </c>
      <c r="E9997">
        <v>9991.5</v>
      </c>
    </row>
    <row r="9998" spans="1:5" x14ac:dyDescent="0.25">
      <c r="A9998" s="1" t="s">
        <v>1086</v>
      </c>
      <c r="B9998" s="3">
        <v>0.33812617321548544</v>
      </c>
      <c r="C9998" s="3">
        <v>6.449938291436684E-2</v>
      </c>
      <c r="D9998" s="5">
        <v>-0.27362679030111858</v>
      </c>
      <c r="E9998">
        <v>9991.5</v>
      </c>
    </row>
    <row r="9999" spans="1:5" x14ac:dyDescent="0.25">
      <c r="A9999" s="1" t="s">
        <v>7464</v>
      </c>
      <c r="B9999" s="3">
        <v>0.33812617321548544</v>
      </c>
      <c r="C9999" s="3">
        <v>6.449938291436684E-2</v>
      </c>
      <c r="D9999" s="5">
        <v>-0.27362679030111858</v>
      </c>
      <c r="E9999">
        <v>9991.5</v>
      </c>
    </row>
    <row r="10000" spans="1:5" x14ac:dyDescent="0.25">
      <c r="A10000" s="1" t="s">
        <v>4042</v>
      </c>
      <c r="B10000" s="3">
        <v>0.33812617321548544</v>
      </c>
      <c r="C10000" s="3">
        <v>6.449938291436684E-2</v>
      </c>
      <c r="D10000" s="5">
        <v>-0.27362679030111858</v>
      </c>
      <c r="E10000">
        <v>9991.5</v>
      </c>
    </row>
    <row r="10001" spans="1:5" x14ac:dyDescent="0.25">
      <c r="A10001" s="1" t="s">
        <v>7465</v>
      </c>
      <c r="B10001" s="3">
        <v>0.33812617321548544</v>
      </c>
      <c r="C10001" s="3">
        <v>6.449938291436684E-2</v>
      </c>
      <c r="D10001" s="5">
        <v>-0.27362679030111858</v>
      </c>
      <c r="E10001">
        <v>9991.5</v>
      </c>
    </row>
    <row r="10002" spans="1:5" x14ac:dyDescent="0.25">
      <c r="A10002" s="1" t="s">
        <v>7466</v>
      </c>
      <c r="B10002" s="3">
        <v>0.33812617321548544</v>
      </c>
      <c r="C10002" s="3">
        <v>6.449938291436684E-2</v>
      </c>
      <c r="D10002" s="5">
        <v>-0.27362679030111858</v>
      </c>
      <c r="E10002">
        <v>9991.5</v>
      </c>
    </row>
    <row r="10003" spans="1:5" x14ac:dyDescent="0.25">
      <c r="A10003" s="1" t="s">
        <v>7467</v>
      </c>
      <c r="B10003" s="3">
        <v>0.33812617321548544</v>
      </c>
      <c r="C10003" s="3">
        <v>6.449938291436684E-2</v>
      </c>
      <c r="D10003" s="5">
        <v>-0.27362679030111858</v>
      </c>
      <c r="E10003">
        <v>9991.5</v>
      </c>
    </row>
    <row r="10004" spans="1:5" x14ac:dyDescent="0.25">
      <c r="A10004" s="1" t="s">
        <v>518</v>
      </c>
      <c r="B10004" s="3">
        <v>0.33812617321548544</v>
      </c>
      <c r="C10004" s="3">
        <v>6.449938291436684E-2</v>
      </c>
      <c r="D10004" s="5">
        <v>-0.27362679030111858</v>
      </c>
      <c r="E10004">
        <v>9991.5</v>
      </c>
    </row>
    <row r="10005" spans="1:5" x14ac:dyDescent="0.25">
      <c r="A10005" s="1" t="s">
        <v>7468</v>
      </c>
      <c r="B10005" s="3">
        <v>0.33812617321548544</v>
      </c>
      <c r="C10005" s="3">
        <v>6.449938291436684E-2</v>
      </c>
      <c r="D10005" s="5">
        <v>-0.27362679030111858</v>
      </c>
      <c r="E10005">
        <v>9991.5</v>
      </c>
    </row>
    <row r="10006" spans="1:5" x14ac:dyDescent="0.25">
      <c r="A10006" s="1" t="s">
        <v>1561</v>
      </c>
      <c r="B10006" s="3">
        <v>0.33812617321548544</v>
      </c>
      <c r="C10006" s="3">
        <v>6.449938291436684E-2</v>
      </c>
      <c r="D10006" s="5">
        <v>-0.27362679030111858</v>
      </c>
      <c r="E10006">
        <v>9991.5</v>
      </c>
    </row>
    <row r="10007" spans="1:5" x14ac:dyDescent="0.25">
      <c r="A10007" s="1" t="s">
        <v>463</v>
      </c>
      <c r="B10007" s="3">
        <v>0.33812617321548544</v>
      </c>
      <c r="C10007" s="3">
        <v>6.449938291436684E-2</v>
      </c>
      <c r="D10007" s="5">
        <v>-0.27362679030111858</v>
      </c>
      <c r="E10007">
        <v>9991.5</v>
      </c>
    </row>
    <row r="10008" spans="1:5" x14ac:dyDescent="0.25">
      <c r="A10008" s="1" t="s">
        <v>3711</v>
      </c>
      <c r="B10008" s="3">
        <v>0.33812617321548544</v>
      </c>
      <c r="C10008" s="3">
        <v>6.449938291436684E-2</v>
      </c>
      <c r="D10008" s="5">
        <v>-0.27362679030111858</v>
      </c>
      <c r="E10008">
        <v>9991.5</v>
      </c>
    </row>
    <row r="10009" spans="1:5" x14ac:dyDescent="0.25">
      <c r="A10009" s="1" t="s">
        <v>5530</v>
      </c>
      <c r="B10009" s="3">
        <v>0.33812617321548544</v>
      </c>
      <c r="C10009" s="3">
        <v>6.449938291436684E-2</v>
      </c>
      <c r="D10009" s="5">
        <v>-0.27362679030111858</v>
      </c>
      <c r="E10009">
        <v>9991.5</v>
      </c>
    </row>
    <row r="10010" spans="1:5" x14ac:dyDescent="0.25">
      <c r="A10010" s="1" t="s">
        <v>5844</v>
      </c>
      <c r="B10010" s="3">
        <v>0.33812617321548544</v>
      </c>
      <c r="C10010" s="3">
        <v>6.449938291436684E-2</v>
      </c>
      <c r="D10010" s="5">
        <v>-0.27362679030111858</v>
      </c>
      <c r="E10010">
        <v>9991.5</v>
      </c>
    </row>
    <row r="10011" spans="1:5" x14ac:dyDescent="0.25">
      <c r="A10011" s="1" t="s">
        <v>7469</v>
      </c>
      <c r="B10011" s="3">
        <v>0.33812617321548544</v>
      </c>
      <c r="C10011" s="3">
        <v>6.449938291436684E-2</v>
      </c>
      <c r="D10011" s="5">
        <v>-0.27362679030111858</v>
      </c>
      <c r="E10011">
        <v>9991.5</v>
      </c>
    </row>
    <row r="10012" spans="1:5" x14ac:dyDescent="0.25">
      <c r="A10012" s="1" t="s">
        <v>7470</v>
      </c>
      <c r="B10012" s="3">
        <v>0.33812617321548544</v>
      </c>
      <c r="C10012" s="3">
        <v>6.449938291436684E-2</v>
      </c>
      <c r="D10012" s="5">
        <v>-0.27362679030111858</v>
      </c>
      <c r="E10012">
        <v>9991.5</v>
      </c>
    </row>
    <row r="10013" spans="1:5" x14ac:dyDescent="0.25">
      <c r="A10013" s="1" t="s">
        <v>7471</v>
      </c>
      <c r="B10013" s="3">
        <v>0.33812617321548544</v>
      </c>
      <c r="C10013" s="3">
        <v>6.449938291436684E-2</v>
      </c>
      <c r="D10013" s="5">
        <v>-0.27362679030111858</v>
      </c>
      <c r="E10013">
        <v>9991.5</v>
      </c>
    </row>
    <row r="10014" spans="1:5" x14ac:dyDescent="0.25">
      <c r="A10014" s="1" t="s">
        <v>433</v>
      </c>
      <c r="B10014" s="3">
        <v>0.33812617321548544</v>
      </c>
      <c r="C10014" s="3">
        <v>6.449938291436684E-2</v>
      </c>
      <c r="D10014" s="5">
        <v>-0.27362679030111858</v>
      </c>
      <c r="E10014">
        <v>9991.5</v>
      </c>
    </row>
    <row r="10015" spans="1:5" x14ac:dyDescent="0.25">
      <c r="A10015" s="1" t="s">
        <v>7472</v>
      </c>
      <c r="B10015" s="3">
        <v>0.33812617321548544</v>
      </c>
      <c r="C10015" s="3">
        <v>6.449938291436684E-2</v>
      </c>
      <c r="D10015" s="5">
        <v>-0.27362679030111858</v>
      </c>
      <c r="E10015">
        <v>9991.5</v>
      </c>
    </row>
    <row r="10016" spans="1:5" x14ac:dyDescent="0.25">
      <c r="A10016" s="1" t="s">
        <v>7473</v>
      </c>
      <c r="B10016" s="3">
        <v>0.33812617321548544</v>
      </c>
      <c r="C10016" s="3">
        <v>6.449938291436684E-2</v>
      </c>
      <c r="D10016" s="5">
        <v>-0.27362679030111858</v>
      </c>
      <c r="E10016">
        <v>9991.5</v>
      </c>
    </row>
    <row r="10017" spans="1:5" x14ac:dyDescent="0.25">
      <c r="A10017" s="1" t="s">
        <v>1374</v>
      </c>
      <c r="B10017" s="3">
        <v>0.33812617321548544</v>
      </c>
      <c r="C10017" s="3">
        <v>6.449938291436684E-2</v>
      </c>
      <c r="D10017" s="5">
        <v>-0.27362679030111858</v>
      </c>
      <c r="E10017">
        <v>9991.5</v>
      </c>
    </row>
    <row r="10018" spans="1:5" x14ac:dyDescent="0.25">
      <c r="A10018" s="1" t="s">
        <v>7474</v>
      </c>
      <c r="B10018" s="3">
        <v>0.33812617321548544</v>
      </c>
      <c r="C10018" s="3">
        <v>6.449938291436684E-2</v>
      </c>
      <c r="D10018" s="5">
        <v>-0.27362679030111858</v>
      </c>
      <c r="E10018">
        <v>9991.5</v>
      </c>
    </row>
    <row r="10019" spans="1:5" x14ac:dyDescent="0.25">
      <c r="A10019" s="1" t="s">
        <v>511</v>
      </c>
      <c r="B10019" s="3">
        <v>0.33812617321548544</v>
      </c>
      <c r="C10019" s="3">
        <v>6.449938291436684E-2</v>
      </c>
      <c r="D10019" s="5">
        <v>-0.27362679030111858</v>
      </c>
      <c r="E10019">
        <v>9991.5</v>
      </c>
    </row>
    <row r="10020" spans="1:5" x14ac:dyDescent="0.25">
      <c r="A10020" s="1" t="s">
        <v>7475</v>
      </c>
      <c r="B10020" s="3">
        <v>0.33812617321548544</v>
      </c>
      <c r="C10020" s="3">
        <v>6.449938291436684E-2</v>
      </c>
      <c r="D10020" s="5">
        <v>-0.27362679030111858</v>
      </c>
      <c r="E10020">
        <v>9991.5</v>
      </c>
    </row>
    <row r="10021" spans="1:5" x14ac:dyDescent="0.25">
      <c r="A10021" s="1" t="s">
        <v>7476</v>
      </c>
      <c r="B10021" s="3">
        <v>0.33812617321548544</v>
      </c>
      <c r="C10021" s="3">
        <v>6.449938291436684E-2</v>
      </c>
      <c r="D10021" s="5">
        <v>-0.27362679030111858</v>
      </c>
      <c r="E10021">
        <v>9991.5</v>
      </c>
    </row>
    <row r="10022" spans="1:5" x14ac:dyDescent="0.25">
      <c r="A10022" s="1" t="s">
        <v>7477</v>
      </c>
      <c r="B10022" s="3">
        <v>0.33812617321548544</v>
      </c>
      <c r="C10022" s="3">
        <v>6.449938291436684E-2</v>
      </c>
      <c r="D10022" s="5">
        <v>-0.27362679030111858</v>
      </c>
      <c r="E10022">
        <v>9991.5</v>
      </c>
    </row>
    <row r="10023" spans="1:5" x14ac:dyDescent="0.25">
      <c r="A10023" s="1" t="s">
        <v>2953</v>
      </c>
      <c r="B10023" s="3">
        <v>-0.63749502259957214</v>
      </c>
      <c r="C10023" s="3">
        <v>-0.91158116018389856</v>
      </c>
      <c r="D10023" s="5">
        <v>-0.27408613758432643</v>
      </c>
      <c r="E10023">
        <v>10022</v>
      </c>
    </row>
    <row r="10024" spans="1:5" x14ac:dyDescent="0.25">
      <c r="A10024" s="1" t="s">
        <v>8022</v>
      </c>
      <c r="B10024" s="3">
        <v>0.23682664856083255</v>
      </c>
      <c r="C10024" s="3">
        <v>-3.7290636275677122E-2</v>
      </c>
      <c r="D10024" s="5">
        <v>-0.27411728483650966</v>
      </c>
      <c r="E10024">
        <v>10023</v>
      </c>
    </row>
    <row r="10025" spans="1:5" x14ac:dyDescent="0.25">
      <c r="A10025" s="1" t="s">
        <v>8204</v>
      </c>
      <c r="B10025" s="3">
        <v>0.20292012985748131</v>
      </c>
      <c r="C10025" s="3">
        <v>-7.1227404808006656E-2</v>
      </c>
      <c r="D10025" s="5">
        <v>-0.27414753466548797</v>
      </c>
      <c r="E10025">
        <v>10024</v>
      </c>
    </row>
    <row r="10026" spans="1:5" x14ac:dyDescent="0.25">
      <c r="A10026" s="1" t="s">
        <v>4860</v>
      </c>
      <c r="B10026" s="3">
        <v>0.82304440274064161</v>
      </c>
      <c r="C10026" s="3">
        <v>0.548892073473638</v>
      </c>
      <c r="D10026" s="5">
        <v>-0.27415232926700361</v>
      </c>
      <c r="E10026">
        <v>10025</v>
      </c>
    </row>
    <row r="10027" spans="1:5" x14ac:dyDescent="0.25">
      <c r="A10027" s="1" t="s">
        <v>4436</v>
      </c>
      <c r="B10027" s="3">
        <v>0.91205103506302676</v>
      </c>
      <c r="C10027" s="3">
        <v>0.63759343720216066</v>
      </c>
      <c r="D10027" s="5">
        <v>-0.2744575978608661</v>
      </c>
      <c r="E10027">
        <v>10026</v>
      </c>
    </row>
    <row r="10028" spans="1:5" x14ac:dyDescent="0.25">
      <c r="A10028" s="1" t="s">
        <v>6907</v>
      </c>
      <c r="B10028" s="3">
        <v>0.43515376014212426</v>
      </c>
      <c r="C10028" s="3">
        <v>0.1606757239242467</v>
      </c>
      <c r="D10028" s="5">
        <v>-0.27447803621787759</v>
      </c>
      <c r="E10028">
        <v>10027</v>
      </c>
    </row>
    <row r="10029" spans="1:5" x14ac:dyDescent="0.25">
      <c r="A10029" s="1" t="s">
        <v>4452</v>
      </c>
      <c r="B10029" s="3">
        <v>0.90937127630736003</v>
      </c>
      <c r="C10029" s="3">
        <v>0.63458991482417437</v>
      </c>
      <c r="D10029" s="5">
        <v>-0.27478136148318566</v>
      </c>
      <c r="E10029">
        <v>10028</v>
      </c>
    </row>
    <row r="10030" spans="1:5" x14ac:dyDescent="0.25">
      <c r="A10030" s="1" t="s">
        <v>2204</v>
      </c>
      <c r="B10030" s="3">
        <v>0.59306014239258709</v>
      </c>
      <c r="C10030" s="3">
        <v>0.31824932586084376</v>
      </c>
      <c r="D10030" s="5">
        <v>-0.27481081653174333</v>
      </c>
      <c r="E10030">
        <v>10029</v>
      </c>
    </row>
    <row r="10031" spans="1:5" x14ac:dyDescent="0.25">
      <c r="A10031" s="1" t="s">
        <v>8193</v>
      </c>
      <c r="B10031" s="3">
        <v>0.20623670800224095</v>
      </c>
      <c r="C10031" s="3">
        <v>-6.8675055545592792E-2</v>
      </c>
      <c r="D10031" s="5">
        <v>-0.27491176354783375</v>
      </c>
      <c r="E10031">
        <v>10030</v>
      </c>
    </row>
    <row r="10032" spans="1:5" x14ac:dyDescent="0.25">
      <c r="A10032" s="1" t="s">
        <v>5963</v>
      </c>
      <c r="B10032" s="3">
        <v>0.60744487008406145</v>
      </c>
      <c r="C10032" s="3">
        <v>0.33249763704587093</v>
      </c>
      <c r="D10032" s="5">
        <v>-0.27494723303819052</v>
      </c>
      <c r="E10032">
        <v>10031</v>
      </c>
    </row>
    <row r="10033" spans="1:5" x14ac:dyDescent="0.25">
      <c r="A10033" s="1" t="s">
        <v>5704</v>
      </c>
      <c r="B10033" s="3">
        <v>0.65673785213841429</v>
      </c>
      <c r="C10033" s="3">
        <v>0.38176278957125886</v>
      </c>
      <c r="D10033" s="5">
        <v>-0.27497506256715543</v>
      </c>
      <c r="E10033">
        <v>10032</v>
      </c>
    </row>
    <row r="10034" spans="1:5" x14ac:dyDescent="0.25">
      <c r="A10034" s="1" t="s">
        <v>8529</v>
      </c>
      <c r="B10034" s="3">
        <v>0.13376606322265855</v>
      </c>
      <c r="C10034" s="3">
        <v>-0.14133740198916106</v>
      </c>
      <c r="D10034" s="5">
        <v>-0.27510346521181961</v>
      </c>
      <c r="E10034">
        <v>10033</v>
      </c>
    </row>
    <row r="10035" spans="1:5" x14ac:dyDescent="0.25">
      <c r="A10035" s="1" t="s">
        <v>7807</v>
      </c>
      <c r="B10035" s="3">
        <v>0.27888587853629959</v>
      </c>
      <c r="C10035" s="3">
        <v>3.4502498554980841E-3</v>
      </c>
      <c r="D10035" s="5">
        <v>-0.27543562868080151</v>
      </c>
      <c r="E10035">
        <v>10034</v>
      </c>
    </row>
    <row r="10036" spans="1:5" x14ac:dyDescent="0.25">
      <c r="A10036" s="1" t="s">
        <v>2085</v>
      </c>
      <c r="B10036" s="3">
        <v>-0.41248563087901136</v>
      </c>
      <c r="C10036" s="3">
        <v>-0.6884044929394848</v>
      </c>
      <c r="D10036" s="5">
        <v>-0.27591886206047345</v>
      </c>
      <c r="E10036">
        <v>10035</v>
      </c>
    </row>
    <row r="10037" spans="1:5" x14ac:dyDescent="0.25">
      <c r="A10037" s="1" t="s">
        <v>5035</v>
      </c>
      <c r="B10037" s="3">
        <v>0.79017819439822246</v>
      </c>
      <c r="C10037" s="3">
        <v>0.5139090270412302</v>
      </c>
      <c r="D10037" s="5">
        <v>-0.27626916735699225</v>
      </c>
      <c r="E10037">
        <v>10036</v>
      </c>
    </row>
    <row r="10038" spans="1:5" x14ac:dyDescent="0.25">
      <c r="A10038" s="1" t="s">
        <v>6172</v>
      </c>
      <c r="B10038" s="3">
        <v>0.56897616261450368</v>
      </c>
      <c r="C10038" s="3">
        <v>0.29213204941323839</v>
      </c>
      <c r="D10038" s="5">
        <v>-0.27684411320126528</v>
      </c>
      <c r="E10038">
        <v>10037</v>
      </c>
    </row>
    <row r="10039" spans="1:5" x14ac:dyDescent="0.25">
      <c r="A10039" s="1" t="s">
        <v>9577</v>
      </c>
      <c r="B10039" s="3">
        <v>-9.28591296318418E-2</v>
      </c>
      <c r="C10039" s="3">
        <v>-0.36977071995180777</v>
      </c>
      <c r="D10039" s="5">
        <v>-0.27691159031996598</v>
      </c>
      <c r="E10039">
        <v>10038</v>
      </c>
    </row>
    <row r="10040" spans="1:5" x14ac:dyDescent="0.25">
      <c r="A10040" s="1" t="s">
        <v>1570</v>
      </c>
      <c r="B10040" s="3">
        <v>0.25262808693090388</v>
      </c>
      <c r="C10040" s="3">
        <v>-2.4378875196712411E-2</v>
      </c>
      <c r="D10040" s="5">
        <v>-0.27700696212761627</v>
      </c>
      <c r="E10040">
        <v>10039</v>
      </c>
    </row>
    <row r="10041" spans="1:5" x14ac:dyDescent="0.25">
      <c r="A10041" s="1" t="s">
        <v>8433</v>
      </c>
      <c r="B10041" s="3">
        <v>0.16004626260728647</v>
      </c>
      <c r="C10041" s="3">
        <v>-0.11717012138571645</v>
      </c>
      <c r="D10041" s="5">
        <v>-0.27721638399300291</v>
      </c>
      <c r="E10041">
        <v>10040</v>
      </c>
    </row>
    <row r="10042" spans="1:5" x14ac:dyDescent="0.25">
      <c r="A10042" s="1" t="s">
        <v>12464</v>
      </c>
      <c r="B10042" s="3">
        <v>-1.9984801628500055</v>
      </c>
      <c r="C10042" s="3">
        <v>-2.2763598392577262</v>
      </c>
      <c r="D10042" s="5">
        <v>-0.27787967640772071</v>
      </c>
      <c r="E10042">
        <v>10041</v>
      </c>
    </row>
    <row r="10043" spans="1:5" x14ac:dyDescent="0.25">
      <c r="A10043" s="1" t="s">
        <v>3201</v>
      </c>
      <c r="B10043" s="3">
        <v>1.1727003494229222</v>
      </c>
      <c r="C10043" s="3">
        <v>0.89475197669700157</v>
      </c>
      <c r="D10043" s="5">
        <v>-0.27794837272592066</v>
      </c>
      <c r="E10043">
        <v>10042</v>
      </c>
    </row>
    <row r="10044" spans="1:5" x14ac:dyDescent="0.25">
      <c r="A10044" s="1" t="s">
        <v>9154</v>
      </c>
      <c r="B10044" s="3">
        <v>3.2839589685885713E-3</v>
      </c>
      <c r="C10044" s="3">
        <v>-0.27488044145995977</v>
      </c>
      <c r="D10044" s="5">
        <v>-0.27816440042854834</v>
      </c>
      <c r="E10044">
        <v>10043</v>
      </c>
    </row>
    <row r="10045" spans="1:5" x14ac:dyDescent="0.25">
      <c r="A10045" s="1" t="s">
        <v>9731</v>
      </c>
      <c r="B10045" s="3">
        <v>-0.13409010932763155</v>
      </c>
      <c r="C10045" s="3">
        <v>-0.41239400887335426</v>
      </c>
      <c r="D10045" s="5">
        <v>-0.27830389954572271</v>
      </c>
      <c r="E10045">
        <v>10044</v>
      </c>
    </row>
    <row r="10046" spans="1:5" x14ac:dyDescent="0.25">
      <c r="A10046" s="1" t="s">
        <v>5855</v>
      </c>
      <c r="B10046" s="3">
        <v>-0.46706640675753291</v>
      </c>
      <c r="C10046" s="3">
        <v>-0.74552515673914577</v>
      </c>
      <c r="D10046" s="5">
        <v>-0.27845874998161285</v>
      </c>
      <c r="E10046">
        <v>10045</v>
      </c>
    </row>
    <row r="10047" spans="1:5" x14ac:dyDescent="0.25">
      <c r="A10047" s="1" t="s">
        <v>9650</v>
      </c>
      <c r="B10047" s="3">
        <v>-0.11028524667349551</v>
      </c>
      <c r="C10047" s="3">
        <v>-0.38924938967758055</v>
      </c>
      <c r="D10047" s="5">
        <v>-0.27896414300408501</v>
      </c>
      <c r="E10047">
        <v>10046</v>
      </c>
    </row>
    <row r="10048" spans="1:5" x14ac:dyDescent="0.25">
      <c r="A10048" s="1" t="s">
        <v>7757</v>
      </c>
      <c r="B10048" s="3">
        <v>0.2499733788578111</v>
      </c>
      <c r="C10048" s="3">
        <v>-2.9055882366608214E-2</v>
      </c>
      <c r="D10048" s="5">
        <v>-0.27902926122441929</v>
      </c>
      <c r="E10048">
        <v>10047</v>
      </c>
    </row>
    <row r="10049" spans="1:5" x14ac:dyDescent="0.25">
      <c r="A10049" s="1" t="s">
        <v>3195</v>
      </c>
      <c r="B10049" s="3">
        <v>1.17581012931148</v>
      </c>
      <c r="C10049" s="3">
        <v>0.89671236968637125</v>
      </c>
      <c r="D10049" s="5">
        <v>-0.27909775962510874</v>
      </c>
      <c r="E10049">
        <v>10048</v>
      </c>
    </row>
    <row r="10050" spans="1:5" x14ac:dyDescent="0.25">
      <c r="A10050" s="1" t="s">
        <v>5784</v>
      </c>
      <c r="B10050" s="3">
        <v>0.51763565847334192</v>
      </c>
      <c r="C10050" s="3">
        <v>0.23841344900209324</v>
      </c>
      <c r="D10050" s="5">
        <v>-0.27922220947124865</v>
      </c>
      <c r="E10050">
        <v>10049</v>
      </c>
    </row>
    <row r="10051" spans="1:5" x14ac:dyDescent="0.25">
      <c r="A10051" s="1" t="s">
        <v>5395</v>
      </c>
      <c r="B10051" s="3">
        <v>0.7236558662009378</v>
      </c>
      <c r="C10051" s="3">
        <v>0.44422146620146674</v>
      </c>
      <c r="D10051" s="5">
        <v>-0.27943439999947106</v>
      </c>
      <c r="E10051">
        <v>10050</v>
      </c>
    </row>
    <row r="10052" spans="1:5" x14ac:dyDescent="0.25">
      <c r="A10052" s="1" t="s">
        <v>6871</v>
      </c>
      <c r="B10052" s="3">
        <v>0.19727465629907207</v>
      </c>
      <c r="C10052" s="3">
        <v>-8.2466259980819051E-2</v>
      </c>
      <c r="D10052" s="5">
        <v>-0.27974091627989112</v>
      </c>
      <c r="E10052">
        <v>10051</v>
      </c>
    </row>
    <row r="10053" spans="1:5" x14ac:dyDescent="0.25">
      <c r="A10053" s="1" t="s">
        <v>6328</v>
      </c>
      <c r="B10053" s="3">
        <v>0.54301201801492549</v>
      </c>
      <c r="C10053" s="3">
        <v>0.26300892546397819</v>
      </c>
      <c r="D10053" s="5">
        <v>-0.2800030925509473</v>
      </c>
      <c r="E10053">
        <v>10052</v>
      </c>
    </row>
    <row r="10054" spans="1:5" x14ac:dyDescent="0.25">
      <c r="A10054" s="1" t="s">
        <v>6767</v>
      </c>
      <c r="B10054" s="3">
        <v>0.46647314285814012</v>
      </c>
      <c r="C10054" s="3">
        <v>0.1864548020831843</v>
      </c>
      <c r="D10054" s="5">
        <v>-0.2800183407749558</v>
      </c>
      <c r="E10054">
        <v>10053</v>
      </c>
    </row>
    <row r="10055" spans="1:5" x14ac:dyDescent="0.25">
      <c r="A10055" s="1" t="s">
        <v>8430</v>
      </c>
      <c r="B10055" s="3">
        <v>0.16334218599076053</v>
      </c>
      <c r="C10055" s="3">
        <v>-0.1167645565881323</v>
      </c>
      <c r="D10055" s="5">
        <v>-0.28010674257889284</v>
      </c>
      <c r="E10055">
        <v>10054</v>
      </c>
    </row>
    <row r="10056" spans="1:5" x14ac:dyDescent="0.25">
      <c r="A10056" s="1" t="s">
        <v>7776</v>
      </c>
      <c r="B10056" s="3">
        <v>0.28852999560333265</v>
      </c>
      <c r="C10056" s="3">
        <v>8.3646335835137944E-3</v>
      </c>
      <c r="D10056" s="5">
        <v>-0.28016536201981884</v>
      </c>
      <c r="E10056">
        <v>10055</v>
      </c>
    </row>
    <row r="10057" spans="1:5" x14ac:dyDescent="0.25">
      <c r="A10057" s="1" t="s">
        <v>2839</v>
      </c>
      <c r="B10057" s="3">
        <v>1.2723156172964019</v>
      </c>
      <c r="C10057" s="3">
        <v>0.99207247747420824</v>
      </c>
      <c r="D10057" s="5">
        <v>-0.28024313982219362</v>
      </c>
      <c r="E10057">
        <v>10056</v>
      </c>
    </row>
    <row r="10058" spans="1:5" x14ac:dyDescent="0.25">
      <c r="A10058" s="1" t="s">
        <v>6731</v>
      </c>
      <c r="B10058" s="3">
        <v>-0.18915261451002674</v>
      </c>
      <c r="C10058" s="3">
        <v>-0.46948358576217414</v>
      </c>
      <c r="D10058" s="5">
        <v>-0.2803309712521474</v>
      </c>
      <c r="E10058">
        <v>10057</v>
      </c>
    </row>
    <row r="10059" spans="1:5" x14ac:dyDescent="0.25">
      <c r="A10059" s="1" t="s">
        <v>7369</v>
      </c>
      <c r="B10059" s="3">
        <v>0.35597147704670268</v>
      </c>
      <c r="C10059" s="3">
        <v>7.5438512397477203E-2</v>
      </c>
      <c r="D10059" s="5">
        <v>-0.2805329646492255</v>
      </c>
      <c r="E10059">
        <v>10058</v>
      </c>
    </row>
    <row r="10060" spans="1:5" x14ac:dyDescent="0.25">
      <c r="A10060" s="1" t="s">
        <v>5914</v>
      </c>
      <c r="B10060" s="3">
        <v>0.62234966022995319</v>
      </c>
      <c r="C10060" s="3">
        <v>0.34131728729583294</v>
      </c>
      <c r="D10060" s="5">
        <v>-0.28103237293412026</v>
      </c>
      <c r="E10060">
        <v>10059</v>
      </c>
    </row>
    <row r="10061" spans="1:5" x14ac:dyDescent="0.25">
      <c r="A10061" s="1" t="s">
        <v>1492</v>
      </c>
      <c r="B10061" s="3">
        <v>0.43086388877027876</v>
      </c>
      <c r="C10061" s="3">
        <v>0.14973377678790775</v>
      </c>
      <c r="D10061" s="5">
        <v>-0.28113011198237103</v>
      </c>
      <c r="E10061">
        <v>10060</v>
      </c>
    </row>
    <row r="10062" spans="1:5" x14ac:dyDescent="0.25">
      <c r="A10062" s="1" t="s">
        <v>6830</v>
      </c>
      <c r="B10062" s="3">
        <v>0.45765754343895415</v>
      </c>
      <c r="C10062" s="3">
        <v>0.17633008344173062</v>
      </c>
      <c r="D10062" s="5">
        <v>-0.28132745999722353</v>
      </c>
      <c r="E10062">
        <v>10061</v>
      </c>
    </row>
    <row r="10063" spans="1:5" x14ac:dyDescent="0.25">
      <c r="A10063" s="1" t="s">
        <v>1212</v>
      </c>
      <c r="B10063" s="3">
        <v>-0.11738062977367578</v>
      </c>
      <c r="C10063" s="3">
        <v>-0.39875291356328696</v>
      </c>
      <c r="D10063" s="5">
        <v>-0.28137228378961121</v>
      </c>
      <c r="E10063">
        <v>10062</v>
      </c>
    </row>
    <row r="10064" spans="1:5" x14ac:dyDescent="0.25">
      <c r="A10064" s="1" t="s">
        <v>9404</v>
      </c>
      <c r="B10064" s="3">
        <v>-0.86829361801818372</v>
      </c>
      <c r="C10064" s="3">
        <v>-1.1498306156680296</v>
      </c>
      <c r="D10064" s="5">
        <v>-0.28153699764984585</v>
      </c>
      <c r="E10064">
        <v>10063</v>
      </c>
    </row>
    <row r="10065" spans="1:5" x14ac:dyDescent="0.25">
      <c r="A10065" s="1" t="s">
        <v>6731</v>
      </c>
      <c r="B10065" s="3">
        <v>0.4743390269706097</v>
      </c>
      <c r="C10065" s="3">
        <v>0.19267786931129399</v>
      </c>
      <c r="D10065" s="5">
        <v>-0.28166115765931571</v>
      </c>
      <c r="E10065">
        <v>10064</v>
      </c>
    </row>
    <row r="10066" spans="1:5" x14ac:dyDescent="0.25">
      <c r="A10066" s="1" t="s">
        <v>5388</v>
      </c>
      <c r="B10066" s="3">
        <v>0.72788119876744684</v>
      </c>
      <c r="C10066" s="3">
        <v>0.44562572493228908</v>
      </c>
      <c r="D10066" s="5">
        <v>-0.28225547383515776</v>
      </c>
      <c r="E10066">
        <v>10065</v>
      </c>
    </row>
    <row r="10067" spans="1:5" x14ac:dyDescent="0.25">
      <c r="A10067" s="1" t="s">
        <v>4790</v>
      </c>
      <c r="B10067" s="3">
        <v>0.8471433298067399</v>
      </c>
      <c r="C10067" s="3">
        <v>0.56470333332589795</v>
      </c>
      <c r="D10067" s="5">
        <v>-0.28243999648084195</v>
      </c>
      <c r="E10067">
        <v>10066</v>
      </c>
    </row>
    <row r="10068" spans="1:5" x14ac:dyDescent="0.25">
      <c r="A10068" s="1" t="s">
        <v>8515</v>
      </c>
      <c r="B10068" s="3">
        <v>0.14359256180959099</v>
      </c>
      <c r="C10068" s="3">
        <v>-0.1393236091908604</v>
      </c>
      <c r="D10068" s="5">
        <v>-0.28291617100045141</v>
      </c>
      <c r="E10068">
        <v>10067</v>
      </c>
    </row>
    <row r="10069" spans="1:5" x14ac:dyDescent="0.25">
      <c r="A10069" s="1" t="s">
        <v>5243</v>
      </c>
      <c r="B10069" s="3">
        <v>0.75706734119902053</v>
      </c>
      <c r="C10069" s="3">
        <v>0.47403355848252743</v>
      </c>
      <c r="D10069" s="5">
        <v>-0.2830337827164931</v>
      </c>
      <c r="E10069">
        <v>10068</v>
      </c>
    </row>
    <row r="10070" spans="1:5" x14ac:dyDescent="0.25">
      <c r="A10070" s="1" t="s">
        <v>9142</v>
      </c>
      <c r="B10070" s="3">
        <v>1.0458348801687051E-2</v>
      </c>
      <c r="C10070" s="3">
        <v>-0.27271088333282428</v>
      </c>
      <c r="D10070" s="5">
        <v>-0.28316923213451134</v>
      </c>
      <c r="E10070">
        <v>10069</v>
      </c>
    </row>
    <row r="10071" spans="1:5" x14ac:dyDescent="0.25">
      <c r="A10071" s="1" t="s">
        <v>1281</v>
      </c>
      <c r="B10071" s="3">
        <v>0.77012802058163843</v>
      </c>
      <c r="C10071" s="3">
        <v>0.48671624440523847</v>
      </c>
      <c r="D10071" s="5">
        <v>-0.28341177617639995</v>
      </c>
      <c r="E10071">
        <v>10070</v>
      </c>
    </row>
    <row r="10072" spans="1:5" x14ac:dyDescent="0.25">
      <c r="A10072" s="1" t="s">
        <v>10176</v>
      </c>
      <c r="B10072" s="3">
        <v>-0.25941781344913384</v>
      </c>
      <c r="C10072" s="3">
        <v>-0.54290303222021219</v>
      </c>
      <c r="D10072" s="5">
        <v>-0.28348521877107835</v>
      </c>
      <c r="E10072">
        <v>10071</v>
      </c>
    </row>
    <row r="10073" spans="1:5" x14ac:dyDescent="0.25">
      <c r="A10073" s="1" t="s">
        <v>2703</v>
      </c>
      <c r="B10073" s="3">
        <v>0.46314751283178329</v>
      </c>
      <c r="C10073" s="3">
        <v>0.17931154914772571</v>
      </c>
      <c r="D10073" s="5">
        <v>-0.28383596368405761</v>
      </c>
      <c r="E10073">
        <v>10072</v>
      </c>
    </row>
    <row r="10074" spans="1:5" x14ac:dyDescent="0.25">
      <c r="A10074" s="1" t="s">
        <v>8659</v>
      </c>
      <c r="B10074" s="3">
        <v>0.11377923914020317</v>
      </c>
      <c r="C10074" s="3">
        <v>-0.17015710924430685</v>
      </c>
      <c r="D10074" s="5">
        <v>-0.28393634838451004</v>
      </c>
      <c r="E10074">
        <v>10073</v>
      </c>
    </row>
    <row r="10075" spans="1:5" x14ac:dyDescent="0.25">
      <c r="A10075" s="1" t="s">
        <v>1382</v>
      </c>
      <c r="B10075" s="3">
        <v>1.7516193358764771</v>
      </c>
      <c r="C10075" s="3">
        <v>1.4676408069997859</v>
      </c>
      <c r="D10075" s="5">
        <v>-0.28397852887669117</v>
      </c>
      <c r="E10075">
        <v>10074</v>
      </c>
    </row>
    <row r="10076" spans="1:5" x14ac:dyDescent="0.25">
      <c r="A10076" s="1" t="s">
        <v>6721</v>
      </c>
      <c r="B10076" s="3">
        <v>0.4786201025543585</v>
      </c>
      <c r="C10076" s="3">
        <v>0.19437479214215786</v>
      </c>
      <c r="D10076" s="5">
        <v>-0.28424531041220064</v>
      </c>
      <c r="E10076">
        <v>10075</v>
      </c>
    </row>
    <row r="10077" spans="1:5" x14ac:dyDescent="0.25">
      <c r="A10077" s="1" t="s">
        <v>4599</v>
      </c>
      <c r="B10077" s="3">
        <v>0.34899366922066521</v>
      </c>
      <c r="C10077" s="3">
        <v>6.4680164149977043E-2</v>
      </c>
      <c r="D10077" s="5">
        <v>-0.2843135050706882</v>
      </c>
      <c r="E10077">
        <v>10076</v>
      </c>
    </row>
    <row r="10078" spans="1:5" x14ac:dyDescent="0.25">
      <c r="A10078" s="1" t="s">
        <v>6484</v>
      </c>
      <c r="B10078" s="3">
        <v>0.52174834488603317</v>
      </c>
      <c r="C10078" s="3">
        <v>0.2371372808593997</v>
      </c>
      <c r="D10078" s="5">
        <v>-0.2846110640266335</v>
      </c>
      <c r="E10078">
        <v>10077</v>
      </c>
    </row>
    <row r="10079" spans="1:5" x14ac:dyDescent="0.25">
      <c r="A10079" s="1" t="s">
        <v>5107</v>
      </c>
      <c r="B10079" s="3">
        <v>0.78661747619092559</v>
      </c>
      <c r="C10079" s="3">
        <v>0.50158294866362718</v>
      </c>
      <c r="D10079" s="5">
        <v>-0.28503452752729841</v>
      </c>
      <c r="E10079">
        <v>10078</v>
      </c>
    </row>
    <row r="10080" spans="1:5" x14ac:dyDescent="0.25">
      <c r="A10080" s="1" t="s">
        <v>5342</v>
      </c>
      <c r="B10080" s="3">
        <v>0.73883330340229081</v>
      </c>
      <c r="C10080" s="3">
        <v>0.45373456424690872</v>
      </c>
      <c r="D10080" s="5">
        <v>-0.28509873915538209</v>
      </c>
      <c r="E10080">
        <v>10079</v>
      </c>
    </row>
    <row r="10081" spans="1:5" x14ac:dyDescent="0.25">
      <c r="A10081" s="1" t="s">
        <v>957</v>
      </c>
      <c r="B10081" s="3">
        <v>0.12817371704285463</v>
      </c>
      <c r="C10081" s="3">
        <v>-0.15707904849118226</v>
      </c>
      <c r="D10081" s="5">
        <v>-0.28525276553403689</v>
      </c>
      <c r="E10081">
        <v>10080</v>
      </c>
    </row>
    <row r="10082" spans="1:5" x14ac:dyDescent="0.25">
      <c r="A10082" s="1" t="s">
        <v>8896</v>
      </c>
      <c r="B10082" s="3">
        <v>6.514895367897014E-2</v>
      </c>
      <c r="C10082" s="3">
        <v>-0.22011208685827255</v>
      </c>
      <c r="D10082" s="5">
        <v>-0.28526104053724266</v>
      </c>
      <c r="E10082">
        <v>10081</v>
      </c>
    </row>
    <row r="10083" spans="1:5" x14ac:dyDescent="0.25">
      <c r="A10083" s="1" t="s">
        <v>3772</v>
      </c>
      <c r="B10083" s="3">
        <v>0.3586364922465401</v>
      </c>
      <c r="C10083" s="3">
        <v>7.2833301631053116E-2</v>
      </c>
      <c r="D10083" s="5">
        <v>-0.28580319061548698</v>
      </c>
      <c r="E10083">
        <v>10082</v>
      </c>
    </row>
    <row r="10084" spans="1:5" x14ac:dyDescent="0.25">
      <c r="A10084" s="1" t="s">
        <v>7916</v>
      </c>
      <c r="B10084" s="3">
        <v>0.26956694370443468</v>
      </c>
      <c r="C10084" s="3">
        <v>-1.6239111528445819E-2</v>
      </c>
      <c r="D10084" s="5">
        <v>-0.2858060552328805</v>
      </c>
      <c r="E10084">
        <v>10083</v>
      </c>
    </row>
    <row r="10085" spans="1:5" x14ac:dyDescent="0.25">
      <c r="A10085" s="1" t="s">
        <v>8398</v>
      </c>
      <c r="B10085" s="3">
        <v>0.17591093945556435</v>
      </c>
      <c r="C10085" s="3">
        <v>-0.11067347993530209</v>
      </c>
      <c r="D10085" s="5">
        <v>-0.28658441939086643</v>
      </c>
      <c r="E10085">
        <v>10084</v>
      </c>
    </row>
    <row r="10086" spans="1:5" x14ac:dyDescent="0.25">
      <c r="A10086" s="1" t="s">
        <v>6183</v>
      </c>
      <c r="B10086" s="3">
        <v>0.57698493203539736</v>
      </c>
      <c r="C10086" s="3">
        <v>0.29018168012903039</v>
      </c>
      <c r="D10086" s="5">
        <v>-0.28680325190636696</v>
      </c>
      <c r="E10086">
        <v>10085</v>
      </c>
    </row>
    <row r="10087" spans="1:5" x14ac:dyDescent="0.25">
      <c r="A10087" s="1" t="s">
        <v>357</v>
      </c>
      <c r="B10087" s="3">
        <v>0.3444375518971397</v>
      </c>
      <c r="C10087" s="3">
        <v>5.6948086842122859E-2</v>
      </c>
      <c r="D10087" s="5">
        <v>-0.28748946505501682</v>
      </c>
      <c r="E10087">
        <v>10086</v>
      </c>
    </row>
    <row r="10088" spans="1:5" x14ac:dyDescent="0.25">
      <c r="A10088" s="1" t="s">
        <v>8406</v>
      </c>
      <c r="B10088" s="3">
        <v>0.1756722738320583</v>
      </c>
      <c r="C10088" s="3">
        <v>-0.11210135005115962</v>
      </c>
      <c r="D10088" s="5">
        <v>-0.28777362388321792</v>
      </c>
      <c r="E10088">
        <v>10087</v>
      </c>
    </row>
    <row r="10089" spans="1:5" x14ac:dyDescent="0.25">
      <c r="A10089" s="1" t="s">
        <v>5825</v>
      </c>
      <c r="B10089" s="3">
        <v>0.64662406890435653</v>
      </c>
      <c r="C10089" s="3">
        <v>0.35858954260904929</v>
      </c>
      <c r="D10089" s="5">
        <v>-0.28803452629530724</v>
      </c>
      <c r="E10089">
        <v>10088</v>
      </c>
    </row>
    <row r="10090" spans="1:5" x14ac:dyDescent="0.25">
      <c r="A10090" s="1" t="s">
        <v>3308</v>
      </c>
      <c r="B10090" s="3">
        <v>1.1592047454297969</v>
      </c>
      <c r="C10090" s="3">
        <v>0.8711501381498159</v>
      </c>
      <c r="D10090" s="5">
        <v>-0.288054607279981</v>
      </c>
      <c r="E10090">
        <v>10089</v>
      </c>
    </row>
    <row r="10091" spans="1:5" x14ac:dyDescent="0.25">
      <c r="A10091" s="1" t="s">
        <v>7219</v>
      </c>
      <c r="B10091" s="3">
        <v>0.3955329024371475</v>
      </c>
      <c r="C10091" s="3">
        <v>0.10730532309843936</v>
      </c>
      <c r="D10091" s="5">
        <v>-0.28822757933870813</v>
      </c>
      <c r="E10091">
        <v>10090</v>
      </c>
    </row>
    <row r="10092" spans="1:5" x14ac:dyDescent="0.25">
      <c r="A10092" s="1" t="s">
        <v>7878</v>
      </c>
      <c r="B10092" s="3">
        <v>0.27923886876386456</v>
      </c>
      <c r="C10092" s="3">
        <v>-9.5186233001419186E-3</v>
      </c>
      <c r="D10092" s="5">
        <v>-0.28875749206400647</v>
      </c>
      <c r="E10092">
        <v>10091</v>
      </c>
    </row>
    <row r="10093" spans="1:5" x14ac:dyDescent="0.25">
      <c r="A10093" s="1" t="s">
        <v>7581</v>
      </c>
      <c r="B10093" s="3">
        <v>0.33367130938133155</v>
      </c>
      <c r="C10093" s="3">
        <v>4.4815592517938721E-2</v>
      </c>
      <c r="D10093" s="5">
        <v>-0.28885571686339284</v>
      </c>
      <c r="E10093">
        <v>10092</v>
      </c>
    </row>
    <row r="10094" spans="1:5" x14ac:dyDescent="0.25">
      <c r="A10094" s="1" t="s">
        <v>6175</v>
      </c>
      <c r="B10094" s="3">
        <v>0.58053693400762008</v>
      </c>
      <c r="C10094" s="3">
        <v>0.2916529021683224</v>
      </c>
      <c r="D10094" s="5">
        <v>-0.28888403183929767</v>
      </c>
      <c r="E10094">
        <v>10093</v>
      </c>
    </row>
    <row r="10095" spans="1:5" x14ac:dyDescent="0.25">
      <c r="A10095" s="1" t="s">
        <v>12195</v>
      </c>
      <c r="B10095" s="3">
        <v>-1.4377521702648803</v>
      </c>
      <c r="C10095" s="3">
        <v>-1.726728662388288</v>
      </c>
      <c r="D10095" s="5">
        <v>-0.2889764921234077</v>
      </c>
      <c r="E10095">
        <v>10094</v>
      </c>
    </row>
    <row r="10096" spans="1:5" x14ac:dyDescent="0.25">
      <c r="A10096" s="1" t="s">
        <v>9456</v>
      </c>
      <c r="B10096" s="3">
        <v>-5.4278735747066285E-2</v>
      </c>
      <c r="C10096" s="3">
        <v>-0.34326172189595477</v>
      </c>
      <c r="D10096" s="5">
        <v>-0.28898298614888851</v>
      </c>
      <c r="E10096">
        <v>10095</v>
      </c>
    </row>
    <row r="10097" spans="1:5" x14ac:dyDescent="0.25">
      <c r="A10097" s="1" t="s">
        <v>1639</v>
      </c>
      <c r="B10097" s="3">
        <v>1.6438137099469006</v>
      </c>
      <c r="C10097" s="3">
        <v>1.3547191667223006</v>
      </c>
      <c r="D10097" s="5">
        <v>-0.28909454322459993</v>
      </c>
      <c r="E10097">
        <v>10096</v>
      </c>
    </row>
    <row r="10098" spans="1:5" x14ac:dyDescent="0.25">
      <c r="A10098" s="1" t="s">
        <v>3342</v>
      </c>
      <c r="B10098" s="3">
        <v>0.24028430265488301</v>
      </c>
      <c r="C10098" s="3">
        <v>-4.8833574970873365E-2</v>
      </c>
      <c r="D10098" s="5">
        <v>-0.28911787762575636</v>
      </c>
      <c r="E10098">
        <v>10097</v>
      </c>
    </row>
    <row r="10099" spans="1:5" x14ac:dyDescent="0.25">
      <c r="A10099" s="1" t="s">
        <v>11707</v>
      </c>
      <c r="B10099" s="3">
        <v>-0.92499884739982297</v>
      </c>
      <c r="C10099" s="3">
        <v>-1.2142638197317297</v>
      </c>
      <c r="D10099" s="5">
        <v>-0.28926497233190673</v>
      </c>
      <c r="E10099">
        <v>10098</v>
      </c>
    </row>
    <row r="10100" spans="1:5" x14ac:dyDescent="0.25">
      <c r="A10100" s="1" t="s">
        <v>2937</v>
      </c>
      <c r="B10100" s="3">
        <v>0.93697043741911434</v>
      </c>
      <c r="C10100" s="3">
        <v>0.64761154556556355</v>
      </c>
      <c r="D10100" s="5">
        <v>-0.28935889185355079</v>
      </c>
      <c r="E10100">
        <v>10099</v>
      </c>
    </row>
    <row r="10101" spans="1:5" x14ac:dyDescent="0.25">
      <c r="A10101" s="1" t="s">
        <v>2650</v>
      </c>
      <c r="B10101" s="3">
        <v>-0.23413974651647851</v>
      </c>
      <c r="C10101" s="3">
        <v>-0.52365083732411566</v>
      </c>
      <c r="D10101" s="5">
        <v>-0.28951109080763715</v>
      </c>
      <c r="E10101">
        <v>10100</v>
      </c>
    </row>
    <row r="10102" spans="1:5" x14ac:dyDescent="0.25">
      <c r="A10102" s="1" t="s">
        <v>1619</v>
      </c>
      <c r="B10102" s="3">
        <v>0.78826138028747605</v>
      </c>
      <c r="C10102" s="3">
        <v>0.49872849418486931</v>
      </c>
      <c r="D10102" s="5">
        <v>-0.28953288610260675</v>
      </c>
      <c r="E10102">
        <v>10101</v>
      </c>
    </row>
    <row r="10103" spans="1:5" x14ac:dyDescent="0.25">
      <c r="A10103" s="1" t="s">
        <v>8378</v>
      </c>
      <c r="B10103" s="3">
        <v>0.18372860609595673</v>
      </c>
      <c r="C10103" s="3">
        <v>-0.10580932773975493</v>
      </c>
      <c r="D10103" s="5">
        <v>-0.28953793383571169</v>
      </c>
      <c r="E10103">
        <v>10102</v>
      </c>
    </row>
    <row r="10104" spans="1:5" x14ac:dyDescent="0.25">
      <c r="A10104" s="1" t="s">
        <v>4796</v>
      </c>
      <c r="B10104" s="3">
        <v>0.85266920827277282</v>
      </c>
      <c r="C10104" s="3">
        <v>0.56289783715302588</v>
      </c>
      <c r="D10104" s="5">
        <v>-0.28977137111974693</v>
      </c>
      <c r="E10104">
        <v>10103</v>
      </c>
    </row>
    <row r="10105" spans="1:5" x14ac:dyDescent="0.25">
      <c r="A10105" s="1" t="s">
        <v>6995</v>
      </c>
      <c r="B10105" s="3">
        <v>0.43649884044775128</v>
      </c>
      <c r="C10105" s="3">
        <v>0.14602957707958386</v>
      </c>
      <c r="D10105" s="5">
        <v>-0.29046926336816742</v>
      </c>
      <c r="E10105">
        <v>10104</v>
      </c>
    </row>
    <row r="10106" spans="1:5" x14ac:dyDescent="0.25">
      <c r="A10106" s="1" t="s">
        <v>12645</v>
      </c>
      <c r="B10106" s="3">
        <v>-2.9327235370008058</v>
      </c>
      <c r="C10106" s="3">
        <v>-3.2232048388870083</v>
      </c>
      <c r="D10106" s="5">
        <v>-0.29048130188620247</v>
      </c>
      <c r="E10106">
        <v>10105</v>
      </c>
    </row>
    <row r="10107" spans="1:5" x14ac:dyDescent="0.25">
      <c r="A10107" s="1" t="s">
        <v>5980</v>
      </c>
      <c r="B10107" s="3">
        <v>0.6202047433002269</v>
      </c>
      <c r="C10107" s="3">
        <v>0.32915890833064232</v>
      </c>
      <c r="D10107" s="5">
        <v>-0.29104583496958458</v>
      </c>
      <c r="E10107">
        <v>10106</v>
      </c>
    </row>
    <row r="10108" spans="1:5" x14ac:dyDescent="0.25">
      <c r="A10108" s="1" t="s">
        <v>6728</v>
      </c>
      <c r="B10108" s="3">
        <v>0.48418482655271616</v>
      </c>
      <c r="C10108" s="3">
        <v>0.19290958100849487</v>
      </c>
      <c r="D10108" s="5">
        <v>-0.2912752455442213</v>
      </c>
      <c r="E10108">
        <v>10107</v>
      </c>
    </row>
    <row r="10109" spans="1:5" x14ac:dyDescent="0.25">
      <c r="A10109" s="1" t="s">
        <v>8037</v>
      </c>
      <c r="B10109" s="3">
        <v>0.25024935269485826</v>
      </c>
      <c r="C10109" s="3">
        <v>-4.1104746628333189E-2</v>
      </c>
      <c r="D10109" s="5">
        <v>-0.29135409932319145</v>
      </c>
      <c r="E10109">
        <v>10108</v>
      </c>
    </row>
    <row r="10110" spans="1:5" x14ac:dyDescent="0.25">
      <c r="A10110" s="1" t="s">
        <v>8787</v>
      </c>
      <c r="B10110" s="3">
        <v>9.4004600213437942E-2</v>
      </c>
      <c r="C10110" s="3">
        <v>-0.19763595416566024</v>
      </c>
      <c r="D10110" s="5">
        <v>-0.29164055437909819</v>
      </c>
      <c r="E10110">
        <v>10109</v>
      </c>
    </row>
    <row r="10111" spans="1:5" x14ac:dyDescent="0.25">
      <c r="A10111" s="1" t="s">
        <v>5856</v>
      </c>
      <c r="B10111" s="3">
        <v>0.64575101275162761</v>
      </c>
      <c r="C10111" s="3">
        <v>0.35372502547269019</v>
      </c>
      <c r="D10111" s="5">
        <v>-0.29202598727893742</v>
      </c>
      <c r="E10111">
        <v>10110</v>
      </c>
    </row>
    <row r="10112" spans="1:5" x14ac:dyDescent="0.25">
      <c r="A10112" s="1" t="s">
        <v>578</v>
      </c>
      <c r="B10112" s="3">
        <v>0.15819045583623442</v>
      </c>
      <c r="C10112" s="3">
        <v>-0.13383861592230936</v>
      </c>
      <c r="D10112" s="5">
        <v>-0.29202907175854376</v>
      </c>
      <c r="E10112">
        <v>10111</v>
      </c>
    </row>
    <row r="10113" spans="1:5" x14ac:dyDescent="0.25">
      <c r="A10113" s="1" t="s">
        <v>3073</v>
      </c>
      <c r="B10113" s="3">
        <v>1.2170914415863059</v>
      </c>
      <c r="C10113" s="3">
        <v>0.92492416032805891</v>
      </c>
      <c r="D10113" s="5">
        <v>-0.29216728125824698</v>
      </c>
      <c r="E10113">
        <v>10112</v>
      </c>
    </row>
    <row r="10114" spans="1:5" x14ac:dyDescent="0.25">
      <c r="A10114" s="1" t="s">
        <v>5357</v>
      </c>
      <c r="B10114" s="3">
        <v>0.74356905445747123</v>
      </c>
      <c r="C10114" s="3">
        <v>0.45118566647122377</v>
      </c>
      <c r="D10114" s="5">
        <v>-0.29238338798624747</v>
      </c>
      <c r="E10114">
        <v>10113</v>
      </c>
    </row>
    <row r="10115" spans="1:5" x14ac:dyDescent="0.25">
      <c r="A10115" s="1" t="s">
        <v>4243</v>
      </c>
      <c r="B10115" s="3">
        <v>0.96814394207032317</v>
      </c>
      <c r="C10115" s="3">
        <v>0.67565941893254855</v>
      </c>
      <c r="D10115" s="5">
        <v>-0.29248452313777462</v>
      </c>
      <c r="E10115">
        <v>10114</v>
      </c>
    </row>
    <row r="10116" spans="1:5" x14ac:dyDescent="0.25">
      <c r="A10116" s="1" t="s">
        <v>5285</v>
      </c>
      <c r="B10116" s="3">
        <v>0.75749245612559868</v>
      </c>
      <c r="C10116" s="3">
        <v>0.46449569098835197</v>
      </c>
      <c r="D10116" s="5">
        <v>-0.29299676513724671</v>
      </c>
      <c r="E10116">
        <v>10115</v>
      </c>
    </row>
    <row r="10117" spans="1:5" x14ac:dyDescent="0.25">
      <c r="A10117" s="1" t="s">
        <v>4293</v>
      </c>
      <c r="B10117" s="3">
        <v>0.96107904849347736</v>
      </c>
      <c r="C10117" s="3">
        <v>0.6674720467194668</v>
      </c>
      <c r="D10117" s="5">
        <v>-0.29360700177401056</v>
      </c>
      <c r="E10117">
        <v>10116</v>
      </c>
    </row>
    <row r="10118" spans="1:5" x14ac:dyDescent="0.25">
      <c r="A10118" s="1" t="s">
        <v>1336</v>
      </c>
      <c r="B10118" s="3">
        <v>-0.15167597067765953</v>
      </c>
      <c r="C10118" s="3">
        <v>-0.44532082079373658</v>
      </c>
      <c r="D10118" s="5">
        <v>-0.29364485011607705</v>
      </c>
      <c r="E10118">
        <v>10117</v>
      </c>
    </row>
    <row r="10119" spans="1:5" x14ac:dyDescent="0.25">
      <c r="A10119" s="1" t="s">
        <v>8757</v>
      </c>
      <c r="B10119" s="3">
        <v>-0.30287350674883895</v>
      </c>
      <c r="C10119" s="3">
        <v>-0.59660277926019234</v>
      </c>
      <c r="D10119" s="5">
        <v>-0.29372927251135339</v>
      </c>
      <c r="E10119">
        <v>10118</v>
      </c>
    </row>
    <row r="10120" spans="1:5" x14ac:dyDescent="0.25">
      <c r="A10120" s="1" t="s">
        <v>3294</v>
      </c>
      <c r="B10120" s="3">
        <v>1.1670446920367066</v>
      </c>
      <c r="C10120" s="3">
        <v>0.87328827983373725</v>
      </c>
      <c r="D10120" s="5">
        <v>-0.29375641220296933</v>
      </c>
      <c r="E10120">
        <v>10119</v>
      </c>
    </row>
    <row r="10121" spans="1:5" x14ac:dyDescent="0.25">
      <c r="A10121" s="1" t="s">
        <v>4882</v>
      </c>
      <c r="B10121" s="3">
        <v>0.8394572301829768</v>
      </c>
      <c r="C10121" s="3">
        <v>0.54540317796661253</v>
      </c>
      <c r="D10121" s="5">
        <v>-0.29405405221636427</v>
      </c>
      <c r="E10121">
        <v>10120</v>
      </c>
    </row>
    <row r="10122" spans="1:5" x14ac:dyDescent="0.25">
      <c r="A10122" s="1" t="s">
        <v>6783</v>
      </c>
      <c r="B10122" s="3">
        <v>0.47745066004921261</v>
      </c>
      <c r="C10122" s="3">
        <v>0.18338269893717232</v>
      </c>
      <c r="D10122" s="5">
        <v>-0.29406796111204025</v>
      </c>
      <c r="E10122">
        <v>10121</v>
      </c>
    </row>
    <row r="10123" spans="1:5" x14ac:dyDescent="0.25">
      <c r="A10123" s="1" t="s">
        <v>6109</v>
      </c>
      <c r="B10123" s="3">
        <v>0.57470875235677699</v>
      </c>
      <c r="C10123" s="3">
        <v>0.28062149133963621</v>
      </c>
      <c r="D10123" s="5">
        <v>-0.29408726101714078</v>
      </c>
      <c r="E10123">
        <v>10122</v>
      </c>
    </row>
    <row r="10124" spans="1:5" x14ac:dyDescent="0.25">
      <c r="A10124" s="1" t="s">
        <v>7060</v>
      </c>
      <c r="B10124" s="3">
        <v>0.42692523971674223</v>
      </c>
      <c r="C10124" s="3">
        <v>0.13278636342948077</v>
      </c>
      <c r="D10124" s="5">
        <v>-0.29413887628726143</v>
      </c>
      <c r="E10124">
        <v>10123</v>
      </c>
    </row>
    <row r="10125" spans="1:5" x14ac:dyDescent="0.25">
      <c r="A10125" s="1" t="s">
        <v>8775</v>
      </c>
      <c r="B10125" s="3">
        <v>0.10004601656102245</v>
      </c>
      <c r="C10125" s="3">
        <v>-0.19452357983579402</v>
      </c>
      <c r="D10125" s="5">
        <v>-0.29456959639681646</v>
      </c>
      <c r="E10125">
        <v>10124</v>
      </c>
    </row>
    <row r="10126" spans="1:5" x14ac:dyDescent="0.25">
      <c r="A10126" s="1" t="s">
        <v>3064</v>
      </c>
      <c r="B10126" s="3">
        <v>0.56862183201892391</v>
      </c>
      <c r="C10126" s="3">
        <v>0.27346291843265869</v>
      </c>
      <c r="D10126" s="5">
        <v>-0.29515891358626523</v>
      </c>
      <c r="E10126">
        <v>10125</v>
      </c>
    </row>
    <row r="10127" spans="1:5" x14ac:dyDescent="0.25">
      <c r="A10127" s="1" t="s">
        <v>5252</v>
      </c>
      <c r="B10127" s="3">
        <v>0.76758296599379283</v>
      </c>
      <c r="C10127" s="3">
        <v>0.47239184051092525</v>
      </c>
      <c r="D10127" s="5">
        <v>-0.29519112548286758</v>
      </c>
      <c r="E10127">
        <v>10126</v>
      </c>
    </row>
    <row r="10128" spans="1:5" x14ac:dyDescent="0.25">
      <c r="A10128" s="1" t="s">
        <v>7696</v>
      </c>
      <c r="B10128" s="3">
        <v>0.31804570245210811</v>
      </c>
      <c r="C10128" s="3">
        <v>2.2608963256962596E-2</v>
      </c>
      <c r="D10128" s="5">
        <v>-0.29543673919514551</v>
      </c>
      <c r="E10128">
        <v>10127</v>
      </c>
    </row>
    <row r="10129" spans="1:5" x14ac:dyDescent="0.25">
      <c r="A10129" s="1" t="s">
        <v>2210</v>
      </c>
      <c r="B10129" s="3">
        <v>1.461826395641213</v>
      </c>
      <c r="C10129" s="3">
        <v>1.1661469966508122</v>
      </c>
      <c r="D10129" s="5">
        <v>-0.29567939899040074</v>
      </c>
      <c r="E10129">
        <v>10128</v>
      </c>
    </row>
    <row r="10130" spans="1:5" x14ac:dyDescent="0.25">
      <c r="A10130" s="1" t="s">
        <v>4750</v>
      </c>
      <c r="B10130" s="3">
        <v>0.87139228102021571</v>
      </c>
      <c r="C10130" s="3">
        <v>0.57549956538357883</v>
      </c>
      <c r="D10130" s="5">
        <v>-0.29589271563663688</v>
      </c>
      <c r="E10130">
        <v>10129</v>
      </c>
    </row>
    <row r="10131" spans="1:5" x14ac:dyDescent="0.25">
      <c r="A10131" s="1" t="s">
        <v>2189</v>
      </c>
      <c r="B10131" s="3">
        <v>0.65119997242640604</v>
      </c>
      <c r="C10131" s="3">
        <v>0.3552479227900453</v>
      </c>
      <c r="D10131" s="5">
        <v>-0.29595204963636074</v>
      </c>
      <c r="E10131">
        <v>10130</v>
      </c>
    </row>
    <row r="10132" spans="1:5" x14ac:dyDescent="0.25">
      <c r="A10132" s="1" t="s">
        <v>10334</v>
      </c>
      <c r="B10132" s="3">
        <v>-0.29310346831184636</v>
      </c>
      <c r="C10132" s="3">
        <v>-0.58905782993447275</v>
      </c>
      <c r="D10132" s="5">
        <v>-0.29595436162262639</v>
      </c>
      <c r="E10132">
        <v>10131</v>
      </c>
    </row>
    <row r="10133" spans="1:5" x14ac:dyDescent="0.25">
      <c r="A10133" s="1" t="s">
        <v>7216</v>
      </c>
      <c r="B10133" s="3">
        <v>5.6504305318027581E-2</v>
      </c>
      <c r="C10133" s="3">
        <v>-0.23945855048041248</v>
      </c>
      <c r="D10133" s="5">
        <v>-0.29596285579844006</v>
      </c>
      <c r="E10133">
        <v>10132</v>
      </c>
    </row>
    <row r="10134" spans="1:5" x14ac:dyDescent="0.25">
      <c r="A10134" s="1" t="s">
        <v>6958</v>
      </c>
      <c r="B10134" s="3">
        <v>0.44852333398184857</v>
      </c>
      <c r="C10134" s="3">
        <v>0.15165212755164459</v>
      </c>
      <c r="D10134" s="5">
        <v>-0.29687120643020398</v>
      </c>
      <c r="E10134">
        <v>10133</v>
      </c>
    </row>
    <row r="10135" spans="1:5" x14ac:dyDescent="0.25">
      <c r="A10135" s="1" t="s">
        <v>2777</v>
      </c>
      <c r="B10135" s="3">
        <v>1.3042803615235883</v>
      </c>
      <c r="C10135" s="3">
        <v>1.007287638282774</v>
      </c>
      <c r="D10135" s="5">
        <v>-0.29699272324081427</v>
      </c>
      <c r="E10135">
        <v>10134</v>
      </c>
    </row>
    <row r="10136" spans="1:5" x14ac:dyDescent="0.25">
      <c r="A10136" s="1" t="s">
        <v>2703</v>
      </c>
      <c r="B10136" s="3">
        <v>-0.11079980293488256</v>
      </c>
      <c r="C10136" s="3">
        <v>-0.40781968931423279</v>
      </c>
      <c r="D10136" s="5">
        <v>-0.29701988637935023</v>
      </c>
      <c r="E10136">
        <v>10135</v>
      </c>
    </row>
    <row r="10137" spans="1:5" x14ac:dyDescent="0.25">
      <c r="A10137" s="1" t="s">
        <v>11054</v>
      </c>
      <c r="B10137" s="3">
        <v>-0.55562930954535983</v>
      </c>
      <c r="C10137" s="3">
        <v>-0.85266138616197007</v>
      </c>
      <c r="D10137" s="5">
        <v>-0.29703207661661024</v>
      </c>
      <c r="E10137">
        <v>10136</v>
      </c>
    </row>
    <row r="10138" spans="1:5" x14ac:dyDescent="0.25">
      <c r="A10138" s="1" t="s">
        <v>7320</v>
      </c>
      <c r="B10138" s="3">
        <v>0.38569960594959829</v>
      </c>
      <c r="C10138" s="3">
        <v>8.8433589840496526E-2</v>
      </c>
      <c r="D10138" s="5">
        <v>-0.29726601610910175</v>
      </c>
      <c r="E10138">
        <v>10137</v>
      </c>
    </row>
    <row r="10139" spans="1:5" x14ac:dyDescent="0.25">
      <c r="A10139" s="1" t="s">
        <v>7924</v>
      </c>
      <c r="B10139" s="3">
        <v>0.27924833916548497</v>
      </c>
      <c r="C10139" s="3">
        <v>-1.8140561860509843E-2</v>
      </c>
      <c r="D10139" s="5">
        <v>-0.2973889010259948</v>
      </c>
      <c r="E10139">
        <v>10138</v>
      </c>
    </row>
    <row r="10140" spans="1:5" x14ac:dyDescent="0.25">
      <c r="A10140" s="1" t="s">
        <v>564</v>
      </c>
      <c r="B10140" s="3">
        <v>1.041122638647906</v>
      </c>
      <c r="C10140" s="3">
        <v>0.74372080904379201</v>
      </c>
      <c r="D10140" s="5">
        <v>-0.29740182960411399</v>
      </c>
      <c r="E10140">
        <v>10139</v>
      </c>
    </row>
    <row r="10141" spans="1:5" x14ac:dyDescent="0.25">
      <c r="A10141" s="1" t="s">
        <v>6837</v>
      </c>
      <c r="B10141" s="3">
        <v>0.12992635985281673</v>
      </c>
      <c r="C10141" s="3">
        <v>-0.16752979841424231</v>
      </c>
      <c r="D10141" s="5">
        <v>-0.29745615826705907</v>
      </c>
      <c r="E10141">
        <v>10140</v>
      </c>
    </row>
    <row r="10142" spans="1:5" x14ac:dyDescent="0.25">
      <c r="A10142" s="1" t="s">
        <v>5716</v>
      </c>
      <c r="B10142" s="3">
        <v>0.67640141258792219</v>
      </c>
      <c r="C10142" s="3">
        <v>0.37893421292911905</v>
      </c>
      <c r="D10142" s="5">
        <v>-0.29746719965880314</v>
      </c>
      <c r="E10142">
        <v>10141</v>
      </c>
    </row>
    <row r="10143" spans="1:5" x14ac:dyDescent="0.25">
      <c r="A10143" s="1" t="s">
        <v>7656</v>
      </c>
      <c r="B10143" s="3">
        <v>0.32891815555981974</v>
      </c>
      <c r="C10143" s="3">
        <v>3.1359442401095124E-2</v>
      </c>
      <c r="D10143" s="5">
        <v>-0.29755871315872462</v>
      </c>
      <c r="E10143">
        <v>10142</v>
      </c>
    </row>
    <row r="10144" spans="1:5" x14ac:dyDescent="0.25">
      <c r="A10144" s="1" t="s">
        <v>4022</v>
      </c>
      <c r="B10144" s="3">
        <v>-3.3750826826895333</v>
      </c>
      <c r="C10144" s="3">
        <v>-3.6728757529776312</v>
      </c>
      <c r="D10144" s="5">
        <v>-0.29779307028809798</v>
      </c>
      <c r="E10144">
        <v>10143</v>
      </c>
    </row>
    <row r="10145" spans="1:5" x14ac:dyDescent="0.25">
      <c r="A10145" s="1" t="s">
        <v>8009</v>
      </c>
      <c r="B10145" s="3">
        <v>0.26419298934805435</v>
      </c>
      <c r="C10145" s="3">
        <v>-3.3666340931349362E-2</v>
      </c>
      <c r="D10145" s="5">
        <v>-0.2978593302794037</v>
      </c>
      <c r="E10145">
        <v>10144</v>
      </c>
    </row>
    <row r="10146" spans="1:5" x14ac:dyDescent="0.25">
      <c r="A10146" s="1" t="s">
        <v>10850</v>
      </c>
      <c r="B10146" s="3">
        <v>-0.47464275440442261</v>
      </c>
      <c r="C10146" s="3">
        <v>-0.7726407976776144</v>
      </c>
      <c r="D10146" s="5">
        <v>-0.29799804327319179</v>
      </c>
      <c r="E10146">
        <v>10145</v>
      </c>
    </row>
    <row r="10147" spans="1:5" x14ac:dyDescent="0.25">
      <c r="A10147" s="1" t="s">
        <v>7925</v>
      </c>
      <c r="B10147" s="3">
        <v>0.2797516840187611</v>
      </c>
      <c r="C10147" s="3">
        <v>-1.8483215084567635E-2</v>
      </c>
      <c r="D10147" s="5">
        <v>-0.29823489910332873</v>
      </c>
      <c r="E10147">
        <v>10146</v>
      </c>
    </row>
    <row r="10148" spans="1:5" x14ac:dyDescent="0.25">
      <c r="A10148" s="1" t="s">
        <v>9497</v>
      </c>
      <c r="B10148" s="3">
        <v>-5.3072583295966411E-2</v>
      </c>
      <c r="C10148" s="3">
        <v>-0.35182571476933211</v>
      </c>
      <c r="D10148" s="5">
        <v>-0.29875313147336569</v>
      </c>
      <c r="E10148">
        <v>10147</v>
      </c>
    </row>
    <row r="10149" spans="1:5" x14ac:dyDescent="0.25">
      <c r="A10149" s="1" t="s">
        <v>6458</v>
      </c>
      <c r="B10149" s="3">
        <v>0.54022994028397631</v>
      </c>
      <c r="C10149" s="3">
        <v>0.24136893545414029</v>
      </c>
      <c r="D10149" s="5">
        <v>-0.29886100482983602</v>
      </c>
      <c r="E10149">
        <v>10148</v>
      </c>
    </row>
    <row r="10150" spans="1:5" x14ac:dyDescent="0.25">
      <c r="A10150" s="1" t="s">
        <v>8183</v>
      </c>
      <c r="B10150" s="3">
        <v>0.23222966310424842</v>
      </c>
      <c r="C10150" s="3">
        <v>-6.6639406878250124E-2</v>
      </c>
      <c r="D10150" s="5">
        <v>-0.29886906998249851</v>
      </c>
      <c r="E10150">
        <v>10149</v>
      </c>
    </row>
    <row r="10151" spans="1:5" x14ac:dyDescent="0.25">
      <c r="A10151" s="1" t="s">
        <v>2729</v>
      </c>
      <c r="B10151" s="3">
        <v>-0.60661566864876171</v>
      </c>
      <c r="C10151" s="3">
        <v>-0.90565015523277304</v>
      </c>
      <c r="D10151" s="5">
        <v>-0.29903448658401133</v>
      </c>
      <c r="E10151">
        <v>10150</v>
      </c>
    </row>
    <row r="10152" spans="1:5" x14ac:dyDescent="0.25">
      <c r="A10152" s="1" t="s">
        <v>2943</v>
      </c>
      <c r="B10152" s="3">
        <v>1.2652296828934346</v>
      </c>
      <c r="C10152" s="3">
        <v>0.96619446924516772</v>
      </c>
      <c r="D10152" s="5">
        <v>-0.29903521364826691</v>
      </c>
      <c r="E10152">
        <v>10151</v>
      </c>
    </row>
    <row r="10153" spans="1:5" x14ac:dyDescent="0.25">
      <c r="A10153" s="1" t="s">
        <v>2112</v>
      </c>
      <c r="B10153" s="3">
        <v>1.4943584295805459</v>
      </c>
      <c r="C10153" s="3">
        <v>1.1951131447931393</v>
      </c>
      <c r="D10153" s="5">
        <v>-0.29924528478740653</v>
      </c>
      <c r="E10153">
        <v>10152</v>
      </c>
    </row>
    <row r="10154" spans="1:5" x14ac:dyDescent="0.25">
      <c r="A10154" s="1" t="s">
        <v>3311</v>
      </c>
      <c r="B10154" s="3">
        <v>7.8762110160131363E-3</v>
      </c>
      <c r="C10154" s="3">
        <v>-0.29161363450566097</v>
      </c>
      <c r="D10154" s="5">
        <v>-0.29948984552167413</v>
      </c>
      <c r="E10154">
        <v>10153</v>
      </c>
    </row>
    <row r="10155" spans="1:5" x14ac:dyDescent="0.25">
      <c r="A10155" s="1" t="s">
        <v>6861</v>
      </c>
      <c r="B10155" s="3">
        <v>0.47050765917597953</v>
      </c>
      <c r="C10155" s="3">
        <v>0.17100064899904779</v>
      </c>
      <c r="D10155" s="5">
        <v>-0.29950701017693171</v>
      </c>
      <c r="E10155">
        <v>10154</v>
      </c>
    </row>
    <row r="10156" spans="1:5" x14ac:dyDescent="0.25">
      <c r="A10156" s="1" t="s">
        <v>11043</v>
      </c>
      <c r="B10156" s="3">
        <v>-0.6779343675179359</v>
      </c>
      <c r="C10156" s="3">
        <v>-0.9777596445315403</v>
      </c>
      <c r="D10156" s="5">
        <v>-0.2998252770136044</v>
      </c>
      <c r="E10156">
        <v>10155</v>
      </c>
    </row>
    <row r="10157" spans="1:5" x14ac:dyDescent="0.25">
      <c r="A10157" s="1" t="s">
        <v>9405</v>
      </c>
      <c r="B10157" s="3">
        <v>-3.2065763373374571E-2</v>
      </c>
      <c r="C10157" s="3">
        <v>-0.33194096522379896</v>
      </c>
      <c r="D10157" s="5">
        <v>-0.29987520185042438</v>
      </c>
      <c r="E10157">
        <v>10156</v>
      </c>
    </row>
    <row r="10158" spans="1:5" x14ac:dyDescent="0.25">
      <c r="A10158" s="1" t="s">
        <v>6048</v>
      </c>
      <c r="B10158" s="3">
        <v>0.61605483245174564</v>
      </c>
      <c r="C10158" s="3">
        <v>0.31598084938614346</v>
      </c>
      <c r="D10158" s="5">
        <v>-0.30007398306560218</v>
      </c>
      <c r="E10158">
        <v>10157</v>
      </c>
    </row>
    <row r="10159" spans="1:5" x14ac:dyDescent="0.25">
      <c r="A10159" s="1" t="s">
        <v>386</v>
      </c>
      <c r="B10159" s="3">
        <v>0.99871930492224481</v>
      </c>
      <c r="C10159" s="3">
        <v>0.69849563656550084</v>
      </c>
      <c r="D10159" s="5">
        <v>-0.30022366835674397</v>
      </c>
      <c r="E10159">
        <v>10158</v>
      </c>
    </row>
    <row r="10160" spans="1:5" x14ac:dyDescent="0.25">
      <c r="A10160" s="1" t="s">
        <v>4951</v>
      </c>
      <c r="B10160" s="3">
        <v>0.83154816141863452</v>
      </c>
      <c r="C10160" s="3">
        <v>0.53124537415137496</v>
      </c>
      <c r="D10160" s="5">
        <v>-0.30030278726725956</v>
      </c>
      <c r="E10160">
        <v>10159</v>
      </c>
    </row>
    <row r="10161" spans="1:5" x14ac:dyDescent="0.25">
      <c r="A10161" s="1" t="s">
        <v>3427</v>
      </c>
      <c r="B10161" s="3">
        <v>1.1463847166396333</v>
      </c>
      <c r="C10161" s="3">
        <v>0.84580440649857225</v>
      </c>
      <c r="D10161" s="5">
        <v>-0.30058031014106101</v>
      </c>
      <c r="E10161">
        <v>10160</v>
      </c>
    </row>
    <row r="10162" spans="1:5" x14ac:dyDescent="0.25">
      <c r="A10162" s="1" t="s">
        <v>3780</v>
      </c>
      <c r="B10162" s="3">
        <v>-0.17500190627313994</v>
      </c>
      <c r="C10162" s="3">
        <v>-0.47614222073764573</v>
      </c>
      <c r="D10162" s="5">
        <v>-0.30114031446450579</v>
      </c>
      <c r="E10162">
        <v>10161</v>
      </c>
    </row>
    <row r="10163" spans="1:5" x14ac:dyDescent="0.25">
      <c r="A10163" s="1" t="s">
        <v>11767</v>
      </c>
      <c r="B10163" s="3">
        <v>-0.96023644900600003</v>
      </c>
      <c r="C10163" s="3">
        <v>-1.2615765053823755</v>
      </c>
      <c r="D10163" s="5">
        <v>-0.30134005637637551</v>
      </c>
      <c r="E10163">
        <v>10162</v>
      </c>
    </row>
    <row r="10164" spans="1:5" x14ac:dyDescent="0.25">
      <c r="A10164" s="1" t="s">
        <v>10196</v>
      </c>
      <c r="B10164" s="3">
        <v>-0.24650252140614051</v>
      </c>
      <c r="C10164" s="3">
        <v>-0.54817145797124411</v>
      </c>
      <c r="D10164" s="5">
        <v>-0.30166893656510363</v>
      </c>
      <c r="E10164">
        <v>10163</v>
      </c>
    </row>
    <row r="10165" spans="1:5" x14ac:dyDescent="0.25">
      <c r="A10165" s="1" t="s">
        <v>6464</v>
      </c>
      <c r="B10165" s="3">
        <v>0.54234135243518644</v>
      </c>
      <c r="C10165" s="3">
        <v>0.24058360857491434</v>
      </c>
      <c r="D10165" s="5">
        <v>-0.3017577438602721</v>
      </c>
      <c r="E10165">
        <v>10164</v>
      </c>
    </row>
    <row r="10166" spans="1:5" x14ac:dyDescent="0.25">
      <c r="A10166" s="1" t="s">
        <v>6008</v>
      </c>
      <c r="B10166" s="3">
        <v>0.62480255677622687</v>
      </c>
      <c r="C10166" s="3">
        <v>0.32296823138149505</v>
      </c>
      <c r="D10166" s="5">
        <v>-0.30183432539473182</v>
      </c>
      <c r="E10166">
        <v>10165</v>
      </c>
    </row>
    <row r="10167" spans="1:5" x14ac:dyDescent="0.25">
      <c r="A10167" s="1" t="s">
        <v>4269</v>
      </c>
      <c r="B10167" s="3">
        <v>0.97274120819672094</v>
      </c>
      <c r="C10167" s="3">
        <v>0.67075935839900658</v>
      </c>
      <c r="D10167" s="5">
        <v>-0.30198184979771436</v>
      </c>
      <c r="E10167">
        <v>10166</v>
      </c>
    </row>
    <row r="10168" spans="1:5" x14ac:dyDescent="0.25">
      <c r="A10168" s="1" t="s">
        <v>1848</v>
      </c>
      <c r="B10168" s="3">
        <v>-4.5256348457972544E-2</v>
      </c>
      <c r="C10168" s="3">
        <v>-0.34724603514088809</v>
      </c>
      <c r="D10168" s="5">
        <v>-0.30198968668291554</v>
      </c>
      <c r="E10168">
        <v>10167</v>
      </c>
    </row>
    <row r="10169" spans="1:5" x14ac:dyDescent="0.25">
      <c r="A10169" s="1" t="s">
        <v>5592</v>
      </c>
      <c r="B10169" s="3">
        <v>0.70307761178700068</v>
      </c>
      <c r="C10169" s="3">
        <v>0.40088782065055584</v>
      </c>
      <c r="D10169" s="5">
        <v>-0.30218979113644484</v>
      </c>
      <c r="E10169">
        <v>10168</v>
      </c>
    </row>
    <row r="10170" spans="1:5" x14ac:dyDescent="0.25">
      <c r="A10170" s="1" t="s">
        <v>7863</v>
      </c>
      <c r="B10170" s="3">
        <v>0.29643357000464121</v>
      </c>
      <c r="C10170" s="3">
        <v>-5.9721627540153871E-3</v>
      </c>
      <c r="D10170" s="5">
        <v>-0.30240573275865662</v>
      </c>
      <c r="E10170">
        <v>10170</v>
      </c>
    </row>
    <row r="10171" spans="1:5" x14ac:dyDescent="0.25">
      <c r="A10171" s="1" t="s">
        <v>7864</v>
      </c>
      <c r="B10171" s="3">
        <v>0.29643357000464121</v>
      </c>
      <c r="C10171" s="3">
        <v>-5.9721627540153871E-3</v>
      </c>
      <c r="D10171" s="5">
        <v>-0.30240573275865662</v>
      </c>
      <c r="E10171">
        <v>10170</v>
      </c>
    </row>
    <row r="10172" spans="1:5" x14ac:dyDescent="0.25">
      <c r="A10172" s="1" t="s">
        <v>5663</v>
      </c>
      <c r="B10172" s="3">
        <v>0.29643357000464121</v>
      </c>
      <c r="C10172" s="3">
        <v>-5.9721627540153871E-3</v>
      </c>
      <c r="D10172" s="5">
        <v>-0.30240573275865662</v>
      </c>
      <c r="E10172">
        <v>10170</v>
      </c>
    </row>
    <row r="10173" spans="1:5" x14ac:dyDescent="0.25">
      <c r="A10173" s="1" t="s">
        <v>5455</v>
      </c>
      <c r="B10173" s="3">
        <v>0.73126819124807718</v>
      </c>
      <c r="C10173" s="3">
        <v>0.42858966640910151</v>
      </c>
      <c r="D10173" s="5">
        <v>-0.30267852483897567</v>
      </c>
      <c r="E10173">
        <v>10172</v>
      </c>
    </row>
    <row r="10174" spans="1:5" x14ac:dyDescent="0.25">
      <c r="A10174" s="1" t="s">
        <v>8013</v>
      </c>
      <c r="B10174" s="3">
        <v>0.26776843663591587</v>
      </c>
      <c r="C10174" s="3">
        <v>-3.5085009001508134E-2</v>
      </c>
      <c r="D10174" s="5">
        <v>-0.302853445637424</v>
      </c>
      <c r="E10174">
        <v>10173</v>
      </c>
    </row>
    <row r="10175" spans="1:5" x14ac:dyDescent="0.25">
      <c r="A10175" s="1" t="s">
        <v>5649</v>
      </c>
      <c r="B10175" s="3">
        <v>-3.1868600432476004</v>
      </c>
      <c r="C10175" s="3">
        <v>-3.4897415873968112</v>
      </c>
      <c r="D10175" s="5">
        <v>-0.30288154414921076</v>
      </c>
      <c r="E10175">
        <v>10174</v>
      </c>
    </row>
    <row r="10176" spans="1:5" x14ac:dyDescent="0.25">
      <c r="A10176" s="1" t="s">
        <v>10781</v>
      </c>
      <c r="B10176" s="3">
        <v>-0.43944439344888064</v>
      </c>
      <c r="C10176" s="3">
        <v>-0.74237803514930745</v>
      </c>
      <c r="D10176" s="5">
        <v>-0.3029336417004268</v>
      </c>
      <c r="E10176">
        <v>10175</v>
      </c>
    </row>
    <row r="10177" spans="1:5" x14ac:dyDescent="0.25">
      <c r="A10177" s="1" t="s">
        <v>6949</v>
      </c>
      <c r="B10177" s="3">
        <v>0.45682721716259939</v>
      </c>
      <c r="C10177" s="3">
        <v>0.15388505588453158</v>
      </c>
      <c r="D10177" s="5">
        <v>-0.30294216127806783</v>
      </c>
      <c r="E10177">
        <v>10176</v>
      </c>
    </row>
    <row r="10178" spans="1:5" x14ac:dyDescent="0.25">
      <c r="A10178" s="1" t="s">
        <v>5225</v>
      </c>
      <c r="B10178" s="3">
        <v>0.78112411764550616</v>
      </c>
      <c r="C10178" s="3">
        <v>0.47764723538691456</v>
      </c>
      <c r="D10178" s="5">
        <v>-0.3034768822585916</v>
      </c>
      <c r="E10178">
        <v>10177</v>
      </c>
    </row>
    <row r="10179" spans="1:5" x14ac:dyDescent="0.25">
      <c r="A10179" s="1" t="s">
        <v>7690</v>
      </c>
      <c r="B10179" s="3">
        <v>0.21744945736795485</v>
      </c>
      <c r="C10179" s="3">
        <v>-8.627038058521054E-2</v>
      </c>
      <c r="D10179" s="5">
        <v>-0.30371983795316537</v>
      </c>
      <c r="E10179">
        <v>10178</v>
      </c>
    </row>
    <row r="10180" spans="1:5" x14ac:dyDescent="0.25">
      <c r="A10180" s="1" t="s">
        <v>6128</v>
      </c>
      <c r="B10180" s="3">
        <v>0.26517341722067661</v>
      </c>
      <c r="C10180" s="3">
        <v>-3.8997884390641391E-2</v>
      </c>
      <c r="D10180" s="5">
        <v>-0.304171301611318</v>
      </c>
      <c r="E10180">
        <v>10179</v>
      </c>
    </row>
    <row r="10181" spans="1:5" x14ac:dyDescent="0.25">
      <c r="A10181" s="1" t="s">
        <v>5081</v>
      </c>
      <c r="B10181" s="3">
        <v>0.81010756356558977</v>
      </c>
      <c r="C10181" s="3">
        <v>0.50571939343708261</v>
      </c>
      <c r="D10181" s="5">
        <v>-0.30438817012850716</v>
      </c>
      <c r="E10181">
        <v>10180</v>
      </c>
    </row>
    <row r="10182" spans="1:5" x14ac:dyDescent="0.25">
      <c r="A10182" s="1" t="s">
        <v>397</v>
      </c>
      <c r="B10182" s="3">
        <v>1.4459021826751399</v>
      </c>
      <c r="C10182" s="3">
        <v>1.1414562276398139</v>
      </c>
      <c r="D10182" s="5">
        <v>-0.30444595503532601</v>
      </c>
      <c r="E10182">
        <v>10181</v>
      </c>
    </row>
    <row r="10183" spans="1:5" x14ac:dyDescent="0.25">
      <c r="A10183" s="1" t="s">
        <v>4868</v>
      </c>
      <c r="B10183" s="3">
        <v>0.85217555608111406</v>
      </c>
      <c r="C10183" s="3">
        <v>0.54751348863482907</v>
      </c>
      <c r="D10183" s="5">
        <v>-0.30466206744628499</v>
      </c>
      <c r="E10183">
        <v>10182</v>
      </c>
    </row>
    <row r="10184" spans="1:5" x14ac:dyDescent="0.25">
      <c r="A10184" s="1" t="s">
        <v>10809</v>
      </c>
      <c r="B10184" s="3">
        <v>-0.45223899358228914</v>
      </c>
      <c r="C10184" s="3">
        <v>-0.75692718234349543</v>
      </c>
      <c r="D10184" s="5">
        <v>-0.30468818876120629</v>
      </c>
      <c r="E10184">
        <v>10183</v>
      </c>
    </row>
    <row r="10185" spans="1:5" x14ac:dyDescent="0.25">
      <c r="A10185" s="1" t="s">
        <v>5256</v>
      </c>
      <c r="B10185" s="3">
        <v>0.33220063862760713</v>
      </c>
      <c r="C10185" s="3">
        <v>2.6865890340864958E-2</v>
      </c>
      <c r="D10185" s="5">
        <v>-0.30533474828674217</v>
      </c>
      <c r="E10185">
        <v>10184</v>
      </c>
    </row>
    <row r="10186" spans="1:5" x14ac:dyDescent="0.25">
      <c r="A10186" s="1" t="s">
        <v>4329</v>
      </c>
      <c r="B10186" s="3">
        <v>0.96660171657706262</v>
      </c>
      <c r="C10186" s="3">
        <v>0.66117256321049422</v>
      </c>
      <c r="D10186" s="5">
        <v>-0.3054291533665684</v>
      </c>
      <c r="E10186">
        <v>10185</v>
      </c>
    </row>
    <row r="10187" spans="1:5" x14ac:dyDescent="0.25">
      <c r="A10187" s="1" t="s">
        <v>135</v>
      </c>
      <c r="B10187" s="3">
        <v>0.29047663402818641</v>
      </c>
      <c r="C10187" s="3">
        <v>-1.5160045698347394E-2</v>
      </c>
      <c r="D10187" s="5">
        <v>-0.3056366797265338</v>
      </c>
      <c r="E10187">
        <v>10186</v>
      </c>
    </row>
    <row r="10188" spans="1:5" x14ac:dyDescent="0.25">
      <c r="A10188" s="1" t="s">
        <v>307</v>
      </c>
      <c r="B10188" s="3">
        <v>0.28682619735585435</v>
      </c>
      <c r="C10188" s="3">
        <v>-1.8896042863827005E-2</v>
      </c>
      <c r="D10188" s="5">
        <v>-0.30572224021968136</v>
      </c>
      <c r="E10188">
        <v>10187</v>
      </c>
    </row>
    <row r="10189" spans="1:5" x14ac:dyDescent="0.25">
      <c r="A10189" s="1" t="s">
        <v>4660</v>
      </c>
      <c r="B10189" s="3">
        <v>0.89735587194314836</v>
      </c>
      <c r="C10189" s="3">
        <v>0.5913800367812071</v>
      </c>
      <c r="D10189" s="5">
        <v>-0.30597583516194127</v>
      </c>
      <c r="E10189">
        <v>10188</v>
      </c>
    </row>
    <row r="10190" spans="1:5" x14ac:dyDescent="0.25">
      <c r="A10190" s="1" t="s">
        <v>1689</v>
      </c>
      <c r="B10190" s="3">
        <v>1.6413607250536839</v>
      </c>
      <c r="C10190" s="3">
        <v>1.335330556888674</v>
      </c>
      <c r="D10190" s="5">
        <v>-0.30603016816500994</v>
      </c>
      <c r="E10190">
        <v>10189</v>
      </c>
    </row>
    <row r="10191" spans="1:5" x14ac:dyDescent="0.25">
      <c r="A10191" s="1" t="s">
        <v>9528</v>
      </c>
      <c r="B10191" s="3">
        <v>-5.1838035290518794E-2</v>
      </c>
      <c r="C10191" s="3">
        <v>-0.3579069429171946</v>
      </c>
      <c r="D10191" s="5">
        <v>-0.30606890762667582</v>
      </c>
      <c r="E10191">
        <v>10190</v>
      </c>
    </row>
    <row r="10192" spans="1:5" x14ac:dyDescent="0.25">
      <c r="A10192" s="1" t="s">
        <v>5358</v>
      </c>
      <c r="B10192" s="3">
        <v>0.20872584986083229</v>
      </c>
      <c r="C10192" s="3">
        <v>-9.7518402309036481E-2</v>
      </c>
      <c r="D10192" s="5">
        <v>-0.30624425216986878</v>
      </c>
      <c r="E10192">
        <v>10191</v>
      </c>
    </row>
    <row r="10193" spans="1:5" x14ac:dyDescent="0.25">
      <c r="A10193" s="1" t="s">
        <v>6997</v>
      </c>
      <c r="B10193" s="3">
        <v>0.45181362960943905</v>
      </c>
      <c r="C10193" s="3">
        <v>0.1449551981299412</v>
      </c>
      <c r="D10193" s="5">
        <v>-0.30685843147949787</v>
      </c>
      <c r="E10193">
        <v>10192</v>
      </c>
    </row>
    <row r="10194" spans="1:5" x14ac:dyDescent="0.25">
      <c r="A10194" s="1" t="s">
        <v>7853</v>
      </c>
      <c r="B10194" s="3">
        <v>0.30249989039395897</v>
      </c>
      <c r="C10194" s="3">
        <v>-4.3965267998306847E-3</v>
      </c>
      <c r="D10194" s="5">
        <v>-0.30689641719378963</v>
      </c>
      <c r="E10194">
        <v>10193</v>
      </c>
    </row>
    <row r="10195" spans="1:5" x14ac:dyDescent="0.25">
      <c r="A10195" s="1" t="s">
        <v>7424</v>
      </c>
      <c r="B10195" s="3">
        <v>0.37406774377643631</v>
      </c>
      <c r="C10195" s="3">
        <v>6.6586164029238004E-2</v>
      </c>
      <c r="D10195" s="5">
        <v>-0.30748157974719831</v>
      </c>
      <c r="E10195">
        <v>10194</v>
      </c>
    </row>
    <row r="10196" spans="1:5" x14ac:dyDescent="0.25">
      <c r="A10196" s="1" t="s">
        <v>7405</v>
      </c>
      <c r="B10196" s="3">
        <v>0.3772124196294297</v>
      </c>
      <c r="C10196" s="3">
        <v>6.9387544653417746E-2</v>
      </c>
      <c r="D10196" s="5">
        <v>-0.30782487497601196</v>
      </c>
      <c r="E10196">
        <v>10195</v>
      </c>
    </row>
    <row r="10197" spans="1:5" x14ac:dyDescent="0.25">
      <c r="A10197" s="1" t="s">
        <v>3600</v>
      </c>
      <c r="B10197" s="3">
        <v>1.1175896943274093</v>
      </c>
      <c r="C10197" s="3">
        <v>0.8096998758128392</v>
      </c>
      <c r="D10197" s="5">
        <v>-0.30788981851457009</v>
      </c>
      <c r="E10197">
        <v>10196</v>
      </c>
    </row>
    <row r="10198" spans="1:5" x14ac:dyDescent="0.25">
      <c r="A10198" s="1" t="s">
        <v>8094</v>
      </c>
      <c r="B10198" s="3">
        <v>0.25596279667599264</v>
      </c>
      <c r="C10198" s="3">
        <v>-5.1954668803867177E-2</v>
      </c>
      <c r="D10198" s="5">
        <v>-0.30791746547985982</v>
      </c>
      <c r="E10198">
        <v>10197</v>
      </c>
    </row>
    <row r="10199" spans="1:5" x14ac:dyDescent="0.25">
      <c r="A10199" s="1" t="s">
        <v>6119</v>
      </c>
      <c r="B10199" s="3">
        <v>0.60799257850561506</v>
      </c>
      <c r="C10199" s="3">
        <v>0.30003020067084257</v>
      </c>
      <c r="D10199" s="5">
        <v>-0.30796237783477248</v>
      </c>
      <c r="E10199">
        <v>10198</v>
      </c>
    </row>
    <row r="10200" spans="1:5" x14ac:dyDescent="0.25">
      <c r="A10200" s="1" t="s">
        <v>1328</v>
      </c>
      <c r="B10200" s="3">
        <v>-0.88559407607927043</v>
      </c>
      <c r="C10200" s="3">
        <v>-1.1936592312475072</v>
      </c>
      <c r="D10200" s="5">
        <v>-0.30806515516823674</v>
      </c>
      <c r="E10200">
        <v>10199</v>
      </c>
    </row>
    <row r="10201" spans="1:5" x14ac:dyDescent="0.25">
      <c r="A10201" s="1" t="s">
        <v>3117</v>
      </c>
      <c r="B10201" s="3">
        <v>0.41663036948632753</v>
      </c>
      <c r="C10201" s="3">
        <v>0.1084364713333181</v>
      </c>
      <c r="D10201" s="5">
        <v>-0.30819389815300946</v>
      </c>
      <c r="E10201">
        <v>10200</v>
      </c>
    </row>
    <row r="10202" spans="1:5" x14ac:dyDescent="0.25">
      <c r="A10202" s="1" t="s">
        <v>3645</v>
      </c>
      <c r="B10202" s="3">
        <v>1.1091065215434945</v>
      </c>
      <c r="C10202" s="3">
        <v>0.80081483299850265</v>
      </c>
      <c r="D10202" s="5">
        <v>-0.30829168854499189</v>
      </c>
      <c r="E10202">
        <v>10201</v>
      </c>
    </row>
    <row r="10203" spans="1:5" x14ac:dyDescent="0.25">
      <c r="A10203" s="1" t="s">
        <v>8743</v>
      </c>
      <c r="B10203" s="3">
        <v>0.12004364979401987</v>
      </c>
      <c r="C10203" s="3">
        <v>-0.18841217500437674</v>
      </c>
      <c r="D10203" s="5">
        <v>-0.30845582479839662</v>
      </c>
      <c r="E10203">
        <v>10202</v>
      </c>
    </row>
    <row r="10204" spans="1:5" x14ac:dyDescent="0.25">
      <c r="A10204" s="1" t="s">
        <v>8793</v>
      </c>
      <c r="B10204" s="3">
        <v>0.10962559739195499</v>
      </c>
      <c r="C10204" s="3">
        <v>-0.19895458143743444</v>
      </c>
      <c r="D10204" s="5">
        <v>-0.30858017882938943</v>
      </c>
      <c r="E10204">
        <v>10203</v>
      </c>
    </row>
    <row r="10205" spans="1:5" x14ac:dyDescent="0.25">
      <c r="A10205" s="1" t="s">
        <v>8369</v>
      </c>
      <c r="B10205" s="3">
        <v>0.20429138547326475</v>
      </c>
      <c r="C10205" s="3">
        <v>-0.10429324640734938</v>
      </c>
      <c r="D10205" s="5">
        <v>-0.30858463188061414</v>
      </c>
      <c r="E10205">
        <v>10204</v>
      </c>
    </row>
    <row r="10206" spans="1:5" x14ac:dyDescent="0.25">
      <c r="A10206" s="1" t="s">
        <v>9928</v>
      </c>
      <c r="B10206" s="3">
        <v>-0.15495309328979412</v>
      </c>
      <c r="C10206" s="3">
        <v>-0.46375865424702511</v>
      </c>
      <c r="D10206" s="5">
        <v>-0.308805560957231</v>
      </c>
      <c r="E10206">
        <v>10205</v>
      </c>
    </row>
    <row r="10207" spans="1:5" x14ac:dyDescent="0.25">
      <c r="A10207" s="1" t="s">
        <v>9160</v>
      </c>
      <c r="B10207" s="3">
        <v>-1.6819431853243243</v>
      </c>
      <c r="C10207" s="3">
        <v>-1.9907985499535346</v>
      </c>
      <c r="D10207" s="5">
        <v>-0.30885536462921026</v>
      </c>
      <c r="E10207">
        <v>10206</v>
      </c>
    </row>
    <row r="10208" spans="1:5" x14ac:dyDescent="0.25">
      <c r="A10208" s="1" t="s">
        <v>4798</v>
      </c>
      <c r="B10208" s="3">
        <v>0.87168414649667758</v>
      </c>
      <c r="C10208" s="3">
        <v>0.56280767416915056</v>
      </c>
      <c r="D10208" s="5">
        <v>-0.30887647232752702</v>
      </c>
      <c r="E10208">
        <v>10207</v>
      </c>
    </row>
    <row r="10209" spans="1:5" x14ac:dyDescent="0.25">
      <c r="A10209" s="1" t="s">
        <v>5191</v>
      </c>
      <c r="B10209" s="3">
        <v>0.64773671451607506</v>
      </c>
      <c r="C10209" s="3">
        <v>0.33876623789929983</v>
      </c>
      <c r="D10209" s="5">
        <v>-0.30897047661677524</v>
      </c>
      <c r="E10209">
        <v>10208</v>
      </c>
    </row>
    <row r="10210" spans="1:5" x14ac:dyDescent="0.25">
      <c r="A10210" s="1" t="s">
        <v>11763</v>
      </c>
      <c r="B10210" s="3">
        <v>-0.94839719978041426</v>
      </c>
      <c r="C10210" s="3">
        <v>-1.2577240302957637</v>
      </c>
      <c r="D10210" s="5">
        <v>-0.30932683051534948</v>
      </c>
      <c r="E10210">
        <v>10209</v>
      </c>
    </row>
    <row r="10211" spans="1:5" x14ac:dyDescent="0.25">
      <c r="A10211" s="1" t="s">
        <v>8902</v>
      </c>
      <c r="B10211" s="3">
        <v>1.0043103462063331E-2</v>
      </c>
      <c r="C10211" s="3">
        <v>-0.29958919376441251</v>
      </c>
      <c r="D10211" s="5">
        <v>-0.30963229722647584</v>
      </c>
      <c r="E10211">
        <v>10210</v>
      </c>
    </row>
    <row r="10212" spans="1:5" x14ac:dyDescent="0.25">
      <c r="A10212" s="1" t="s">
        <v>9099</v>
      </c>
      <c r="B10212" s="3">
        <v>4.8133073145546462E-2</v>
      </c>
      <c r="C10212" s="3">
        <v>-0.26188282738658725</v>
      </c>
      <c r="D10212" s="5">
        <v>-0.31001590053213368</v>
      </c>
      <c r="E10212">
        <v>10211</v>
      </c>
    </row>
    <row r="10213" spans="1:5" x14ac:dyDescent="0.25">
      <c r="A10213" s="1" t="s">
        <v>5207</v>
      </c>
      <c r="B10213" s="3">
        <v>0.79152191890500578</v>
      </c>
      <c r="C10213" s="3">
        <v>0.4812375768145688</v>
      </c>
      <c r="D10213" s="5">
        <v>-0.31028434209043698</v>
      </c>
      <c r="E10213">
        <v>10212</v>
      </c>
    </row>
    <row r="10214" spans="1:5" x14ac:dyDescent="0.25">
      <c r="A10214" s="1" t="s">
        <v>11291</v>
      </c>
      <c r="B10214" s="3">
        <v>-0.65063007760655345</v>
      </c>
      <c r="C10214" s="3">
        <v>-0.96092850425009946</v>
      </c>
      <c r="D10214" s="5">
        <v>-0.31029842664354601</v>
      </c>
      <c r="E10214">
        <v>10213</v>
      </c>
    </row>
    <row r="10215" spans="1:5" x14ac:dyDescent="0.25">
      <c r="A10215" s="1" t="s">
        <v>1503</v>
      </c>
      <c r="B10215" s="3">
        <v>0.43631737002191118</v>
      </c>
      <c r="C10215" s="3">
        <v>0.12585376997116568</v>
      </c>
      <c r="D10215" s="5">
        <v>-0.31046360005074547</v>
      </c>
      <c r="E10215">
        <v>10214</v>
      </c>
    </row>
    <row r="10216" spans="1:5" x14ac:dyDescent="0.25">
      <c r="A10216" s="1" t="s">
        <v>6562</v>
      </c>
      <c r="B10216" s="3">
        <v>0.53398559289932501</v>
      </c>
      <c r="C10216" s="3">
        <v>0.2228637220109074</v>
      </c>
      <c r="D10216" s="5">
        <v>-0.31112187088841758</v>
      </c>
      <c r="E10216">
        <v>10215</v>
      </c>
    </row>
    <row r="10217" spans="1:5" x14ac:dyDescent="0.25">
      <c r="A10217" s="1" t="s">
        <v>9798</v>
      </c>
      <c r="B10217" s="3">
        <v>-0.11466932055429513</v>
      </c>
      <c r="C10217" s="3">
        <v>-0.42593317265622133</v>
      </c>
      <c r="D10217" s="5">
        <v>-0.3112638521019262</v>
      </c>
      <c r="E10217">
        <v>10216</v>
      </c>
    </row>
    <row r="10218" spans="1:5" x14ac:dyDescent="0.25">
      <c r="A10218" s="1" t="s">
        <v>8054</v>
      </c>
      <c r="B10218" s="3">
        <v>0.26582253480591483</v>
      </c>
      <c r="C10218" s="3">
        <v>-4.5567597822009615E-2</v>
      </c>
      <c r="D10218" s="5">
        <v>-0.31139013262792448</v>
      </c>
      <c r="E10218">
        <v>10217</v>
      </c>
    </row>
    <row r="10219" spans="1:5" x14ac:dyDescent="0.25">
      <c r="A10219" s="1" t="s">
        <v>12205</v>
      </c>
      <c r="B10219" s="3">
        <v>-1.4275521929872275</v>
      </c>
      <c r="C10219" s="3">
        <v>-1.7392014913226039</v>
      </c>
      <c r="D10219" s="5">
        <v>-0.31164929833537647</v>
      </c>
      <c r="E10219">
        <v>10218</v>
      </c>
    </row>
    <row r="10220" spans="1:5" x14ac:dyDescent="0.25">
      <c r="A10220" s="1" t="s">
        <v>6229</v>
      </c>
      <c r="B10220" s="3">
        <v>0.40940558952363149</v>
      </c>
      <c r="C10220" s="3">
        <v>9.7546700822746774E-2</v>
      </c>
      <c r="D10220" s="5">
        <v>-0.31185888870088474</v>
      </c>
      <c r="E10220">
        <v>10219</v>
      </c>
    </row>
    <row r="10221" spans="1:5" x14ac:dyDescent="0.25">
      <c r="A10221" s="1" t="s">
        <v>10598</v>
      </c>
      <c r="B10221" s="3">
        <v>-0.36389896077640865</v>
      </c>
      <c r="C10221" s="3">
        <v>-0.67591544604421805</v>
      </c>
      <c r="D10221" s="5">
        <v>-0.3120164852678094</v>
      </c>
      <c r="E10221">
        <v>10220</v>
      </c>
    </row>
    <row r="10222" spans="1:5" x14ac:dyDescent="0.25">
      <c r="A10222" s="1" t="s">
        <v>5961</v>
      </c>
      <c r="B10222" s="3">
        <v>0.64532219993015572</v>
      </c>
      <c r="C10222" s="3">
        <v>0.33309012380501307</v>
      </c>
      <c r="D10222" s="5">
        <v>-0.31223207612514264</v>
      </c>
      <c r="E10222">
        <v>10221</v>
      </c>
    </row>
    <row r="10223" spans="1:5" x14ac:dyDescent="0.25">
      <c r="A10223" s="1" t="s">
        <v>635</v>
      </c>
      <c r="B10223" s="3">
        <v>-3.1676502203443935E-3</v>
      </c>
      <c r="C10223" s="3">
        <v>-0.31547959952285548</v>
      </c>
      <c r="D10223" s="5">
        <v>-0.3123119493025111</v>
      </c>
      <c r="E10223">
        <v>10222</v>
      </c>
    </row>
    <row r="10224" spans="1:5" x14ac:dyDescent="0.25">
      <c r="A10224" s="1" t="s">
        <v>10004</v>
      </c>
      <c r="B10224" s="3">
        <v>-0.37759089437312143</v>
      </c>
      <c r="C10224" s="3">
        <v>-0.69021201258045883</v>
      </c>
      <c r="D10224" s="5">
        <v>-0.3126211182073374</v>
      </c>
      <c r="E10224">
        <v>10223</v>
      </c>
    </row>
    <row r="10225" spans="1:5" x14ac:dyDescent="0.25">
      <c r="A10225" s="1" t="s">
        <v>9165</v>
      </c>
      <c r="B10225" s="3">
        <v>3.652446201804152E-2</v>
      </c>
      <c r="C10225" s="3">
        <v>-0.27612998828164664</v>
      </c>
      <c r="D10225" s="5">
        <v>-0.31265445029968819</v>
      </c>
      <c r="E10225">
        <v>10224</v>
      </c>
    </row>
    <row r="10226" spans="1:5" x14ac:dyDescent="0.25">
      <c r="A10226" s="1" t="s">
        <v>7532</v>
      </c>
      <c r="B10226" s="3">
        <v>0.36706872692164688</v>
      </c>
      <c r="C10226" s="3">
        <v>5.4396163593182591E-2</v>
      </c>
      <c r="D10226" s="5">
        <v>-0.31267256332846427</v>
      </c>
      <c r="E10226">
        <v>10225</v>
      </c>
    </row>
    <row r="10227" spans="1:5" x14ac:dyDescent="0.25">
      <c r="A10227" s="1" t="s">
        <v>11272</v>
      </c>
      <c r="B10227" s="3">
        <v>-0.6389357984898506</v>
      </c>
      <c r="C10227" s="3">
        <v>-0.95171673068746243</v>
      </c>
      <c r="D10227" s="5">
        <v>-0.31278093219761183</v>
      </c>
      <c r="E10227">
        <v>10226</v>
      </c>
    </row>
    <row r="10228" spans="1:5" x14ac:dyDescent="0.25">
      <c r="A10228" s="1" t="s">
        <v>924</v>
      </c>
      <c r="B10228" s="3">
        <v>0.41732754576234204</v>
      </c>
      <c r="C10228" s="3">
        <v>0.10432985210611082</v>
      </c>
      <c r="D10228" s="5">
        <v>-0.3129976936562312</v>
      </c>
      <c r="E10228">
        <v>10227</v>
      </c>
    </row>
    <row r="10229" spans="1:5" x14ac:dyDescent="0.25">
      <c r="A10229" s="1" t="s">
        <v>5727</v>
      </c>
      <c r="B10229" s="3">
        <v>0.69010891787796691</v>
      </c>
      <c r="C10229" s="3">
        <v>0.37707053222264481</v>
      </c>
      <c r="D10229" s="5">
        <v>-0.3130383856553221</v>
      </c>
      <c r="E10229">
        <v>10228</v>
      </c>
    </row>
    <row r="10230" spans="1:5" x14ac:dyDescent="0.25">
      <c r="A10230" s="1" t="s">
        <v>3761</v>
      </c>
      <c r="B10230" s="3">
        <v>0.83459568916833093</v>
      </c>
      <c r="C10230" s="3">
        <v>0.52147802485046435</v>
      </c>
      <c r="D10230" s="5">
        <v>-0.31311766431786658</v>
      </c>
      <c r="E10230">
        <v>10229</v>
      </c>
    </row>
    <row r="10231" spans="1:5" x14ac:dyDescent="0.25">
      <c r="A10231" s="1" t="s">
        <v>5352</v>
      </c>
      <c r="B10231" s="3">
        <v>0.76563057674943391</v>
      </c>
      <c r="C10231" s="3">
        <v>0.45205498565086821</v>
      </c>
      <c r="D10231" s="5">
        <v>-0.3135755910985657</v>
      </c>
      <c r="E10231">
        <v>10230</v>
      </c>
    </row>
    <row r="10232" spans="1:5" x14ac:dyDescent="0.25">
      <c r="A10232" s="1" t="s">
        <v>7134</v>
      </c>
      <c r="B10232" s="3">
        <v>0.43523745946685782</v>
      </c>
      <c r="C10232" s="3">
        <v>0.12160765183766195</v>
      </c>
      <c r="D10232" s="5">
        <v>-0.3136298076291959</v>
      </c>
      <c r="E10232">
        <v>10231</v>
      </c>
    </row>
    <row r="10233" spans="1:5" x14ac:dyDescent="0.25">
      <c r="A10233" s="1" t="s">
        <v>8399</v>
      </c>
      <c r="B10233" s="3">
        <v>0.20282565061289073</v>
      </c>
      <c r="C10233" s="3">
        <v>-0.11094902786266003</v>
      </c>
      <c r="D10233" s="5">
        <v>-0.31377467847555074</v>
      </c>
      <c r="E10233">
        <v>10232</v>
      </c>
    </row>
    <row r="10234" spans="1:5" x14ac:dyDescent="0.25">
      <c r="A10234" s="1" t="s">
        <v>5736</v>
      </c>
      <c r="B10234" s="3">
        <v>8.0477829754819485E-3</v>
      </c>
      <c r="C10234" s="3">
        <v>-0.3059424316316155</v>
      </c>
      <c r="D10234" s="5">
        <v>-0.31399021460709742</v>
      </c>
      <c r="E10234">
        <v>10233</v>
      </c>
    </row>
    <row r="10235" spans="1:5" x14ac:dyDescent="0.25">
      <c r="A10235" s="1" t="s">
        <v>7978</v>
      </c>
      <c r="B10235" s="3">
        <v>0.28754899593219363</v>
      </c>
      <c r="C10235" s="3">
        <v>-2.6798715204975634E-2</v>
      </c>
      <c r="D10235" s="5">
        <v>-0.31434771113716925</v>
      </c>
      <c r="E10235">
        <v>10234</v>
      </c>
    </row>
    <row r="10236" spans="1:5" x14ac:dyDescent="0.25">
      <c r="A10236" s="1" t="s">
        <v>6237</v>
      </c>
      <c r="B10236" s="3">
        <v>-0.34437674003134106</v>
      </c>
      <c r="C10236" s="3">
        <v>-0.65890284570050883</v>
      </c>
      <c r="D10236" s="5">
        <v>-0.31452610566916778</v>
      </c>
      <c r="E10236">
        <v>10235</v>
      </c>
    </row>
    <row r="10237" spans="1:5" x14ac:dyDescent="0.25">
      <c r="A10237" s="1" t="s">
        <v>2765</v>
      </c>
      <c r="B10237" s="3">
        <v>0.40811621998682934</v>
      </c>
      <c r="C10237" s="3">
        <v>9.3551416087630263E-2</v>
      </c>
      <c r="D10237" s="5">
        <v>-0.31456480389919905</v>
      </c>
      <c r="E10237">
        <v>10236</v>
      </c>
    </row>
    <row r="10238" spans="1:5" x14ac:dyDescent="0.25">
      <c r="A10238" s="1" t="s">
        <v>14</v>
      </c>
      <c r="B10238" s="3">
        <v>1.2989504966926706</v>
      </c>
      <c r="C10238" s="3">
        <v>0.98376843158731508</v>
      </c>
      <c r="D10238" s="5">
        <v>-0.31518206510535551</v>
      </c>
      <c r="E10238">
        <v>10237</v>
      </c>
    </row>
    <row r="10239" spans="1:5" x14ac:dyDescent="0.25">
      <c r="A10239" s="1" t="s">
        <v>8836</v>
      </c>
      <c r="B10239" s="3">
        <v>0.10898194849140637</v>
      </c>
      <c r="C10239" s="3">
        <v>-0.20643617449655061</v>
      </c>
      <c r="D10239" s="5">
        <v>-0.31541812298795696</v>
      </c>
      <c r="E10239">
        <v>10238</v>
      </c>
    </row>
    <row r="10240" spans="1:5" x14ac:dyDescent="0.25">
      <c r="A10240" s="1" t="s">
        <v>6058</v>
      </c>
      <c r="B10240" s="3">
        <v>0.62918204358063479</v>
      </c>
      <c r="C10240" s="3">
        <v>0.31341945006353295</v>
      </c>
      <c r="D10240" s="5">
        <v>-0.31576259351710184</v>
      </c>
      <c r="E10240">
        <v>10239</v>
      </c>
    </row>
    <row r="10241" spans="1:5" x14ac:dyDescent="0.25">
      <c r="A10241" s="1" t="s">
        <v>4137</v>
      </c>
      <c r="B10241" s="3">
        <v>1.0139905324418306</v>
      </c>
      <c r="C10241" s="3">
        <v>0.69822078721292979</v>
      </c>
      <c r="D10241" s="5">
        <v>-0.31576974522890078</v>
      </c>
      <c r="E10241">
        <v>10240</v>
      </c>
    </row>
    <row r="10242" spans="1:5" x14ac:dyDescent="0.25">
      <c r="A10242" s="1" t="s">
        <v>7370</v>
      </c>
      <c r="B10242" s="3">
        <v>0.39111730778574322</v>
      </c>
      <c r="C10242" s="3">
        <v>7.5121215282445863E-2</v>
      </c>
      <c r="D10242" s="5">
        <v>-0.31599609250329735</v>
      </c>
      <c r="E10242">
        <v>10241</v>
      </c>
    </row>
    <row r="10243" spans="1:5" x14ac:dyDescent="0.25">
      <c r="A10243" s="1" t="s">
        <v>4502</v>
      </c>
      <c r="B10243" s="3">
        <v>0.93950329346541372</v>
      </c>
      <c r="C10243" s="3">
        <v>0.6235023632541391</v>
      </c>
      <c r="D10243" s="5">
        <v>-0.31600093021127462</v>
      </c>
      <c r="E10243">
        <v>10242</v>
      </c>
    </row>
    <row r="10244" spans="1:5" x14ac:dyDescent="0.25">
      <c r="A10244" s="1" t="s">
        <v>10180</v>
      </c>
      <c r="B10244" s="3">
        <v>-0.22727291799163526</v>
      </c>
      <c r="C10244" s="3">
        <v>-0.54381488729979566</v>
      </c>
      <c r="D10244" s="5">
        <v>-0.31654196930816036</v>
      </c>
      <c r="E10244">
        <v>10243</v>
      </c>
    </row>
    <row r="10245" spans="1:5" x14ac:dyDescent="0.25">
      <c r="A10245" s="1" t="s">
        <v>7729</v>
      </c>
      <c r="B10245" s="3">
        <v>0.33417290038002107</v>
      </c>
      <c r="C10245" s="3">
        <v>1.7284430538301254E-2</v>
      </c>
      <c r="D10245" s="5">
        <v>-0.31688846984171981</v>
      </c>
      <c r="E10245">
        <v>10244</v>
      </c>
    </row>
    <row r="10246" spans="1:5" x14ac:dyDescent="0.25">
      <c r="A10246" s="1" t="s">
        <v>6220</v>
      </c>
      <c r="B10246" s="3">
        <v>0.60092157647951261</v>
      </c>
      <c r="C10246" s="3">
        <v>0.28392663948880115</v>
      </c>
      <c r="D10246" s="5">
        <v>-0.31699493699071146</v>
      </c>
      <c r="E10246">
        <v>10245</v>
      </c>
    </row>
    <row r="10247" spans="1:5" x14ac:dyDescent="0.25">
      <c r="A10247" s="1" t="s">
        <v>280</v>
      </c>
      <c r="B10247" s="3">
        <v>0.11943564799897723</v>
      </c>
      <c r="C10247" s="3">
        <v>-0.19763806886039925</v>
      </c>
      <c r="D10247" s="5">
        <v>-0.31707371685937646</v>
      </c>
      <c r="E10247">
        <v>10246</v>
      </c>
    </row>
    <row r="10248" spans="1:5" x14ac:dyDescent="0.25">
      <c r="A10248" s="1" t="s">
        <v>7967</v>
      </c>
      <c r="B10248" s="3">
        <v>0.29254833350019249</v>
      </c>
      <c r="C10248" s="3">
        <v>-2.4605182650164988E-2</v>
      </c>
      <c r="D10248" s="5">
        <v>-0.31715351615035747</v>
      </c>
      <c r="E10248">
        <v>10247</v>
      </c>
    </row>
    <row r="10249" spans="1:5" x14ac:dyDescent="0.25">
      <c r="A10249" s="1" t="s">
        <v>12536</v>
      </c>
      <c r="B10249" s="3">
        <v>-2.2493078805556244</v>
      </c>
      <c r="C10249" s="3">
        <v>-2.5667811464719317</v>
      </c>
      <c r="D10249" s="5">
        <v>-0.31747326591630731</v>
      </c>
      <c r="E10249">
        <v>10248</v>
      </c>
    </row>
    <row r="10250" spans="1:5" x14ac:dyDescent="0.25">
      <c r="A10250" s="1" t="s">
        <v>8750</v>
      </c>
      <c r="B10250" s="3">
        <v>-1.9420914914769809</v>
      </c>
      <c r="C10250" s="3">
        <v>-2.259997773724987</v>
      </c>
      <c r="D10250" s="5">
        <v>-0.3179062822480061</v>
      </c>
      <c r="E10250">
        <v>10249</v>
      </c>
    </row>
    <row r="10251" spans="1:5" x14ac:dyDescent="0.25">
      <c r="A10251" s="1" t="s">
        <v>3729</v>
      </c>
      <c r="B10251" s="3">
        <v>1.1019035048665018</v>
      </c>
      <c r="C10251" s="3">
        <v>0.78365446615570056</v>
      </c>
      <c r="D10251" s="5">
        <v>-0.31824903871080124</v>
      </c>
      <c r="E10251">
        <v>10250</v>
      </c>
    </row>
    <row r="10252" spans="1:5" x14ac:dyDescent="0.25">
      <c r="A10252" s="1" t="s">
        <v>3030</v>
      </c>
      <c r="B10252" s="3">
        <v>-0.28811899759628112</v>
      </c>
      <c r="C10252" s="3">
        <v>-0.60640099460850938</v>
      </c>
      <c r="D10252" s="5">
        <v>-0.31828199701222826</v>
      </c>
      <c r="E10252">
        <v>10251</v>
      </c>
    </row>
    <row r="10253" spans="1:5" x14ac:dyDescent="0.25">
      <c r="A10253" s="1" t="s">
        <v>5249</v>
      </c>
      <c r="B10253" s="3">
        <v>0.79114580889695374</v>
      </c>
      <c r="C10253" s="3">
        <v>0.47283729430694865</v>
      </c>
      <c r="D10253" s="5">
        <v>-0.31830851459000509</v>
      </c>
      <c r="E10253">
        <v>10252</v>
      </c>
    </row>
    <row r="10254" spans="1:5" x14ac:dyDescent="0.25">
      <c r="A10254" s="1" t="s">
        <v>9157</v>
      </c>
      <c r="B10254" s="3">
        <v>4.340484375142202E-2</v>
      </c>
      <c r="C10254" s="3">
        <v>-0.27499945563887679</v>
      </c>
      <c r="D10254" s="5">
        <v>-0.3184042993902988</v>
      </c>
      <c r="E10254">
        <v>10253</v>
      </c>
    </row>
    <row r="10255" spans="1:5" x14ac:dyDescent="0.25">
      <c r="A10255" s="1" t="s">
        <v>5042</v>
      </c>
      <c r="B10255" s="3">
        <v>0.62147538554655424</v>
      </c>
      <c r="C10255" s="3">
        <v>0.30302914937595149</v>
      </c>
      <c r="D10255" s="5">
        <v>-0.31844623617060275</v>
      </c>
      <c r="E10255">
        <v>10254</v>
      </c>
    </row>
    <row r="10256" spans="1:5" x14ac:dyDescent="0.25">
      <c r="A10256" s="1" t="s">
        <v>5250</v>
      </c>
      <c r="B10256" s="3">
        <v>0.79146109373183993</v>
      </c>
      <c r="C10256" s="3">
        <v>0.47283465789005313</v>
      </c>
      <c r="D10256" s="5">
        <v>-0.31862643584178679</v>
      </c>
      <c r="E10256">
        <v>10255</v>
      </c>
    </row>
    <row r="10257" spans="1:5" x14ac:dyDescent="0.25">
      <c r="A10257" s="1" t="s">
        <v>11019</v>
      </c>
      <c r="B10257" s="3">
        <v>-0.51854965997603142</v>
      </c>
      <c r="C10257" s="3">
        <v>-0.83723289317212735</v>
      </c>
      <c r="D10257" s="5">
        <v>-0.31868323319609593</v>
      </c>
      <c r="E10257">
        <v>10256</v>
      </c>
    </row>
    <row r="10258" spans="1:5" x14ac:dyDescent="0.25">
      <c r="A10258" s="1" t="s">
        <v>9237</v>
      </c>
      <c r="B10258" s="3">
        <v>2.5882619337456968E-2</v>
      </c>
      <c r="C10258" s="3">
        <v>-0.29291863726758816</v>
      </c>
      <c r="D10258" s="5">
        <v>-0.3188012566050451</v>
      </c>
      <c r="E10258">
        <v>10257</v>
      </c>
    </row>
    <row r="10259" spans="1:5" x14ac:dyDescent="0.25">
      <c r="A10259" s="1" t="s">
        <v>5566</v>
      </c>
      <c r="B10259" s="3">
        <v>0.72590510997190005</v>
      </c>
      <c r="C10259" s="3">
        <v>0.40632202765947095</v>
      </c>
      <c r="D10259" s="5">
        <v>-0.3195830823124291</v>
      </c>
      <c r="E10259">
        <v>10258</v>
      </c>
    </row>
    <row r="10260" spans="1:5" x14ac:dyDescent="0.25">
      <c r="A10260" s="1" t="s">
        <v>8773</v>
      </c>
      <c r="B10260" s="3">
        <v>0.12541597091645831</v>
      </c>
      <c r="C10260" s="3">
        <v>-0.19433646225053924</v>
      </c>
      <c r="D10260" s="5">
        <v>-0.31975243316699753</v>
      </c>
      <c r="E10260">
        <v>10259</v>
      </c>
    </row>
    <row r="10261" spans="1:5" x14ac:dyDescent="0.25">
      <c r="A10261" s="1" t="s">
        <v>5334</v>
      </c>
      <c r="B10261" s="3">
        <v>0.7460568698307074</v>
      </c>
      <c r="C10261" s="3">
        <v>0.42623078945154902</v>
      </c>
      <c r="D10261" s="5">
        <v>-0.31982608037915838</v>
      </c>
      <c r="E10261">
        <v>10260</v>
      </c>
    </row>
    <row r="10262" spans="1:5" x14ac:dyDescent="0.25">
      <c r="A10262" s="1" t="s">
        <v>8617</v>
      </c>
      <c r="B10262" s="3">
        <v>0.16109300846658711</v>
      </c>
      <c r="C10262" s="3">
        <v>-0.15875687371144984</v>
      </c>
      <c r="D10262" s="5">
        <v>-0.31984988217803695</v>
      </c>
      <c r="E10262">
        <v>10261</v>
      </c>
    </row>
    <row r="10263" spans="1:5" x14ac:dyDescent="0.25">
      <c r="A10263" s="1" t="s">
        <v>5916</v>
      </c>
      <c r="B10263" s="3">
        <v>0.66092759594041095</v>
      </c>
      <c r="C10263" s="3">
        <v>0.34100631685197269</v>
      </c>
      <c r="D10263" s="5">
        <v>-0.31992127908843826</v>
      </c>
      <c r="E10263">
        <v>10262</v>
      </c>
    </row>
    <row r="10264" spans="1:5" x14ac:dyDescent="0.25">
      <c r="A10264" s="1" t="s">
        <v>3464</v>
      </c>
      <c r="B10264" s="3">
        <v>1.1572762221327992</v>
      </c>
      <c r="C10264" s="3">
        <v>0.83712833282943044</v>
      </c>
      <c r="D10264" s="5">
        <v>-0.32014788930336879</v>
      </c>
      <c r="E10264">
        <v>10263</v>
      </c>
    </row>
    <row r="10265" spans="1:5" x14ac:dyDescent="0.25">
      <c r="A10265" s="1" t="s">
        <v>8707</v>
      </c>
      <c r="B10265" s="3">
        <v>2.6565026703360098E-2</v>
      </c>
      <c r="C10265" s="3">
        <v>-0.29377092437106123</v>
      </c>
      <c r="D10265" s="5">
        <v>-0.32033595107442131</v>
      </c>
      <c r="E10265">
        <v>10264</v>
      </c>
    </row>
    <row r="10266" spans="1:5" x14ac:dyDescent="0.25">
      <c r="A10266" s="1" t="s">
        <v>7191</v>
      </c>
      <c r="B10266" s="3">
        <v>0.43353963139344348</v>
      </c>
      <c r="C10266" s="3">
        <v>0.11269672201010544</v>
      </c>
      <c r="D10266" s="5">
        <v>-0.32084290938333804</v>
      </c>
      <c r="E10266">
        <v>10265</v>
      </c>
    </row>
    <row r="10267" spans="1:5" x14ac:dyDescent="0.25">
      <c r="A10267" s="1" t="s">
        <v>8697</v>
      </c>
      <c r="B10267" s="3">
        <v>0.14297729562154685</v>
      </c>
      <c r="C10267" s="3">
        <v>-0.1779170777549397</v>
      </c>
      <c r="D10267" s="5">
        <v>-0.32089437337648652</v>
      </c>
      <c r="E10267">
        <v>10266</v>
      </c>
    </row>
    <row r="10268" spans="1:5" x14ac:dyDescent="0.25">
      <c r="A10268" s="1">
        <v>42254</v>
      </c>
      <c r="B10268" s="3">
        <v>0.79787099408808859</v>
      </c>
      <c r="C10268" s="3">
        <v>0.47676861219407168</v>
      </c>
      <c r="D10268" s="5">
        <v>-0.32110238189401691</v>
      </c>
      <c r="E10268">
        <v>10267</v>
      </c>
    </row>
    <row r="10269" spans="1:5" x14ac:dyDescent="0.25">
      <c r="A10269" s="1" t="s">
        <v>131</v>
      </c>
      <c r="B10269" s="3">
        <v>0.71492696163940117</v>
      </c>
      <c r="C10269" s="3">
        <v>0.39320757102394249</v>
      </c>
      <c r="D10269" s="5">
        <v>-0.32171939061545868</v>
      </c>
      <c r="E10269">
        <v>10268</v>
      </c>
    </row>
    <row r="10270" spans="1:5" x14ac:dyDescent="0.25">
      <c r="A10270" s="1" t="s">
        <v>5302</v>
      </c>
      <c r="B10270" s="3">
        <v>0.76395593194305422</v>
      </c>
      <c r="C10270" s="3">
        <v>0.44210203466416509</v>
      </c>
      <c r="D10270" s="5">
        <v>-0.32185389727888913</v>
      </c>
      <c r="E10270">
        <v>10269</v>
      </c>
    </row>
    <row r="10271" spans="1:5" x14ac:dyDescent="0.25">
      <c r="A10271" s="1" t="s">
        <v>8005</v>
      </c>
      <c r="B10271" s="3">
        <v>0.28927057134316753</v>
      </c>
      <c r="C10271" s="3">
        <v>-3.3046121309803743E-2</v>
      </c>
      <c r="D10271" s="5">
        <v>-0.32231669265297125</v>
      </c>
      <c r="E10271">
        <v>10270</v>
      </c>
    </row>
    <row r="10272" spans="1:5" x14ac:dyDescent="0.25">
      <c r="A10272" s="1" t="s">
        <v>1799</v>
      </c>
      <c r="B10272" s="3">
        <v>-4.8293110082123371E-2</v>
      </c>
      <c r="C10272" s="3">
        <v>-0.37084947322434242</v>
      </c>
      <c r="D10272" s="5">
        <v>-0.32255636314221903</v>
      </c>
      <c r="E10272">
        <v>10271</v>
      </c>
    </row>
    <row r="10273" spans="1:5" x14ac:dyDescent="0.25">
      <c r="A10273" s="1" t="s">
        <v>4199</v>
      </c>
      <c r="B10273" s="3">
        <v>1.0071580747695064</v>
      </c>
      <c r="C10273" s="3">
        <v>0.68429684247016309</v>
      </c>
      <c r="D10273" s="5">
        <v>-0.32286123229934327</v>
      </c>
      <c r="E10273">
        <v>10272</v>
      </c>
    </row>
    <row r="10274" spans="1:5" x14ac:dyDescent="0.25">
      <c r="A10274" s="1" t="s">
        <v>7973</v>
      </c>
      <c r="B10274" s="3">
        <v>0.29711488312884621</v>
      </c>
      <c r="C10274" s="3">
        <v>-2.5908578868321722E-2</v>
      </c>
      <c r="D10274" s="5">
        <v>-0.32302346199716792</v>
      </c>
      <c r="E10274">
        <v>10273</v>
      </c>
    </row>
    <row r="10275" spans="1:5" x14ac:dyDescent="0.25">
      <c r="A10275" s="1" t="s">
        <v>9297</v>
      </c>
      <c r="B10275" s="3">
        <v>1.4189691646667158E-2</v>
      </c>
      <c r="C10275" s="3">
        <v>-0.30887829274949552</v>
      </c>
      <c r="D10275" s="5">
        <v>-0.32306798439616269</v>
      </c>
      <c r="E10275">
        <v>10274</v>
      </c>
    </row>
    <row r="10276" spans="1:5" x14ac:dyDescent="0.25">
      <c r="A10276" s="1" t="s">
        <v>5973</v>
      </c>
      <c r="B10276" s="3">
        <v>-0.486312163999368</v>
      </c>
      <c r="C10276" s="3">
        <v>-0.80955600221071666</v>
      </c>
      <c r="D10276" s="5">
        <v>-0.32324383821134867</v>
      </c>
      <c r="E10276">
        <v>10275</v>
      </c>
    </row>
    <row r="10277" spans="1:5" x14ac:dyDescent="0.25">
      <c r="A10277" s="1" t="s">
        <v>4733</v>
      </c>
      <c r="B10277" s="3">
        <v>0.90146209803078581</v>
      </c>
      <c r="C10277" s="3">
        <v>0.5780810936411932</v>
      </c>
      <c r="D10277" s="5">
        <v>-0.32338100438959261</v>
      </c>
      <c r="E10277">
        <v>10276</v>
      </c>
    </row>
    <row r="10278" spans="1:5" x14ac:dyDescent="0.25">
      <c r="A10278" s="1" t="s">
        <v>723</v>
      </c>
      <c r="B10278" s="3">
        <v>1.4398700986016619</v>
      </c>
      <c r="C10278" s="3">
        <v>1.1164766913185138</v>
      </c>
      <c r="D10278" s="5">
        <v>-0.32339340728314814</v>
      </c>
      <c r="E10278">
        <v>10277</v>
      </c>
    </row>
    <row r="10279" spans="1:5" x14ac:dyDescent="0.25">
      <c r="A10279" s="1" t="s">
        <v>618</v>
      </c>
      <c r="B10279" s="3">
        <v>-0.73867258128225566</v>
      </c>
      <c r="C10279" s="3">
        <v>-1.0623193003006424</v>
      </c>
      <c r="D10279" s="5">
        <v>-0.32364671901838671</v>
      </c>
      <c r="E10279">
        <v>10278</v>
      </c>
    </row>
    <row r="10280" spans="1:5" x14ac:dyDescent="0.25">
      <c r="A10280" s="1" t="s">
        <v>2810</v>
      </c>
      <c r="B10280" s="3">
        <v>0.91378458695786857</v>
      </c>
      <c r="C10280" s="3">
        <v>0.58994649465220672</v>
      </c>
      <c r="D10280" s="5">
        <v>-0.32383809230566185</v>
      </c>
      <c r="E10280">
        <v>10279</v>
      </c>
    </row>
    <row r="10281" spans="1:5" x14ac:dyDescent="0.25">
      <c r="A10281" s="1" t="s">
        <v>7001</v>
      </c>
      <c r="B10281" s="3">
        <v>0.46809838070634657</v>
      </c>
      <c r="C10281" s="3">
        <v>0.14416420171948521</v>
      </c>
      <c r="D10281" s="5">
        <v>-0.32393417898686139</v>
      </c>
      <c r="E10281">
        <v>10280</v>
      </c>
    </row>
    <row r="10282" spans="1:5" x14ac:dyDescent="0.25">
      <c r="A10282" s="1" t="s">
        <v>3695</v>
      </c>
      <c r="B10282" s="3">
        <v>1.1158798235320837</v>
      </c>
      <c r="C10282" s="3">
        <v>0.79189552364292271</v>
      </c>
      <c r="D10282" s="5">
        <v>-0.323984299889161</v>
      </c>
      <c r="E10282">
        <v>10281</v>
      </c>
    </row>
    <row r="10283" spans="1:5" x14ac:dyDescent="0.25">
      <c r="A10283" s="1" t="s">
        <v>5110</v>
      </c>
      <c r="B10283" s="3">
        <v>0.82458542199409846</v>
      </c>
      <c r="C10283" s="3">
        <v>0.50048766709929904</v>
      </c>
      <c r="D10283" s="5">
        <v>-0.32409775489479942</v>
      </c>
      <c r="E10283">
        <v>10282</v>
      </c>
    </row>
    <row r="10284" spans="1:5" x14ac:dyDescent="0.25">
      <c r="A10284" s="1" t="s">
        <v>5765</v>
      </c>
      <c r="B10284" s="3">
        <v>0.69535666034936505</v>
      </c>
      <c r="C10284" s="3">
        <v>0.37093274549380401</v>
      </c>
      <c r="D10284" s="5">
        <v>-0.32442391485556105</v>
      </c>
      <c r="E10284">
        <v>10283</v>
      </c>
    </row>
    <row r="10285" spans="1:5" x14ac:dyDescent="0.25">
      <c r="A10285" s="1" t="s">
        <v>1385</v>
      </c>
      <c r="B10285" s="3">
        <v>-3.5589339473229634E-2</v>
      </c>
      <c r="C10285" s="3">
        <v>-0.36015711053809196</v>
      </c>
      <c r="D10285" s="5">
        <v>-0.32456777106486234</v>
      </c>
      <c r="E10285">
        <v>10284</v>
      </c>
    </row>
    <row r="10286" spans="1:5" x14ac:dyDescent="0.25">
      <c r="A10286" s="1" t="s">
        <v>5319</v>
      </c>
      <c r="B10286" s="3">
        <v>0.78259586293742622</v>
      </c>
      <c r="C10286" s="3">
        <v>0.45773888617291358</v>
      </c>
      <c r="D10286" s="5">
        <v>-0.32485697676451264</v>
      </c>
      <c r="E10286">
        <v>10285</v>
      </c>
    </row>
    <row r="10287" spans="1:5" x14ac:dyDescent="0.25">
      <c r="A10287" s="1" t="s">
        <v>8568</v>
      </c>
      <c r="B10287" s="3">
        <v>0.17681787109422178</v>
      </c>
      <c r="C10287" s="3">
        <v>-0.14832744167564979</v>
      </c>
      <c r="D10287" s="5">
        <v>-0.32514531276987158</v>
      </c>
      <c r="E10287">
        <v>10286</v>
      </c>
    </row>
    <row r="10288" spans="1:5" x14ac:dyDescent="0.25">
      <c r="A10288" s="1" t="s">
        <v>9740</v>
      </c>
      <c r="B10288" s="3">
        <v>-1.3511427590615122</v>
      </c>
      <c r="C10288" s="3">
        <v>-1.6765079598159642</v>
      </c>
      <c r="D10288" s="5">
        <v>-0.32536520075445208</v>
      </c>
      <c r="E10288">
        <v>10287</v>
      </c>
    </row>
    <row r="10289" spans="1:5" x14ac:dyDescent="0.25">
      <c r="A10289" s="1" t="s">
        <v>7357</v>
      </c>
      <c r="B10289" s="3">
        <v>0.40355628930090698</v>
      </c>
      <c r="C10289" s="3">
        <v>7.8014836144046223E-2</v>
      </c>
      <c r="D10289" s="5">
        <v>-0.32554145315686078</v>
      </c>
      <c r="E10289">
        <v>10288</v>
      </c>
    </row>
    <row r="10290" spans="1:5" x14ac:dyDescent="0.25">
      <c r="A10290" s="1" t="s">
        <v>9668</v>
      </c>
      <c r="B10290" s="3">
        <v>-6.7847397027164788E-2</v>
      </c>
      <c r="C10290" s="3">
        <v>-0.39351429692033529</v>
      </c>
      <c r="D10290" s="5">
        <v>-0.32566689989317049</v>
      </c>
      <c r="E10290">
        <v>10289</v>
      </c>
    </row>
    <row r="10291" spans="1:5" x14ac:dyDescent="0.25">
      <c r="A10291" s="1" t="s">
        <v>9536</v>
      </c>
      <c r="B10291" s="3">
        <v>-3.4268354412816622E-2</v>
      </c>
      <c r="C10291" s="3">
        <v>-0.35994661208236634</v>
      </c>
      <c r="D10291" s="5">
        <v>-0.32567825766954972</v>
      </c>
      <c r="E10291">
        <v>10290</v>
      </c>
    </row>
    <row r="10292" spans="1:5" x14ac:dyDescent="0.25">
      <c r="A10292" s="1" t="s">
        <v>1913</v>
      </c>
      <c r="B10292" s="3">
        <v>0.400619623731163</v>
      </c>
      <c r="C10292" s="3">
        <v>7.4697759593102597E-2</v>
      </c>
      <c r="D10292" s="5">
        <v>-0.3259218641380604</v>
      </c>
      <c r="E10292">
        <v>10291</v>
      </c>
    </row>
    <row r="10293" spans="1:5" x14ac:dyDescent="0.25">
      <c r="A10293" s="1" t="s">
        <v>11229</v>
      </c>
      <c r="B10293" s="3">
        <v>-2.5235584531755886</v>
      </c>
      <c r="C10293" s="3">
        <v>-2.8496096447776771</v>
      </c>
      <c r="D10293" s="5">
        <v>-0.32605119160208851</v>
      </c>
      <c r="E10293">
        <v>10292</v>
      </c>
    </row>
    <row r="10294" spans="1:5" x14ac:dyDescent="0.25">
      <c r="A10294" s="1" t="s">
        <v>8290</v>
      </c>
      <c r="B10294" s="3">
        <v>0.23977298891392343</v>
      </c>
      <c r="C10294" s="3">
        <v>-8.6644454312336971E-2</v>
      </c>
      <c r="D10294" s="5">
        <v>-0.32641744322626043</v>
      </c>
      <c r="E10294">
        <v>10293</v>
      </c>
    </row>
    <row r="10295" spans="1:5" x14ac:dyDescent="0.25">
      <c r="A10295" s="1" t="s">
        <v>7742</v>
      </c>
      <c r="B10295" s="3">
        <v>0.34235265767988093</v>
      </c>
      <c r="C10295" s="3">
        <v>1.5467904433078506E-2</v>
      </c>
      <c r="D10295" s="5">
        <v>-0.32688475324680244</v>
      </c>
      <c r="E10295">
        <v>10294</v>
      </c>
    </row>
    <row r="10296" spans="1:5" x14ac:dyDescent="0.25">
      <c r="A10296" s="1" t="s">
        <v>10233</v>
      </c>
      <c r="B10296" s="3">
        <v>-0.23063064412567258</v>
      </c>
      <c r="C10296" s="3">
        <v>-0.55754619760401303</v>
      </c>
      <c r="D10296" s="5">
        <v>-0.32691555347834045</v>
      </c>
      <c r="E10296">
        <v>10295</v>
      </c>
    </row>
    <row r="10297" spans="1:5" x14ac:dyDescent="0.25">
      <c r="A10297" s="1" t="s">
        <v>12598</v>
      </c>
      <c r="B10297" s="3">
        <v>-2.5405621009219299</v>
      </c>
      <c r="C10297" s="3">
        <v>-2.8674853949199295</v>
      </c>
      <c r="D10297" s="5">
        <v>-0.32692329399799958</v>
      </c>
      <c r="E10297">
        <v>10296</v>
      </c>
    </row>
    <row r="10298" spans="1:5" x14ac:dyDescent="0.25">
      <c r="A10298" s="1" t="s">
        <v>9053</v>
      </c>
      <c r="B10298" s="3">
        <v>-0.10468785507364611</v>
      </c>
      <c r="C10298" s="3">
        <v>-0.43164427258350152</v>
      </c>
      <c r="D10298" s="5">
        <v>-0.32695641750985538</v>
      </c>
      <c r="E10298">
        <v>10297</v>
      </c>
    </row>
    <row r="10299" spans="1:5" x14ac:dyDescent="0.25">
      <c r="A10299" s="1" t="s">
        <v>4712</v>
      </c>
      <c r="B10299" s="3">
        <v>0.90945209516131575</v>
      </c>
      <c r="C10299" s="3">
        <v>0.58241108784522966</v>
      </c>
      <c r="D10299" s="5">
        <v>-0.3270410073160861</v>
      </c>
      <c r="E10299">
        <v>10298</v>
      </c>
    </row>
    <row r="10300" spans="1:5" x14ac:dyDescent="0.25">
      <c r="A10300" s="1" t="s">
        <v>6905</v>
      </c>
      <c r="B10300" s="3">
        <v>0.3891978373231943</v>
      </c>
      <c r="C10300" s="3">
        <v>6.212126262910312E-2</v>
      </c>
      <c r="D10300" s="5">
        <v>-0.32707657469409118</v>
      </c>
      <c r="E10300">
        <v>10299</v>
      </c>
    </row>
    <row r="10301" spans="1:5" x14ac:dyDescent="0.25">
      <c r="A10301" s="1" t="s">
        <v>811</v>
      </c>
      <c r="B10301" s="3">
        <v>1.3939942477881626</v>
      </c>
      <c r="C10301" s="3">
        <v>1.0668792526028295</v>
      </c>
      <c r="D10301" s="5">
        <v>-0.32711499518533316</v>
      </c>
      <c r="E10301">
        <v>10300</v>
      </c>
    </row>
    <row r="10302" spans="1:5" x14ac:dyDescent="0.25">
      <c r="A10302" s="1" t="s">
        <v>8784</v>
      </c>
      <c r="B10302" s="3">
        <v>0.12997525998879583</v>
      </c>
      <c r="C10302" s="3">
        <v>-0.19719945914403442</v>
      </c>
      <c r="D10302" s="5">
        <v>-0.32717471913283025</v>
      </c>
      <c r="E10302">
        <v>10301</v>
      </c>
    </row>
    <row r="10303" spans="1:5" x14ac:dyDescent="0.25">
      <c r="A10303" s="1" t="s">
        <v>2433</v>
      </c>
      <c r="B10303" s="3">
        <v>-4.1956038883694591E-2</v>
      </c>
      <c r="C10303" s="3">
        <v>-0.36920718951398224</v>
      </c>
      <c r="D10303" s="5">
        <v>-0.32725115063028765</v>
      </c>
      <c r="E10303">
        <v>10302</v>
      </c>
    </row>
    <row r="10304" spans="1:5" x14ac:dyDescent="0.25">
      <c r="A10304" s="1" t="s">
        <v>7109</v>
      </c>
      <c r="B10304" s="3">
        <v>0.45195137581258255</v>
      </c>
      <c r="C10304" s="3">
        <v>0.12466489031464233</v>
      </c>
      <c r="D10304" s="5">
        <v>-0.3272864854979402</v>
      </c>
      <c r="E10304">
        <v>10303</v>
      </c>
    </row>
    <row r="10305" spans="1:5" x14ac:dyDescent="0.25">
      <c r="A10305" s="1" t="s">
        <v>6412</v>
      </c>
      <c r="B10305" s="3">
        <v>0.57782933733280517</v>
      </c>
      <c r="C10305" s="3">
        <v>0.25054155823264762</v>
      </c>
      <c r="D10305" s="5">
        <v>-0.32728777910015755</v>
      </c>
      <c r="E10305">
        <v>10304</v>
      </c>
    </row>
    <row r="10306" spans="1:5" x14ac:dyDescent="0.25">
      <c r="A10306" s="1" t="s">
        <v>683</v>
      </c>
      <c r="B10306" s="3">
        <v>2.2342951565471041</v>
      </c>
      <c r="C10306" s="3">
        <v>1.9069595508645252</v>
      </c>
      <c r="D10306" s="5">
        <v>-0.32733560568257891</v>
      </c>
      <c r="E10306">
        <v>10305</v>
      </c>
    </row>
    <row r="10307" spans="1:5" x14ac:dyDescent="0.25">
      <c r="A10307" s="1" t="s">
        <v>4185</v>
      </c>
      <c r="B10307" s="3">
        <v>1.014813183253831</v>
      </c>
      <c r="C10307" s="3">
        <v>0.68718408862103741</v>
      </c>
      <c r="D10307" s="5">
        <v>-0.32762909463279355</v>
      </c>
      <c r="E10307">
        <v>10306</v>
      </c>
    </row>
    <row r="10308" spans="1:5" x14ac:dyDescent="0.25">
      <c r="A10308" s="1" t="s">
        <v>6832</v>
      </c>
      <c r="B10308" s="3">
        <v>0.50359330239557587</v>
      </c>
      <c r="C10308" s="3">
        <v>0.17568311908761999</v>
      </c>
      <c r="D10308" s="5">
        <v>-0.32791018330795585</v>
      </c>
      <c r="E10308">
        <v>10307</v>
      </c>
    </row>
    <row r="10309" spans="1:5" x14ac:dyDescent="0.25">
      <c r="A10309" s="1" t="s">
        <v>4873</v>
      </c>
      <c r="B10309" s="3">
        <v>0.87525321101814535</v>
      </c>
      <c r="C10309" s="3">
        <v>0.54728398915541487</v>
      </c>
      <c r="D10309" s="5">
        <v>-0.32796922186273048</v>
      </c>
      <c r="E10309">
        <v>10308</v>
      </c>
    </row>
    <row r="10310" spans="1:5" x14ac:dyDescent="0.25">
      <c r="A10310" s="1" t="s">
        <v>7695</v>
      </c>
      <c r="B10310" s="3">
        <v>0.35079264858405373</v>
      </c>
      <c r="C10310" s="3">
        <v>2.2710983342222549E-2</v>
      </c>
      <c r="D10310" s="5">
        <v>-0.32808166524183119</v>
      </c>
      <c r="E10310">
        <v>10309</v>
      </c>
    </row>
    <row r="10311" spans="1:5" x14ac:dyDescent="0.25">
      <c r="A10311" s="1" t="s">
        <v>7183</v>
      </c>
      <c r="B10311" s="3">
        <v>0.44202574173049586</v>
      </c>
      <c r="C10311" s="3">
        <v>0.11366548166333525</v>
      </c>
      <c r="D10311" s="5">
        <v>-0.32836026006716063</v>
      </c>
      <c r="E10311">
        <v>10310</v>
      </c>
    </row>
    <row r="10312" spans="1:5" x14ac:dyDescent="0.25">
      <c r="A10312" s="1" t="s">
        <v>6596</v>
      </c>
      <c r="B10312" s="3">
        <v>0.51634132271292299</v>
      </c>
      <c r="C10312" s="3">
        <v>0.18750855503006642</v>
      </c>
      <c r="D10312" s="5">
        <v>-0.32883276768285657</v>
      </c>
      <c r="E10312">
        <v>10311</v>
      </c>
    </row>
    <row r="10313" spans="1:5" x14ac:dyDescent="0.25">
      <c r="A10313" s="1" t="s">
        <v>8738</v>
      </c>
      <c r="B10313" s="3">
        <v>0.14102355376213616</v>
      </c>
      <c r="C10313" s="3">
        <v>-0.18809567656513593</v>
      </c>
      <c r="D10313" s="5">
        <v>-0.32911923032727208</v>
      </c>
      <c r="E10313">
        <v>10312</v>
      </c>
    </row>
    <row r="10314" spans="1:5" x14ac:dyDescent="0.25">
      <c r="A10314" s="1" t="s">
        <v>7649</v>
      </c>
      <c r="B10314" s="3">
        <v>-0.23861905146058898</v>
      </c>
      <c r="C10314" s="3">
        <v>-0.56777494717560806</v>
      </c>
      <c r="D10314" s="5">
        <v>-0.32915589571501908</v>
      </c>
      <c r="E10314">
        <v>10313</v>
      </c>
    </row>
    <row r="10315" spans="1:5" x14ac:dyDescent="0.25">
      <c r="A10315" s="1" t="s">
        <v>6341</v>
      </c>
      <c r="B10315" s="3">
        <v>0.59066426241122938</v>
      </c>
      <c r="C10315" s="3">
        <v>0.26097213040761835</v>
      </c>
      <c r="D10315" s="5">
        <v>-0.32969213200361103</v>
      </c>
      <c r="E10315">
        <v>10314</v>
      </c>
    </row>
    <row r="10316" spans="1:5" x14ac:dyDescent="0.25">
      <c r="A10316" s="1" t="s">
        <v>5579</v>
      </c>
      <c r="B10316" s="3">
        <v>0.2736569354638671</v>
      </c>
      <c r="C10316" s="3">
        <v>-5.61350787583191E-2</v>
      </c>
      <c r="D10316" s="5">
        <v>-0.32979201422218618</v>
      </c>
      <c r="E10316">
        <v>10315</v>
      </c>
    </row>
    <row r="10317" spans="1:5" x14ac:dyDescent="0.25">
      <c r="A10317" s="1" t="s">
        <v>5568</v>
      </c>
      <c r="B10317" s="3">
        <v>0.73628858770411576</v>
      </c>
      <c r="C10317" s="3">
        <v>0.4061216410303502</v>
      </c>
      <c r="D10317" s="5">
        <v>-0.33016694667376556</v>
      </c>
      <c r="E10317">
        <v>10316</v>
      </c>
    </row>
    <row r="10318" spans="1:5" x14ac:dyDescent="0.25">
      <c r="A10318" s="1" t="s">
        <v>8224</v>
      </c>
      <c r="B10318" s="3">
        <v>0.25580700193034001</v>
      </c>
      <c r="C10318" s="3">
        <v>-7.4641826601080763E-2</v>
      </c>
      <c r="D10318" s="5">
        <v>-0.33044882853142077</v>
      </c>
      <c r="E10318">
        <v>10318.5</v>
      </c>
    </row>
    <row r="10319" spans="1:5" x14ac:dyDescent="0.25">
      <c r="A10319" s="1" t="s">
        <v>8225</v>
      </c>
      <c r="B10319" s="3">
        <v>0.25580700193034001</v>
      </c>
      <c r="C10319" s="3">
        <v>-7.4641826601080763E-2</v>
      </c>
      <c r="D10319" s="5">
        <v>-0.33044882853142077</v>
      </c>
      <c r="E10319">
        <v>10318.5</v>
      </c>
    </row>
    <row r="10320" spans="1:5" x14ac:dyDescent="0.25">
      <c r="A10320" s="1" t="s">
        <v>4742</v>
      </c>
      <c r="B10320" s="3">
        <v>0.25580700193034001</v>
      </c>
      <c r="C10320" s="3">
        <v>-7.4641826601080763E-2</v>
      </c>
      <c r="D10320" s="5">
        <v>-0.33044882853142077</v>
      </c>
      <c r="E10320">
        <v>10318.5</v>
      </c>
    </row>
    <row r="10321" spans="1:5" x14ac:dyDescent="0.25">
      <c r="A10321" s="1" t="s">
        <v>8226</v>
      </c>
      <c r="B10321" s="3">
        <v>0.25580700193034001</v>
      </c>
      <c r="C10321" s="3">
        <v>-7.4641826601080763E-2</v>
      </c>
      <c r="D10321" s="5">
        <v>-0.33044882853142077</v>
      </c>
      <c r="E10321">
        <v>10318.5</v>
      </c>
    </row>
    <row r="10322" spans="1:5" x14ac:dyDescent="0.25">
      <c r="A10322" s="1" t="s">
        <v>10529</v>
      </c>
      <c r="B10322" s="3">
        <v>-0.32433112981633827</v>
      </c>
      <c r="C10322" s="3">
        <v>-0.65504622033183513</v>
      </c>
      <c r="D10322" s="5">
        <v>-0.33071509051549686</v>
      </c>
      <c r="E10322">
        <v>10321</v>
      </c>
    </row>
    <row r="10323" spans="1:5" x14ac:dyDescent="0.25">
      <c r="A10323" s="1" t="s">
        <v>11024</v>
      </c>
      <c r="B10323" s="3">
        <v>-0.50788828262580143</v>
      </c>
      <c r="C10323" s="3">
        <v>-0.83903479711887397</v>
      </c>
      <c r="D10323" s="5">
        <v>-0.33114651449307253</v>
      </c>
      <c r="E10323">
        <v>10322</v>
      </c>
    </row>
    <row r="10324" spans="1:5" x14ac:dyDescent="0.25">
      <c r="A10324" s="1" t="s">
        <v>6041</v>
      </c>
      <c r="B10324" s="3">
        <v>0.64805051725876184</v>
      </c>
      <c r="C10324" s="3">
        <v>0.31690134667228126</v>
      </c>
      <c r="D10324" s="5">
        <v>-0.33114917058648058</v>
      </c>
      <c r="E10324">
        <v>10323</v>
      </c>
    </row>
    <row r="10325" spans="1:5" x14ac:dyDescent="0.25">
      <c r="A10325" s="1" t="s">
        <v>8824</v>
      </c>
      <c r="B10325" s="3">
        <v>0.1267540095853826</v>
      </c>
      <c r="C10325" s="3">
        <v>-0.20443568059853867</v>
      </c>
      <c r="D10325" s="5">
        <v>-0.3311896901839213</v>
      </c>
      <c r="E10325">
        <v>10324</v>
      </c>
    </row>
    <row r="10326" spans="1:5" x14ac:dyDescent="0.25">
      <c r="A10326" s="1" t="s">
        <v>7730</v>
      </c>
      <c r="B10326" s="3">
        <v>0.34841232472024375</v>
      </c>
      <c r="C10326" s="3">
        <v>1.7192606527411603E-2</v>
      </c>
      <c r="D10326" s="5">
        <v>-0.33121971819283214</v>
      </c>
      <c r="E10326">
        <v>10325</v>
      </c>
    </row>
    <row r="10327" spans="1:5" x14ac:dyDescent="0.25">
      <c r="A10327" s="1" t="s">
        <v>8454</v>
      </c>
      <c r="B10327" s="3">
        <v>0.20869127567666609</v>
      </c>
      <c r="C10327" s="3">
        <v>-0.12276491620353966</v>
      </c>
      <c r="D10327" s="5">
        <v>-0.33145619188020575</v>
      </c>
      <c r="E10327">
        <v>10326</v>
      </c>
    </row>
    <row r="10328" spans="1:5" x14ac:dyDescent="0.25">
      <c r="A10328" s="1" t="s">
        <v>7343</v>
      </c>
      <c r="B10328" s="3">
        <v>3.8291723545491201E-2</v>
      </c>
      <c r="C10328" s="3">
        <v>-0.29335127417229856</v>
      </c>
      <c r="D10328" s="5">
        <v>-0.33164299771778977</v>
      </c>
      <c r="E10328">
        <v>10327</v>
      </c>
    </row>
    <row r="10329" spans="1:5" x14ac:dyDescent="0.25">
      <c r="A10329" s="1" t="s">
        <v>10087</v>
      </c>
      <c r="B10329" s="3">
        <v>-0.18347799339722301</v>
      </c>
      <c r="C10329" s="3">
        <v>-0.51542617940118163</v>
      </c>
      <c r="D10329" s="5">
        <v>-0.33194818600395859</v>
      </c>
      <c r="E10329">
        <v>10328</v>
      </c>
    </row>
    <row r="10330" spans="1:5" x14ac:dyDescent="0.25">
      <c r="A10330" s="1" t="s">
        <v>9537</v>
      </c>
      <c r="B10330" s="3">
        <v>-2.7995371360078545E-2</v>
      </c>
      <c r="C10330" s="3">
        <v>-0.36005224874368713</v>
      </c>
      <c r="D10330" s="5">
        <v>-0.33205687738360856</v>
      </c>
      <c r="E10330">
        <v>10329</v>
      </c>
    </row>
    <row r="10331" spans="1:5" x14ac:dyDescent="0.25">
      <c r="A10331" s="1" t="s">
        <v>5630</v>
      </c>
      <c r="B10331" s="3">
        <v>0.72701984125370789</v>
      </c>
      <c r="C10331" s="3">
        <v>0.39485625452618672</v>
      </c>
      <c r="D10331" s="5">
        <v>-0.33216358672752117</v>
      </c>
      <c r="E10331">
        <v>10330</v>
      </c>
    </row>
    <row r="10332" spans="1:5" x14ac:dyDescent="0.25">
      <c r="A10332" s="1" t="s">
        <v>10951</v>
      </c>
      <c r="B10332" s="3">
        <v>-0.48019665879126311</v>
      </c>
      <c r="C10332" s="3">
        <v>-0.81263360139709295</v>
      </c>
      <c r="D10332" s="5">
        <v>-0.33243694260582984</v>
      </c>
      <c r="E10332">
        <v>10331</v>
      </c>
    </row>
    <row r="10333" spans="1:5" x14ac:dyDescent="0.25">
      <c r="A10333" s="1" t="s">
        <v>10431</v>
      </c>
      <c r="B10333" s="3">
        <v>-0.28882486368728411</v>
      </c>
      <c r="C10333" s="3">
        <v>-0.62141355421817324</v>
      </c>
      <c r="D10333" s="5">
        <v>-0.33258869053088913</v>
      </c>
      <c r="E10333">
        <v>10332</v>
      </c>
    </row>
    <row r="10334" spans="1:5" x14ac:dyDescent="0.25">
      <c r="A10334" s="1" t="s">
        <v>11096</v>
      </c>
      <c r="B10334" s="3">
        <v>-0.53888455523260725</v>
      </c>
      <c r="C10334" s="3">
        <v>-0.87147952703415033</v>
      </c>
      <c r="D10334" s="5">
        <v>-0.33259497180154307</v>
      </c>
      <c r="E10334">
        <v>10333</v>
      </c>
    </row>
    <row r="10335" spans="1:5" x14ac:dyDescent="0.25">
      <c r="A10335" s="1" t="s">
        <v>4257</v>
      </c>
      <c r="B10335" s="3">
        <v>1.006141831011852</v>
      </c>
      <c r="C10335" s="3">
        <v>0.6733331767616243</v>
      </c>
      <c r="D10335" s="5">
        <v>-0.33280865425022765</v>
      </c>
      <c r="E10335">
        <v>10334</v>
      </c>
    </row>
    <row r="10336" spans="1:5" x14ac:dyDescent="0.25">
      <c r="A10336" s="1" t="s">
        <v>6736</v>
      </c>
      <c r="B10336" s="3">
        <v>0.52499672340301229</v>
      </c>
      <c r="C10336" s="3">
        <v>0.19213318724839923</v>
      </c>
      <c r="D10336" s="5">
        <v>-0.33286353615461306</v>
      </c>
      <c r="E10336">
        <v>10335</v>
      </c>
    </row>
    <row r="10337" spans="1:5" x14ac:dyDescent="0.25">
      <c r="A10337" s="1" t="s">
        <v>3758</v>
      </c>
      <c r="B10337" s="3">
        <v>0.75162559939122897</v>
      </c>
      <c r="C10337" s="3">
        <v>0.41871680768278918</v>
      </c>
      <c r="D10337" s="5">
        <v>-0.33290879170843979</v>
      </c>
      <c r="E10337">
        <v>10336</v>
      </c>
    </row>
    <row r="10338" spans="1:5" x14ac:dyDescent="0.25">
      <c r="A10338" s="1" t="s">
        <v>7728</v>
      </c>
      <c r="B10338" s="3">
        <v>0.35037401333114887</v>
      </c>
      <c r="C10338" s="3">
        <v>1.7439090835323193E-2</v>
      </c>
      <c r="D10338" s="5">
        <v>-0.33293492249582568</v>
      </c>
      <c r="E10338">
        <v>10337</v>
      </c>
    </row>
    <row r="10339" spans="1:5" x14ac:dyDescent="0.25">
      <c r="A10339" s="1" t="s">
        <v>8099</v>
      </c>
      <c r="B10339" s="3">
        <v>0.27973473087653777</v>
      </c>
      <c r="C10339" s="3">
        <v>-5.3345619735273166E-2</v>
      </c>
      <c r="D10339" s="5">
        <v>-0.33308035061181096</v>
      </c>
      <c r="E10339">
        <v>10338</v>
      </c>
    </row>
    <row r="10340" spans="1:5" x14ac:dyDescent="0.25">
      <c r="A10340" s="1" t="s">
        <v>8438</v>
      </c>
      <c r="B10340" s="3">
        <v>0.21430185333897608</v>
      </c>
      <c r="C10340" s="3">
        <v>-0.11879472426403696</v>
      </c>
      <c r="D10340" s="5">
        <v>-0.33309657760301303</v>
      </c>
      <c r="E10340">
        <v>10339</v>
      </c>
    </row>
    <row r="10341" spans="1:5" x14ac:dyDescent="0.25">
      <c r="A10341" s="1" t="s">
        <v>1500</v>
      </c>
      <c r="B10341" s="3">
        <v>-0.21030429341728452</v>
      </c>
      <c r="C10341" s="3">
        <v>-0.54357105080862211</v>
      </c>
      <c r="D10341" s="5">
        <v>-0.3332667573913376</v>
      </c>
      <c r="E10341">
        <v>10340</v>
      </c>
    </row>
    <row r="10342" spans="1:5" x14ac:dyDescent="0.25">
      <c r="A10342" s="1" t="s">
        <v>7356</v>
      </c>
      <c r="B10342" s="3">
        <v>0.41137620483492099</v>
      </c>
      <c r="C10342" s="3">
        <v>7.8101696144803806E-2</v>
      </c>
      <c r="D10342" s="5">
        <v>-0.33327450869011721</v>
      </c>
      <c r="E10342">
        <v>10341</v>
      </c>
    </row>
    <row r="10343" spans="1:5" x14ac:dyDescent="0.25">
      <c r="A10343" s="1" t="s">
        <v>12481</v>
      </c>
      <c r="B10343" s="3">
        <v>-2.0254532320867704</v>
      </c>
      <c r="C10343" s="3">
        <v>-2.358846213101045</v>
      </c>
      <c r="D10343" s="5">
        <v>-0.33339298101427461</v>
      </c>
      <c r="E10343">
        <v>10342</v>
      </c>
    </row>
    <row r="10344" spans="1:5" x14ac:dyDescent="0.25">
      <c r="A10344" s="1" t="s">
        <v>3208</v>
      </c>
      <c r="B10344" s="3">
        <v>0.58078226642158748</v>
      </c>
      <c r="C10344" s="3">
        <v>0.24715434479913556</v>
      </c>
      <c r="D10344" s="5">
        <v>-0.33362792162245192</v>
      </c>
      <c r="E10344">
        <v>10343</v>
      </c>
    </row>
    <row r="10345" spans="1:5" x14ac:dyDescent="0.25">
      <c r="A10345" s="1" t="s">
        <v>3581</v>
      </c>
      <c r="B10345" s="3">
        <v>1.0879804187657018</v>
      </c>
      <c r="C10345" s="3">
        <v>0.75394691289425297</v>
      </c>
      <c r="D10345" s="5">
        <v>-0.33403350587144887</v>
      </c>
      <c r="E10345">
        <v>10344</v>
      </c>
    </row>
    <row r="10346" spans="1:5" x14ac:dyDescent="0.25">
      <c r="A10346" s="1" t="s">
        <v>5955</v>
      </c>
      <c r="B10346" s="3">
        <v>0.66846570209035105</v>
      </c>
      <c r="C10346" s="3">
        <v>0.33430657893437937</v>
      </c>
      <c r="D10346" s="5">
        <v>-0.33415912315597168</v>
      </c>
      <c r="E10346">
        <v>10345</v>
      </c>
    </row>
    <row r="10347" spans="1:5" x14ac:dyDescent="0.25">
      <c r="A10347" s="1" t="s">
        <v>6116</v>
      </c>
      <c r="B10347" s="3">
        <v>0.63503146228696739</v>
      </c>
      <c r="C10347" s="3">
        <v>0.30068725112460853</v>
      </c>
      <c r="D10347" s="5">
        <v>-0.33434421116235885</v>
      </c>
      <c r="E10347">
        <v>10346</v>
      </c>
    </row>
    <row r="10348" spans="1:5" x14ac:dyDescent="0.25">
      <c r="A10348" s="1" t="s">
        <v>5181</v>
      </c>
      <c r="B10348" s="3">
        <v>0.82040582769588588</v>
      </c>
      <c r="C10348" s="3">
        <v>0.48601450899990589</v>
      </c>
      <c r="D10348" s="5">
        <v>-0.33439131869597999</v>
      </c>
      <c r="E10348">
        <v>10347</v>
      </c>
    </row>
    <row r="10349" spans="1:5" x14ac:dyDescent="0.25">
      <c r="A10349" s="1" t="s">
        <v>6928</v>
      </c>
      <c r="B10349" s="3">
        <v>0.49164646109049298</v>
      </c>
      <c r="C10349" s="3">
        <v>0.15703951193283219</v>
      </c>
      <c r="D10349" s="5">
        <v>-0.33460694915766076</v>
      </c>
      <c r="E10349">
        <v>10348</v>
      </c>
    </row>
    <row r="10350" spans="1:5" x14ac:dyDescent="0.25">
      <c r="A10350" s="1" t="s">
        <v>7272</v>
      </c>
      <c r="B10350" s="3">
        <v>0.43274791326974382</v>
      </c>
      <c r="C10350" s="3">
        <v>9.7917243341951607E-2</v>
      </c>
      <c r="D10350" s="5">
        <v>-0.3348306699277922</v>
      </c>
      <c r="E10350">
        <v>10349</v>
      </c>
    </row>
    <row r="10351" spans="1:5" x14ac:dyDescent="0.25">
      <c r="A10351" s="1" t="s">
        <v>6253</v>
      </c>
      <c r="B10351" s="3">
        <v>0.61125974018197071</v>
      </c>
      <c r="C10351" s="3">
        <v>0.27584369741209158</v>
      </c>
      <c r="D10351" s="5">
        <v>-0.33541604276987913</v>
      </c>
      <c r="E10351">
        <v>10350</v>
      </c>
    </row>
    <row r="10352" spans="1:5" x14ac:dyDescent="0.25">
      <c r="A10352" s="1" t="s">
        <v>10868</v>
      </c>
      <c r="B10352" s="3">
        <v>-0.44489362850242004</v>
      </c>
      <c r="C10352" s="3">
        <v>-0.78049567961085498</v>
      </c>
      <c r="D10352" s="5">
        <v>-0.33560205110843494</v>
      </c>
      <c r="E10352">
        <v>10351</v>
      </c>
    </row>
    <row r="10353" spans="1:5" x14ac:dyDescent="0.25">
      <c r="A10353" s="1" t="s">
        <v>264</v>
      </c>
      <c r="B10353" s="3">
        <v>0.29148383060245847</v>
      </c>
      <c r="C10353" s="3">
        <v>-4.4419594706403547E-2</v>
      </c>
      <c r="D10353" s="5">
        <v>-0.33590342530886202</v>
      </c>
      <c r="E10353">
        <v>10352</v>
      </c>
    </row>
    <row r="10354" spans="1:5" x14ac:dyDescent="0.25">
      <c r="A10354" s="1" t="s">
        <v>6123</v>
      </c>
      <c r="B10354" s="3">
        <v>-0.19532751025438941</v>
      </c>
      <c r="C10354" s="3">
        <v>-0.53145151045312833</v>
      </c>
      <c r="D10354" s="5">
        <v>-0.33612400019873889</v>
      </c>
      <c r="E10354">
        <v>10353</v>
      </c>
    </row>
    <row r="10355" spans="1:5" x14ac:dyDescent="0.25">
      <c r="A10355" s="1" t="s">
        <v>10675</v>
      </c>
      <c r="B10355" s="3">
        <v>-0.36427676213755722</v>
      </c>
      <c r="C10355" s="3">
        <v>-0.70083822795484096</v>
      </c>
      <c r="D10355" s="5">
        <v>-0.33656146581728374</v>
      </c>
      <c r="E10355">
        <v>10354</v>
      </c>
    </row>
    <row r="10356" spans="1:5" x14ac:dyDescent="0.25">
      <c r="A10356" s="1" t="s">
        <v>2417</v>
      </c>
      <c r="B10356" s="3">
        <v>1.4455954647854452</v>
      </c>
      <c r="C10356" s="3">
        <v>1.1090190655833989</v>
      </c>
      <c r="D10356" s="5">
        <v>-0.33657639920204629</v>
      </c>
      <c r="E10356">
        <v>10355</v>
      </c>
    </row>
    <row r="10357" spans="1:5" x14ac:dyDescent="0.25">
      <c r="A10357" s="1" t="s">
        <v>11754</v>
      </c>
      <c r="B10357" s="3">
        <v>-0.90913156564111186</v>
      </c>
      <c r="C10357" s="3">
        <v>-1.2457504055317357</v>
      </c>
      <c r="D10357" s="5">
        <v>-0.3366188398906238</v>
      </c>
      <c r="E10357">
        <v>10356</v>
      </c>
    </row>
    <row r="10358" spans="1:5" x14ac:dyDescent="0.25">
      <c r="A10358" s="1" t="s">
        <v>9107</v>
      </c>
      <c r="B10358" s="3">
        <v>7.1539987972270444E-2</v>
      </c>
      <c r="C10358" s="3">
        <v>-0.26508208705366176</v>
      </c>
      <c r="D10358" s="5">
        <v>-0.33662207502593222</v>
      </c>
      <c r="E10358">
        <v>10357</v>
      </c>
    </row>
    <row r="10359" spans="1:5" x14ac:dyDescent="0.25">
      <c r="A10359" s="1" t="s">
        <v>8636</v>
      </c>
      <c r="B10359" s="3">
        <v>0.17263900469884011</v>
      </c>
      <c r="C10359" s="3">
        <v>-0.16428384728710782</v>
      </c>
      <c r="D10359" s="5">
        <v>-0.33692285198594796</v>
      </c>
      <c r="E10359">
        <v>10358</v>
      </c>
    </row>
    <row r="10360" spans="1:5" x14ac:dyDescent="0.25">
      <c r="A10360" s="1" t="s">
        <v>3477</v>
      </c>
      <c r="B10360" s="3">
        <v>-2.8689938910289654E-2</v>
      </c>
      <c r="C10360" s="3">
        <v>-0.36581788006686083</v>
      </c>
      <c r="D10360" s="5">
        <v>-0.33712794115657119</v>
      </c>
      <c r="E10360">
        <v>10359</v>
      </c>
    </row>
    <row r="10361" spans="1:5" x14ac:dyDescent="0.25">
      <c r="A10361" s="1" t="s">
        <v>5519</v>
      </c>
      <c r="B10361" s="3">
        <v>0.18122382558913716</v>
      </c>
      <c r="C10361" s="3">
        <v>-0.15608306381691092</v>
      </c>
      <c r="D10361" s="5">
        <v>-0.33730688940604808</v>
      </c>
      <c r="E10361">
        <v>10360</v>
      </c>
    </row>
    <row r="10362" spans="1:5" x14ac:dyDescent="0.25">
      <c r="A10362" s="1" t="s">
        <v>6216</v>
      </c>
      <c r="B10362" s="3">
        <v>0.62197224533817119</v>
      </c>
      <c r="C10362" s="3">
        <v>0.28423419460581795</v>
      </c>
      <c r="D10362" s="5">
        <v>-0.33773805073235325</v>
      </c>
      <c r="E10362">
        <v>10361</v>
      </c>
    </row>
    <row r="10363" spans="1:5" x14ac:dyDescent="0.25">
      <c r="A10363" s="1" t="s">
        <v>6887</v>
      </c>
      <c r="B10363" s="3">
        <v>0.50281390536558246</v>
      </c>
      <c r="C10363" s="3">
        <v>0.16484645199281839</v>
      </c>
      <c r="D10363" s="5">
        <v>-0.33796745337276407</v>
      </c>
      <c r="E10363">
        <v>10362</v>
      </c>
    </row>
    <row r="10364" spans="1:5" x14ac:dyDescent="0.25">
      <c r="A10364" s="1" t="s">
        <v>5549</v>
      </c>
      <c r="B10364" s="3">
        <v>0.74938529174216684</v>
      </c>
      <c r="C10364" s="3">
        <v>0.41095928966428896</v>
      </c>
      <c r="D10364" s="5">
        <v>-0.33842600207787787</v>
      </c>
      <c r="E10364">
        <v>10363</v>
      </c>
    </row>
    <row r="10365" spans="1:5" x14ac:dyDescent="0.25">
      <c r="A10365" s="1" t="s">
        <v>12501</v>
      </c>
      <c r="B10365" s="3">
        <v>-2.0946953858761459</v>
      </c>
      <c r="C10365" s="3">
        <v>-2.4333886619979985</v>
      </c>
      <c r="D10365" s="5">
        <v>-0.33869327612185263</v>
      </c>
      <c r="E10365">
        <v>10364</v>
      </c>
    </row>
    <row r="10366" spans="1:5" x14ac:dyDescent="0.25">
      <c r="A10366" s="1" t="s">
        <v>11709</v>
      </c>
      <c r="B10366" s="3">
        <v>-2.2948820046530347</v>
      </c>
      <c r="C10366" s="3">
        <v>-2.6335770668346776</v>
      </c>
      <c r="D10366" s="5">
        <v>-0.33869506218164291</v>
      </c>
      <c r="E10366">
        <v>10365</v>
      </c>
    </row>
    <row r="10367" spans="1:5" x14ac:dyDescent="0.25">
      <c r="A10367" s="1" t="s">
        <v>7615</v>
      </c>
      <c r="B10367" s="3">
        <v>0.37656843006431223</v>
      </c>
      <c r="C10367" s="3">
        <v>3.7704285841998128E-2</v>
      </c>
      <c r="D10367" s="5">
        <v>-0.33886414422231409</v>
      </c>
      <c r="E10367">
        <v>10366</v>
      </c>
    </row>
    <row r="10368" spans="1:5" x14ac:dyDescent="0.25">
      <c r="A10368" s="1" t="s">
        <v>7507</v>
      </c>
      <c r="B10368" s="3">
        <v>0.39885211891797223</v>
      </c>
      <c r="C10368" s="3">
        <v>5.9961707167746431E-2</v>
      </c>
      <c r="D10368" s="5">
        <v>-0.33889041175022583</v>
      </c>
      <c r="E10368">
        <v>10367</v>
      </c>
    </row>
    <row r="10369" spans="1:5" x14ac:dyDescent="0.25">
      <c r="A10369" s="1" t="s">
        <v>5985</v>
      </c>
      <c r="B10369" s="3">
        <v>0.66772101017823893</v>
      </c>
      <c r="C10369" s="3">
        <v>0.32837152418265109</v>
      </c>
      <c r="D10369" s="5">
        <v>-0.33934948599558784</v>
      </c>
      <c r="E10369">
        <v>10368</v>
      </c>
    </row>
    <row r="10370" spans="1:5" x14ac:dyDescent="0.25">
      <c r="A10370" s="1" t="s">
        <v>8661</v>
      </c>
      <c r="B10370" s="3">
        <v>0.16873691963983212</v>
      </c>
      <c r="C10370" s="3">
        <v>-0.17067993180800489</v>
      </c>
      <c r="D10370" s="5">
        <v>-0.33941685144783701</v>
      </c>
      <c r="E10370">
        <v>10369</v>
      </c>
    </row>
    <row r="10371" spans="1:5" x14ac:dyDescent="0.25">
      <c r="A10371" s="1" t="s">
        <v>6156</v>
      </c>
      <c r="B10371" s="3">
        <v>-0.74046741955917383</v>
      </c>
      <c r="C10371" s="3">
        <v>-1.0799978598955722</v>
      </c>
      <c r="D10371" s="5">
        <v>-0.33953044033639834</v>
      </c>
      <c r="E10371">
        <v>10370</v>
      </c>
    </row>
    <row r="10372" spans="1:5" x14ac:dyDescent="0.25">
      <c r="A10372" s="1" t="s">
        <v>3208</v>
      </c>
      <c r="B10372" s="3">
        <v>0.4199667753963478</v>
      </c>
      <c r="C10372" s="3">
        <v>8.0244754096259682E-2</v>
      </c>
      <c r="D10372" s="5">
        <v>-0.33972202130008811</v>
      </c>
      <c r="E10372">
        <v>10371</v>
      </c>
    </row>
    <row r="10373" spans="1:5" x14ac:dyDescent="0.25">
      <c r="A10373" s="1" t="s">
        <v>5128</v>
      </c>
      <c r="B10373" s="3">
        <v>0.20719906207108796</v>
      </c>
      <c r="C10373" s="3">
        <v>-0.13279399256869534</v>
      </c>
      <c r="D10373" s="5">
        <v>-0.3399930546397833</v>
      </c>
      <c r="E10373">
        <v>10372</v>
      </c>
    </row>
    <row r="10374" spans="1:5" x14ac:dyDescent="0.25">
      <c r="A10374" s="1" t="s">
        <v>335</v>
      </c>
      <c r="B10374" s="3">
        <v>0.19540512255548695</v>
      </c>
      <c r="C10374" s="3">
        <v>-0.14476900207163454</v>
      </c>
      <c r="D10374" s="5">
        <v>-0.34017412462712149</v>
      </c>
      <c r="E10374">
        <v>10373</v>
      </c>
    </row>
    <row r="10375" spans="1:5" x14ac:dyDescent="0.25">
      <c r="A10375" s="1" t="s">
        <v>4439</v>
      </c>
      <c r="B10375" s="3">
        <v>0.97712332506590049</v>
      </c>
      <c r="C10375" s="3">
        <v>0.63689612319608879</v>
      </c>
      <c r="D10375" s="5">
        <v>-0.3402272018698117</v>
      </c>
      <c r="E10375">
        <v>10374</v>
      </c>
    </row>
    <row r="10376" spans="1:5" x14ac:dyDescent="0.25">
      <c r="A10376" s="1" t="s">
        <v>7912</v>
      </c>
      <c r="B10376" s="3">
        <v>0.32586759877298144</v>
      </c>
      <c r="C10376" s="3">
        <v>-1.4830609174075374E-2</v>
      </c>
      <c r="D10376" s="5">
        <v>-0.3406982079470568</v>
      </c>
      <c r="E10376">
        <v>10375</v>
      </c>
    </row>
    <row r="10377" spans="1:5" x14ac:dyDescent="0.25">
      <c r="A10377" s="1" t="s">
        <v>5090</v>
      </c>
      <c r="B10377" s="3">
        <v>0.84469692336253333</v>
      </c>
      <c r="C10377" s="3">
        <v>0.50357786364146895</v>
      </c>
      <c r="D10377" s="5">
        <v>-0.34111905972106438</v>
      </c>
      <c r="E10377">
        <v>10376</v>
      </c>
    </row>
    <row r="10378" spans="1:5" x14ac:dyDescent="0.25">
      <c r="A10378" s="1" t="s">
        <v>8057</v>
      </c>
      <c r="B10378" s="3">
        <v>0.29514982547262686</v>
      </c>
      <c r="C10378" s="3">
        <v>-4.6136680635692817E-2</v>
      </c>
      <c r="D10378" s="5">
        <v>-0.34128650610831968</v>
      </c>
      <c r="E10378">
        <v>10377</v>
      </c>
    </row>
    <row r="10379" spans="1:5" x14ac:dyDescent="0.25">
      <c r="A10379" s="1" t="s">
        <v>4018</v>
      </c>
      <c r="B10379" s="3">
        <v>1.0672466359096664</v>
      </c>
      <c r="C10379" s="3">
        <v>0.72594178521458963</v>
      </c>
      <c r="D10379" s="5">
        <v>-0.34130485069507677</v>
      </c>
      <c r="E10379">
        <v>10378</v>
      </c>
    </row>
    <row r="10380" spans="1:5" x14ac:dyDescent="0.25">
      <c r="A10380" s="1" t="s">
        <v>578</v>
      </c>
      <c r="B10380" s="3">
        <v>0.76080136439298363</v>
      </c>
      <c r="C10380" s="3">
        <v>0.41941651095116417</v>
      </c>
      <c r="D10380" s="5">
        <v>-0.34138485344181946</v>
      </c>
      <c r="E10380">
        <v>10379</v>
      </c>
    </row>
    <row r="10381" spans="1:5" x14ac:dyDescent="0.25">
      <c r="A10381" s="1" t="s">
        <v>2515</v>
      </c>
      <c r="B10381" s="3">
        <v>1.4230356979544774</v>
      </c>
      <c r="C10381" s="3">
        <v>1.0815662887168138</v>
      </c>
      <c r="D10381" s="5">
        <v>-0.34146940923766356</v>
      </c>
      <c r="E10381">
        <v>10380</v>
      </c>
    </row>
    <row r="10382" spans="1:5" x14ac:dyDescent="0.25">
      <c r="A10382" s="1" t="s">
        <v>5342</v>
      </c>
      <c r="B10382" s="3">
        <v>0.11922994855859885</v>
      </c>
      <c r="C10382" s="3">
        <v>-0.22238273023729865</v>
      </c>
      <c r="D10382" s="5">
        <v>-0.34161267879589752</v>
      </c>
      <c r="E10382">
        <v>10381</v>
      </c>
    </row>
    <row r="10383" spans="1:5" x14ac:dyDescent="0.25">
      <c r="A10383" s="1" t="s">
        <v>4822</v>
      </c>
      <c r="B10383" s="3">
        <v>0.90063656395767355</v>
      </c>
      <c r="C10383" s="3">
        <v>0.55899082480399676</v>
      </c>
      <c r="D10383" s="5">
        <v>-0.3416457391536768</v>
      </c>
      <c r="E10383">
        <v>10382</v>
      </c>
    </row>
    <row r="10384" spans="1:5" x14ac:dyDescent="0.25">
      <c r="A10384" s="1" t="s">
        <v>4538</v>
      </c>
      <c r="B10384" s="3">
        <v>0.95747662142662959</v>
      </c>
      <c r="C10384" s="3">
        <v>0.61580441431435473</v>
      </c>
      <c r="D10384" s="5">
        <v>-0.34167220711227486</v>
      </c>
      <c r="E10384">
        <v>10383</v>
      </c>
    </row>
    <row r="10385" spans="1:5" x14ac:dyDescent="0.25">
      <c r="A10385" s="1" t="s">
        <v>6302</v>
      </c>
      <c r="B10385" s="3">
        <v>-1.6765135871994803E-2</v>
      </c>
      <c r="C10385" s="3">
        <v>-0.35854840378206065</v>
      </c>
      <c r="D10385" s="5">
        <v>-0.34178326791006586</v>
      </c>
      <c r="E10385">
        <v>10384</v>
      </c>
    </row>
    <row r="10386" spans="1:5" x14ac:dyDescent="0.25">
      <c r="A10386" s="1" t="s">
        <v>4778</v>
      </c>
      <c r="B10386" s="3">
        <v>0.90975528916274184</v>
      </c>
      <c r="C10386" s="3">
        <v>0.56775546899762774</v>
      </c>
      <c r="D10386" s="5">
        <v>-0.3419998201651141</v>
      </c>
      <c r="E10386">
        <v>10385</v>
      </c>
    </row>
    <row r="10387" spans="1:5" x14ac:dyDescent="0.25">
      <c r="A10387" s="1" t="s">
        <v>5416</v>
      </c>
      <c r="B10387" s="3">
        <v>0.28942183421528472</v>
      </c>
      <c r="C10387" s="3">
        <v>-5.2770276535294036E-2</v>
      </c>
      <c r="D10387" s="5">
        <v>-0.34219211075057876</v>
      </c>
      <c r="E10387">
        <v>10386</v>
      </c>
    </row>
    <row r="10388" spans="1:5" x14ac:dyDescent="0.25">
      <c r="A10388" s="1" t="s">
        <v>3788</v>
      </c>
      <c r="B10388" s="3">
        <v>1.1157466309235577</v>
      </c>
      <c r="C10388" s="3">
        <v>0.77340375590050348</v>
      </c>
      <c r="D10388" s="5">
        <v>-0.34234287502305427</v>
      </c>
      <c r="E10388">
        <v>10387</v>
      </c>
    </row>
    <row r="10389" spans="1:5" x14ac:dyDescent="0.25">
      <c r="A10389" s="1" t="s">
        <v>11221</v>
      </c>
      <c r="B10389" s="3">
        <v>-0.5855206429152775</v>
      </c>
      <c r="C10389" s="3">
        <v>-0.92837141348266317</v>
      </c>
      <c r="D10389" s="5">
        <v>-0.34285077056738567</v>
      </c>
      <c r="E10389">
        <v>10388</v>
      </c>
    </row>
    <row r="10390" spans="1:5" x14ac:dyDescent="0.25">
      <c r="A10390" s="1" t="s">
        <v>11928</v>
      </c>
      <c r="B10390" s="3">
        <v>-1.0764613417286715</v>
      </c>
      <c r="C10390" s="3">
        <v>-1.419459432480376</v>
      </c>
      <c r="D10390" s="5">
        <v>-0.34299809075170451</v>
      </c>
      <c r="E10390">
        <v>10389</v>
      </c>
    </row>
    <row r="10391" spans="1:5" x14ac:dyDescent="0.25">
      <c r="A10391" s="1" t="s">
        <v>5610</v>
      </c>
      <c r="B10391" s="3">
        <v>0.7417349879800621</v>
      </c>
      <c r="C10391" s="3">
        <v>0.3985529024793007</v>
      </c>
      <c r="D10391" s="5">
        <v>-0.3431820855007614</v>
      </c>
      <c r="E10391">
        <v>10390</v>
      </c>
    </row>
    <row r="10392" spans="1:5" x14ac:dyDescent="0.25">
      <c r="A10392" s="1" t="s">
        <v>6471</v>
      </c>
      <c r="B10392" s="3">
        <v>0.58226722701729072</v>
      </c>
      <c r="C10392" s="3">
        <v>0.23903562009707144</v>
      </c>
      <c r="D10392" s="5">
        <v>-0.34323160692021926</v>
      </c>
      <c r="E10392">
        <v>10391</v>
      </c>
    </row>
    <row r="10393" spans="1:5" x14ac:dyDescent="0.25">
      <c r="A10393" s="1" t="s">
        <v>5597</v>
      </c>
      <c r="B10393" s="3">
        <v>0.24744707979285763</v>
      </c>
      <c r="C10393" s="3">
        <v>-9.5802021351240538E-2</v>
      </c>
      <c r="D10393" s="5">
        <v>-0.34324910114409818</v>
      </c>
      <c r="E10393">
        <v>10392</v>
      </c>
    </row>
    <row r="10394" spans="1:5" x14ac:dyDescent="0.25">
      <c r="A10394" s="1" t="s">
        <v>6804</v>
      </c>
      <c r="B10394" s="3">
        <v>0.52294700490926049</v>
      </c>
      <c r="C10394" s="3">
        <v>0.17964314264549683</v>
      </c>
      <c r="D10394" s="5">
        <v>-0.34330386226376364</v>
      </c>
      <c r="E10394">
        <v>10393</v>
      </c>
    </row>
    <row r="10395" spans="1:5" x14ac:dyDescent="0.25">
      <c r="A10395" s="1" t="s">
        <v>10613</v>
      </c>
      <c r="B10395" s="3">
        <v>-0.33730391509020397</v>
      </c>
      <c r="C10395" s="3">
        <v>-0.68065629022149199</v>
      </c>
      <c r="D10395" s="5">
        <v>-0.34335237513128802</v>
      </c>
      <c r="E10395">
        <v>10394</v>
      </c>
    </row>
    <row r="10396" spans="1:5" x14ac:dyDescent="0.25">
      <c r="A10396" s="1" t="s">
        <v>12365</v>
      </c>
      <c r="B10396" s="3">
        <v>-1.6768146166126823</v>
      </c>
      <c r="C10396" s="3">
        <v>-2.0204829956327002</v>
      </c>
      <c r="D10396" s="5">
        <v>-0.3436683790200179</v>
      </c>
      <c r="E10396">
        <v>10395</v>
      </c>
    </row>
    <row r="10397" spans="1:5" x14ac:dyDescent="0.25">
      <c r="A10397" s="1" t="s">
        <v>12000</v>
      </c>
      <c r="B10397" s="3">
        <v>-1.1550592885148756</v>
      </c>
      <c r="C10397" s="3">
        <v>-1.4990039017434427</v>
      </c>
      <c r="D10397" s="5">
        <v>-0.34394461322856706</v>
      </c>
      <c r="E10397">
        <v>10396</v>
      </c>
    </row>
    <row r="10398" spans="1:5" x14ac:dyDescent="0.25">
      <c r="A10398" s="1" t="s">
        <v>6432</v>
      </c>
      <c r="B10398" s="3">
        <v>0.5907018589699522</v>
      </c>
      <c r="C10398" s="3">
        <v>0.24648273680311636</v>
      </c>
      <c r="D10398" s="5">
        <v>-0.34421912216683581</v>
      </c>
      <c r="E10398">
        <v>10397</v>
      </c>
    </row>
    <row r="10399" spans="1:5" x14ac:dyDescent="0.25">
      <c r="A10399" s="1" t="s">
        <v>6845</v>
      </c>
      <c r="B10399" s="3">
        <v>-0.36343816472250218</v>
      </c>
      <c r="C10399" s="3">
        <v>-0.70793268501790119</v>
      </c>
      <c r="D10399" s="5">
        <v>-0.34449452029539901</v>
      </c>
      <c r="E10399">
        <v>10398</v>
      </c>
    </row>
    <row r="10400" spans="1:5" x14ac:dyDescent="0.25">
      <c r="A10400" s="1" t="s">
        <v>6790</v>
      </c>
      <c r="B10400" s="3">
        <v>0.5276083601223619</v>
      </c>
      <c r="C10400" s="3">
        <v>0.18252122646175489</v>
      </c>
      <c r="D10400" s="5">
        <v>-0.345087133660607</v>
      </c>
      <c r="E10400">
        <v>10399</v>
      </c>
    </row>
    <row r="10401" spans="1:5" x14ac:dyDescent="0.25">
      <c r="A10401" s="1" t="s">
        <v>5953</v>
      </c>
      <c r="B10401" s="3">
        <v>0.67987729776936756</v>
      </c>
      <c r="C10401" s="3">
        <v>0.33473503374701957</v>
      </c>
      <c r="D10401" s="5">
        <v>-0.34514226402234799</v>
      </c>
      <c r="E10401">
        <v>10400</v>
      </c>
    </row>
    <row r="10402" spans="1:5" x14ac:dyDescent="0.25">
      <c r="A10402" s="1" t="s">
        <v>7557</v>
      </c>
      <c r="B10402" s="3">
        <v>0.39412325715838076</v>
      </c>
      <c r="C10402" s="3">
        <v>4.890758344604975E-2</v>
      </c>
      <c r="D10402" s="5">
        <v>-0.34521567371233103</v>
      </c>
      <c r="E10402">
        <v>10401</v>
      </c>
    </row>
    <row r="10403" spans="1:5" x14ac:dyDescent="0.25">
      <c r="A10403" s="1" t="s">
        <v>7857</v>
      </c>
      <c r="B10403" s="3">
        <v>-8.2413350053303025E-2</v>
      </c>
      <c r="C10403" s="3">
        <v>-0.42777811736656107</v>
      </c>
      <c r="D10403" s="5">
        <v>-0.34536476731325805</v>
      </c>
      <c r="E10403">
        <v>10402</v>
      </c>
    </row>
    <row r="10404" spans="1:5" x14ac:dyDescent="0.25">
      <c r="A10404" s="1" t="s">
        <v>7536</v>
      </c>
      <c r="B10404" s="3">
        <v>0.39947258634546606</v>
      </c>
      <c r="C10404" s="3">
        <v>5.3945626877516965E-2</v>
      </c>
      <c r="D10404" s="5">
        <v>-0.34552695946794909</v>
      </c>
      <c r="E10404">
        <v>10403</v>
      </c>
    </row>
    <row r="10405" spans="1:5" x14ac:dyDescent="0.25">
      <c r="A10405" s="1" t="s">
        <v>10185</v>
      </c>
      <c r="B10405" s="3">
        <v>-0.20010176554519379</v>
      </c>
      <c r="C10405" s="3">
        <v>-0.54580620848244965</v>
      </c>
      <c r="D10405" s="5">
        <v>-0.34570444293725588</v>
      </c>
      <c r="E10405">
        <v>10404</v>
      </c>
    </row>
    <row r="10406" spans="1:5" x14ac:dyDescent="0.25">
      <c r="A10406" s="1" t="s">
        <v>6664</v>
      </c>
      <c r="B10406" s="3">
        <v>0.55125618927160347</v>
      </c>
      <c r="C10406" s="3">
        <v>0.20477728895878483</v>
      </c>
      <c r="D10406" s="5">
        <v>-0.34647890031281864</v>
      </c>
      <c r="E10406">
        <v>10405</v>
      </c>
    </row>
    <row r="10407" spans="1:5" x14ac:dyDescent="0.25">
      <c r="A10407" s="1" t="s">
        <v>8575</v>
      </c>
      <c r="B10407" s="3">
        <v>0.19714750059886205</v>
      </c>
      <c r="C10407" s="3">
        <v>-0.14942867992962056</v>
      </c>
      <c r="D10407" s="5">
        <v>-0.3465761805284826</v>
      </c>
      <c r="E10407">
        <v>10406</v>
      </c>
    </row>
    <row r="10408" spans="1:5" x14ac:dyDescent="0.25">
      <c r="A10408" s="1" t="s">
        <v>8421</v>
      </c>
      <c r="B10408" s="3">
        <v>0.23129480039487738</v>
      </c>
      <c r="C10408" s="3">
        <v>-0.11540572979151249</v>
      </c>
      <c r="D10408" s="5">
        <v>-0.34670053018638985</v>
      </c>
      <c r="E10408">
        <v>10407</v>
      </c>
    </row>
    <row r="10409" spans="1:5" x14ac:dyDescent="0.25">
      <c r="A10409" s="1" t="s">
        <v>2874</v>
      </c>
      <c r="B10409" s="3">
        <v>0.43952489310777998</v>
      </c>
      <c r="C10409" s="3">
        <v>9.2784933400569841E-2</v>
      </c>
      <c r="D10409" s="5">
        <v>-0.34673995970721017</v>
      </c>
      <c r="E10409">
        <v>10408</v>
      </c>
    </row>
    <row r="10410" spans="1:5" x14ac:dyDescent="0.25">
      <c r="A10410" s="1" t="s">
        <v>3660</v>
      </c>
      <c r="B10410" s="3">
        <v>0.48581638198440719</v>
      </c>
      <c r="C10410" s="3">
        <v>0.13889703970858</v>
      </c>
      <c r="D10410" s="5">
        <v>-0.34691934227582721</v>
      </c>
      <c r="E10410">
        <v>10409</v>
      </c>
    </row>
    <row r="10411" spans="1:5" x14ac:dyDescent="0.25">
      <c r="A10411" s="1" t="s">
        <v>9061</v>
      </c>
      <c r="B10411" s="3">
        <v>9.2479685024519809E-2</v>
      </c>
      <c r="C10411" s="3">
        <v>-0.2546369486801735</v>
      </c>
      <c r="D10411" s="5">
        <v>-0.34711663370469331</v>
      </c>
      <c r="E10411">
        <v>10410</v>
      </c>
    </row>
    <row r="10412" spans="1:5" x14ac:dyDescent="0.25">
      <c r="A10412" s="1" t="s">
        <v>5763</v>
      </c>
      <c r="B10412" s="3">
        <v>0.71899235457249944</v>
      </c>
      <c r="C10412" s="3">
        <v>0.37185826905905756</v>
      </c>
      <c r="D10412" s="5">
        <v>-0.34713408551344188</v>
      </c>
      <c r="E10412">
        <v>10411</v>
      </c>
    </row>
    <row r="10413" spans="1:5" x14ac:dyDescent="0.25">
      <c r="A10413" s="1" t="s">
        <v>10337</v>
      </c>
      <c r="B10413" s="3">
        <v>-0.242663237944791</v>
      </c>
      <c r="C10413" s="3">
        <v>-0.58982971926618644</v>
      </c>
      <c r="D10413" s="5">
        <v>-0.34716648132139544</v>
      </c>
      <c r="E10413">
        <v>10412</v>
      </c>
    </row>
    <row r="10414" spans="1:5" x14ac:dyDescent="0.25">
      <c r="A10414" s="1" t="s">
        <v>6453</v>
      </c>
      <c r="B10414" s="3">
        <v>0.58962071766533775</v>
      </c>
      <c r="C10414" s="3">
        <v>0.24210217725868077</v>
      </c>
      <c r="D10414" s="5">
        <v>-0.34751854040665697</v>
      </c>
      <c r="E10414">
        <v>10413</v>
      </c>
    </row>
    <row r="10415" spans="1:5" x14ac:dyDescent="0.25">
      <c r="A10415" s="1" t="s">
        <v>1756</v>
      </c>
      <c r="B10415" s="3">
        <v>1.6592458541597062</v>
      </c>
      <c r="C10415" s="3">
        <v>1.3114342186261334</v>
      </c>
      <c r="D10415" s="5">
        <v>-0.34781163553357275</v>
      </c>
      <c r="E10415">
        <v>10414</v>
      </c>
    </row>
    <row r="10416" spans="1:5" x14ac:dyDescent="0.25">
      <c r="A10416" s="1" t="s">
        <v>8319</v>
      </c>
      <c r="B10416" s="3">
        <v>0.25301182079090062</v>
      </c>
      <c r="C10416" s="3">
        <v>-9.5294157506755559E-2</v>
      </c>
      <c r="D10416" s="5">
        <v>-0.34830597829765619</v>
      </c>
      <c r="E10416">
        <v>10415</v>
      </c>
    </row>
    <row r="10417" spans="1:5" x14ac:dyDescent="0.25">
      <c r="A10417" s="1" t="s">
        <v>11042</v>
      </c>
      <c r="B10417" s="3">
        <v>-0.49919584794098792</v>
      </c>
      <c r="C10417" s="3">
        <v>-0.84763136221640911</v>
      </c>
      <c r="D10417" s="5">
        <v>-0.34843551427542119</v>
      </c>
      <c r="E10417">
        <v>10416</v>
      </c>
    </row>
    <row r="10418" spans="1:5" x14ac:dyDescent="0.25">
      <c r="A10418" s="1" t="s">
        <v>11604</v>
      </c>
      <c r="B10418" s="3">
        <v>-0.78986975793872327</v>
      </c>
      <c r="C10418" s="3">
        <v>-1.1385667213711392</v>
      </c>
      <c r="D10418" s="5">
        <v>-0.34869696343241596</v>
      </c>
      <c r="E10418">
        <v>10417</v>
      </c>
    </row>
    <row r="10419" spans="1:5" x14ac:dyDescent="0.25">
      <c r="A10419" s="1" t="s">
        <v>6185</v>
      </c>
      <c r="B10419" s="3">
        <v>3.3801559637129941E-2</v>
      </c>
      <c r="C10419" s="3">
        <v>-0.31499705918052084</v>
      </c>
      <c r="D10419" s="5">
        <v>-0.34879861881765079</v>
      </c>
      <c r="E10419">
        <v>10418</v>
      </c>
    </row>
    <row r="10420" spans="1:5" x14ac:dyDescent="0.25">
      <c r="A10420" s="1" t="s">
        <v>8950</v>
      </c>
      <c r="B10420" s="3">
        <v>-0.42815156707268698</v>
      </c>
      <c r="C10420" s="3">
        <v>-0.77708626601392572</v>
      </c>
      <c r="D10420" s="5">
        <v>-0.34893469894123874</v>
      </c>
      <c r="E10420">
        <v>10419</v>
      </c>
    </row>
    <row r="10421" spans="1:5" x14ac:dyDescent="0.25">
      <c r="A10421" s="1" t="s">
        <v>408</v>
      </c>
      <c r="B10421" s="3">
        <v>0.48342530752987384</v>
      </c>
      <c r="C10421" s="3">
        <v>0.13433022048183518</v>
      </c>
      <c r="D10421" s="5">
        <v>-0.34909508704803865</v>
      </c>
      <c r="E10421">
        <v>10420</v>
      </c>
    </row>
    <row r="10422" spans="1:5" x14ac:dyDescent="0.25">
      <c r="A10422" s="1" t="s">
        <v>11030</v>
      </c>
      <c r="B10422" s="3">
        <v>-0.49271186731173566</v>
      </c>
      <c r="C10422" s="3">
        <v>-0.84196967290406022</v>
      </c>
      <c r="D10422" s="5">
        <v>-0.34925780559232456</v>
      </c>
      <c r="E10422">
        <v>10421</v>
      </c>
    </row>
    <row r="10423" spans="1:5" x14ac:dyDescent="0.25">
      <c r="A10423" s="1" t="s">
        <v>3407</v>
      </c>
      <c r="B10423" s="3">
        <v>-0.12346098913445555</v>
      </c>
      <c r="C10423" s="3">
        <v>-0.47276360405968954</v>
      </c>
      <c r="D10423" s="5">
        <v>-0.34930261492523396</v>
      </c>
      <c r="E10423">
        <v>10422</v>
      </c>
    </row>
    <row r="10424" spans="1:5" x14ac:dyDescent="0.25">
      <c r="A10424" s="1" t="s">
        <v>6735</v>
      </c>
      <c r="B10424" s="3">
        <v>0.54153917889683745</v>
      </c>
      <c r="C10424" s="3">
        <v>0.19220519254524163</v>
      </c>
      <c r="D10424" s="5">
        <v>-0.34933398635159585</v>
      </c>
      <c r="E10424">
        <v>10423</v>
      </c>
    </row>
    <row r="10425" spans="1:5" x14ac:dyDescent="0.25">
      <c r="A10425" s="1" t="s">
        <v>7104</v>
      </c>
      <c r="B10425" s="3">
        <v>0.4747859191350472</v>
      </c>
      <c r="C10425" s="3">
        <v>0.12521648957012568</v>
      </c>
      <c r="D10425" s="5">
        <v>-0.34956942956492154</v>
      </c>
      <c r="E10425">
        <v>10424</v>
      </c>
    </row>
    <row r="10426" spans="1:5" x14ac:dyDescent="0.25">
      <c r="A10426" s="1" t="s">
        <v>9997</v>
      </c>
      <c r="B10426" s="3">
        <v>-0.13383260035142955</v>
      </c>
      <c r="C10426" s="3">
        <v>-0.48346148090952057</v>
      </c>
      <c r="D10426" s="5">
        <v>-0.34962888055809105</v>
      </c>
      <c r="E10426">
        <v>10425</v>
      </c>
    </row>
    <row r="10427" spans="1:5" x14ac:dyDescent="0.25">
      <c r="A10427" s="1" t="s">
        <v>12081</v>
      </c>
      <c r="B10427" s="3">
        <v>-1.2257253848368095</v>
      </c>
      <c r="C10427" s="3">
        <v>-1.5761142748470105</v>
      </c>
      <c r="D10427" s="5">
        <v>-0.35038889001020102</v>
      </c>
      <c r="E10427">
        <v>10426</v>
      </c>
    </row>
    <row r="10428" spans="1:5" x14ac:dyDescent="0.25">
      <c r="A10428" s="1" t="s">
        <v>8243</v>
      </c>
      <c r="B10428" s="3">
        <v>0.27417348762557242</v>
      </c>
      <c r="C10428" s="3">
        <v>-7.6422751620758123E-2</v>
      </c>
      <c r="D10428" s="5">
        <v>-0.35059623924633054</v>
      </c>
      <c r="E10428">
        <v>10427</v>
      </c>
    </row>
    <row r="10429" spans="1:5" x14ac:dyDescent="0.25">
      <c r="A10429" s="1" t="s">
        <v>5133</v>
      </c>
      <c r="B10429" s="3">
        <v>0.29642950612410102</v>
      </c>
      <c r="C10429" s="3">
        <v>-5.423105484752512E-2</v>
      </c>
      <c r="D10429" s="5">
        <v>-0.35066056097162612</v>
      </c>
      <c r="E10429">
        <v>10428</v>
      </c>
    </row>
    <row r="10430" spans="1:5" x14ac:dyDescent="0.25">
      <c r="A10430" s="1" t="s">
        <v>12563</v>
      </c>
      <c r="B10430" s="3">
        <v>-2.3215792490096763</v>
      </c>
      <c r="C10430" s="3">
        <v>-2.6726643634323981</v>
      </c>
      <c r="D10430" s="5">
        <v>-0.35108511442272183</v>
      </c>
      <c r="E10430">
        <v>10429</v>
      </c>
    </row>
    <row r="10431" spans="1:5" x14ac:dyDescent="0.25">
      <c r="A10431" s="1" t="s">
        <v>2979</v>
      </c>
      <c r="B10431" s="3">
        <v>1.3046895051232481</v>
      </c>
      <c r="C10431" s="3">
        <v>0.95274624633295235</v>
      </c>
      <c r="D10431" s="5">
        <v>-0.35194325879029575</v>
      </c>
      <c r="E10431">
        <v>10430</v>
      </c>
    </row>
    <row r="10432" spans="1:5" x14ac:dyDescent="0.25">
      <c r="A10432" s="1" t="s">
        <v>4985</v>
      </c>
      <c r="B10432" s="3">
        <v>0.38883959010865843</v>
      </c>
      <c r="C10432" s="3">
        <v>3.6431198107908437E-2</v>
      </c>
      <c r="D10432" s="5">
        <v>-0.35240839200074997</v>
      </c>
      <c r="E10432">
        <v>10431</v>
      </c>
    </row>
    <row r="10433" spans="1:5" x14ac:dyDescent="0.25">
      <c r="A10433" s="1" t="s">
        <v>1605</v>
      </c>
      <c r="B10433" s="3">
        <v>0.59433466168640736</v>
      </c>
      <c r="C10433" s="3">
        <v>0.24191854390833858</v>
      </c>
      <c r="D10433" s="5">
        <v>-0.3524161177780688</v>
      </c>
      <c r="E10433">
        <v>10432</v>
      </c>
    </row>
    <row r="10434" spans="1:5" x14ac:dyDescent="0.25">
      <c r="A10434" s="1" t="s">
        <v>4969</v>
      </c>
      <c r="B10434" s="3">
        <v>0.87931365323257737</v>
      </c>
      <c r="C10434" s="3">
        <v>0.52681002970328517</v>
      </c>
      <c r="D10434" s="5">
        <v>-0.35250362352929221</v>
      </c>
      <c r="E10434">
        <v>10433</v>
      </c>
    </row>
    <row r="10435" spans="1:5" x14ac:dyDescent="0.25">
      <c r="A10435" s="1" t="s">
        <v>11294</v>
      </c>
      <c r="B10435" s="3">
        <v>-0.60897093618737752</v>
      </c>
      <c r="C10435" s="3">
        <v>-0.96153502795376489</v>
      </c>
      <c r="D10435" s="5">
        <v>-0.35256409176638737</v>
      </c>
      <c r="E10435">
        <v>10434</v>
      </c>
    </row>
    <row r="10436" spans="1:5" x14ac:dyDescent="0.25">
      <c r="A10436" s="1" t="s">
        <v>5080</v>
      </c>
      <c r="B10436" s="3">
        <v>0.85874531680272059</v>
      </c>
      <c r="C10436" s="3">
        <v>0.50612221054041462</v>
      </c>
      <c r="D10436" s="5">
        <v>-0.35262310626230597</v>
      </c>
      <c r="E10436">
        <v>10435</v>
      </c>
    </row>
    <row r="10437" spans="1:5" x14ac:dyDescent="0.25">
      <c r="A10437" s="1" t="s">
        <v>3836</v>
      </c>
      <c r="B10437" s="3">
        <v>0.67642168503509192</v>
      </c>
      <c r="C10437" s="3">
        <v>0.32323777438925239</v>
      </c>
      <c r="D10437" s="5">
        <v>-0.35318391064583954</v>
      </c>
      <c r="E10437">
        <v>10436</v>
      </c>
    </row>
    <row r="10438" spans="1:5" x14ac:dyDescent="0.25">
      <c r="A10438" s="1" t="s">
        <v>5840</v>
      </c>
      <c r="B10438" s="3">
        <v>0.70976649277705262</v>
      </c>
      <c r="C10438" s="3">
        <v>0.35635844860493893</v>
      </c>
      <c r="D10438" s="5">
        <v>-0.35340804417211369</v>
      </c>
      <c r="E10438">
        <v>10437</v>
      </c>
    </row>
    <row r="10439" spans="1:5" x14ac:dyDescent="0.25">
      <c r="A10439" s="1" t="s">
        <v>3894</v>
      </c>
      <c r="B10439" s="3">
        <v>0.71088469609032945</v>
      </c>
      <c r="C10439" s="3">
        <v>0.35708947647251965</v>
      </c>
      <c r="D10439" s="5">
        <v>-0.3537952196178098</v>
      </c>
      <c r="E10439">
        <v>10438</v>
      </c>
    </row>
    <row r="10440" spans="1:5" x14ac:dyDescent="0.25">
      <c r="A10440" s="1" t="s">
        <v>12253</v>
      </c>
      <c r="B10440" s="3">
        <v>-1.4579122961038065</v>
      </c>
      <c r="C10440" s="3">
        <v>-1.8121175663369447</v>
      </c>
      <c r="D10440" s="5">
        <v>-0.35420527023313819</v>
      </c>
      <c r="E10440">
        <v>10439</v>
      </c>
    </row>
    <row r="10441" spans="1:5" x14ac:dyDescent="0.25">
      <c r="A10441" s="1" t="s">
        <v>6942</v>
      </c>
      <c r="B10441" s="3">
        <v>0.50875961544483905</v>
      </c>
      <c r="C10441" s="3">
        <v>0.15424443362045492</v>
      </c>
      <c r="D10441" s="5">
        <v>-0.35451518182438413</v>
      </c>
      <c r="E10441">
        <v>10440</v>
      </c>
    </row>
    <row r="10442" spans="1:5" x14ac:dyDescent="0.25">
      <c r="A10442" s="1" t="s">
        <v>8090</v>
      </c>
      <c r="B10442" s="3">
        <v>0.30340482507173394</v>
      </c>
      <c r="C10442" s="3">
        <v>-5.1165479798914629E-2</v>
      </c>
      <c r="D10442" s="5">
        <v>-0.35457030487064856</v>
      </c>
      <c r="E10442">
        <v>10441</v>
      </c>
    </row>
    <row r="10443" spans="1:5" x14ac:dyDescent="0.25">
      <c r="A10443" s="1" t="s">
        <v>5374</v>
      </c>
      <c r="B10443" s="3">
        <v>0.80268904757231829</v>
      </c>
      <c r="C10443" s="3">
        <v>0.44786369299883583</v>
      </c>
      <c r="D10443" s="5">
        <v>-0.35482535457348247</v>
      </c>
      <c r="E10443">
        <v>10442</v>
      </c>
    </row>
    <row r="10444" spans="1:5" x14ac:dyDescent="0.25">
      <c r="A10444" s="1" t="s">
        <v>7250</v>
      </c>
      <c r="B10444" s="3">
        <v>0.45778342711760578</v>
      </c>
      <c r="C10444" s="3">
        <v>0.10263118668554311</v>
      </c>
      <c r="D10444" s="5">
        <v>-0.35515224043206267</v>
      </c>
      <c r="E10444">
        <v>10443</v>
      </c>
    </row>
    <row r="10445" spans="1:5" x14ac:dyDescent="0.25">
      <c r="A10445" s="1" t="s">
        <v>3481</v>
      </c>
      <c r="B10445" s="3">
        <v>0.26880906942612509</v>
      </c>
      <c r="C10445" s="3">
        <v>-8.6404088040562974E-2</v>
      </c>
      <c r="D10445" s="5">
        <v>-0.35521315746668808</v>
      </c>
      <c r="E10445">
        <v>10444</v>
      </c>
    </row>
    <row r="10446" spans="1:5" x14ac:dyDescent="0.25">
      <c r="A10446" s="1" t="s">
        <v>87</v>
      </c>
      <c r="B10446" s="3">
        <v>0.40052002763213296</v>
      </c>
      <c r="C10446" s="3">
        <v>4.5178961156047366E-2</v>
      </c>
      <c r="D10446" s="5">
        <v>-0.3553410664760856</v>
      </c>
      <c r="E10446">
        <v>10445</v>
      </c>
    </row>
    <row r="10447" spans="1:5" x14ac:dyDescent="0.25">
      <c r="A10447" s="1" t="s">
        <v>2957</v>
      </c>
      <c r="B10447" s="3">
        <v>1.3159642258834559</v>
      </c>
      <c r="C10447" s="3">
        <v>0.96041997642914312</v>
      </c>
      <c r="D10447" s="5">
        <v>-0.35554424945431273</v>
      </c>
      <c r="E10447">
        <v>10446</v>
      </c>
    </row>
    <row r="10448" spans="1:5" x14ac:dyDescent="0.25">
      <c r="A10448" s="1" t="s">
        <v>2667</v>
      </c>
      <c r="B10448" s="3">
        <v>1.3930898198485124</v>
      </c>
      <c r="C10448" s="3">
        <v>1.0375202059387787</v>
      </c>
      <c r="D10448" s="5">
        <v>-0.35556961390973374</v>
      </c>
      <c r="E10448">
        <v>10447</v>
      </c>
    </row>
    <row r="10449" spans="1:5" x14ac:dyDescent="0.25">
      <c r="A10449" s="1" t="s">
        <v>4745</v>
      </c>
      <c r="B10449" s="3">
        <v>0.93251250319085099</v>
      </c>
      <c r="C10449" s="3">
        <v>0.57662022291127102</v>
      </c>
      <c r="D10449" s="5">
        <v>-0.35589228027957998</v>
      </c>
      <c r="E10449">
        <v>10448</v>
      </c>
    </row>
    <row r="10450" spans="1:5" x14ac:dyDescent="0.25">
      <c r="A10450" s="1" t="s">
        <v>5405</v>
      </c>
      <c r="B10450" s="3">
        <v>0.79662970869719796</v>
      </c>
      <c r="C10450" s="3">
        <v>0.44065562559974397</v>
      </c>
      <c r="D10450" s="5">
        <v>-0.35597408309745399</v>
      </c>
      <c r="E10450">
        <v>10449</v>
      </c>
    </row>
    <row r="10451" spans="1:5" x14ac:dyDescent="0.25">
      <c r="A10451" s="1" t="s">
        <v>12648</v>
      </c>
      <c r="B10451" s="3">
        <v>-2.8851127221595285</v>
      </c>
      <c r="C10451" s="3">
        <v>-3.2416927988307771</v>
      </c>
      <c r="D10451" s="5">
        <v>-0.35658007667124858</v>
      </c>
      <c r="E10451">
        <v>10450</v>
      </c>
    </row>
    <row r="10452" spans="1:5" x14ac:dyDescent="0.25">
      <c r="A10452" s="1" t="s">
        <v>6899</v>
      </c>
      <c r="B10452" s="3">
        <v>-0.17197903312365664</v>
      </c>
      <c r="C10452" s="3">
        <v>-0.52871710689293427</v>
      </c>
      <c r="D10452" s="5">
        <v>-0.35673807376927763</v>
      </c>
      <c r="E10452">
        <v>10451</v>
      </c>
    </row>
    <row r="10453" spans="1:5" x14ac:dyDescent="0.25">
      <c r="A10453" s="1" t="s">
        <v>11974</v>
      </c>
      <c r="B10453" s="3">
        <v>-1.1062703170437165</v>
      </c>
      <c r="C10453" s="3">
        <v>-1.4633643104479779</v>
      </c>
      <c r="D10453" s="5">
        <v>-0.3570939934042614</v>
      </c>
      <c r="E10453">
        <v>10452</v>
      </c>
    </row>
    <row r="10454" spans="1:5" x14ac:dyDescent="0.25">
      <c r="A10454" s="1" t="s">
        <v>5935</v>
      </c>
      <c r="B10454" s="3">
        <v>0.69459535193934452</v>
      </c>
      <c r="C10454" s="3">
        <v>0.33742694889188746</v>
      </c>
      <c r="D10454" s="5">
        <v>-0.35716840304745706</v>
      </c>
      <c r="E10454">
        <v>10453</v>
      </c>
    </row>
    <row r="10455" spans="1:5" x14ac:dyDescent="0.25">
      <c r="A10455" s="1" t="s">
        <v>8245</v>
      </c>
      <c r="B10455" s="3">
        <v>0.2806377128174517</v>
      </c>
      <c r="C10455" s="3">
        <v>-7.6703588094753916E-2</v>
      </c>
      <c r="D10455" s="5">
        <v>-0.35734130091220562</v>
      </c>
      <c r="E10455">
        <v>10454</v>
      </c>
    </row>
    <row r="10456" spans="1:5" x14ac:dyDescent="0.25">
      <c r="A10456" s="1" t="s">
        <v>5212</v>
      </c>
      <c r="B10456" s="3">
        <v>0.83741065299206863</v>
      </c>
      <c r="C10456" s="3">
        <v>0.4797131063298038</v>
      </c>
      <c r="D10456" s="5">
        <v>-0.35769754666226483</v>
      </c>
      <c r="E10456">
        <v>10455</v>
      </c>
    </row>
    <row r="10457" spans="1:5" x14ac:dyDescent="0.25">
      <c r="A10457" s="1" t="s">
        <v>8025</v>
      </c>
      <c r="B10457" s="3">
        <v>0.31869271620919482</v>
      </c>
      <c r="C10457" s="3">
        <v>-3.900513749035104E-2</v>
      </c>
      <c r="D10457" s="5">
        <v>-0.35769785369954588</v>
      </c>
      <c r="E10457">
        <v>10456</v>
      </c>
    </row>
    <row r="10458" spans="1:5" x14ac:dyDescent="0.25">
      <c r="A10458" s="1" t="s">
        <v>9609</v>
      </c>
      <c r="B10458" s="3">
        <v>-2.3712698062847024E-2</v>
      </c>
      <c r="C10458" s="3">
        <v>-0.38143774988849743</v>
      </c>
      <c r="D10458" s="5">
        <v>-0.3577250518256504</v>
      </c>
      <c r="E10458">
        <v>10457</v>
      </c>
    </row>
    <row r="10459" spans="1:5" x14ac:dyDescent="0.25">
      <c r="A10459" s="1" t="s">
        <v>8532</v>
      </c>
      <c r="B10459" s="3">
        <v>0.21619331062206901</v>
      </c>
      <c r="C10459" s="3">
        <v>-0.14159946035703469</v>
      </c>
      <c r="D10459" s="5">
        <v>-0.35779277097910367</v>
      </c>
      <c r="E10459">
        <v>10458.5</v>
      </c>
    </row>
    <row r="10460" spans="1:5" x14ac:dyDescent="0.25">
      <c r="A10460" s="1" t="s">
        <v>8533</v>
      </c>
      <c r="B10460" s="3">
        <v>0.21619331062206901</v>
      </c>
      <c r="C10460" s="3">
        <v>-0.14159946035703469</v>
      </c>
      <c r="D10460" s="5">
        <v>-0.35779277097910367</v>
      </c>
      <c r="E10460">
        <v>10458.5</v>
      </c>
    </row>
    <row r="10461" spans="1:5" x14ac:dyDescent="0.25">
      <c r="A10461" s="1" t="s">
        <v>3832</v>
      </c>
      <c r="B10461" s="3">
        <v>1.123918017510444</v>
      </c>
      <c r="C10461" s="3">
        <v>0.76583194810273836</v>
      </c>
      <c r="D10461" s="5">
        <v>-0.3580860694077056</v>
      </c>
      <c r="E10461">
        <v>10460</v>
      </c>
    </row>
    <row r="10462" spans="1:5" x14ac:dyDescent="0.25">
      <c r="A10462" s="1" t="s">
        <v>3473</v>
      </c>
      <c r="B10462" s="3">
        <v>1.1938377326830594</v>
      </c>
      <c r="C10462" s="3">
        <v>0.83517121687782081</v>
      </c>
      <c r="D10462" s="5">
        <v>-0.35866651580523856</v>
      </c>
      <c r="E10462">
        <v>10461</v>
      </c>
    </row>
    <row r="10463" spans="1:5" x14ac:dyDescent="0.25">
      <c r="A10463" s="1" t="s">
        <v>12503</v>
      </c>
      <c r="B10463" s="3">
        <v>-2.0786210327214332</v>
      </c>
      <c r="C10463" s="3">
        <v>-2.4374686317837488</v>
      </c>
      <c r="D10463" s="5">
        <v>-0.35884759906231567</v>
      </c>
      <c r="E10463">
        <v>10462</v>
      </c>
    </row>
    <row r="10464" spans="1:5" x14ac:dyDescent="0.25">
      <c r="A10464" s="1" t="s">
        <v>5594</v>
      </c>
      <c r="B10464" s="3">
        <v>0.75981157505861352</v>
      </c>
      <c r="C10464" s="3">
        <v>0.40067915521556319</v>
      </c>
      <c r="D10464" s="5">
        <v>-0.35913241984305033</v>
      </c>
      <c r="E10464">
        <v>10463</v>
      </c>
    </row>
    <row r="10465" spans="1:5" x14ac:dyDescent="0.25">
      <c r="A10465" s="1" t="s">
        <v>12292</v>
      </c>
      <c r="B10465" s="3">
        <v>-1.52763263522026</v>
      </c>
      <c r="C10465" s="3">
        <v>-1.8867699845942263</v>
      </c>
      <c r="D10465" s="5">
        <v>-0.35913734937396624</v>
      </c>
      <c r="E10465">
        <v>10464</v>
      </c>
    </row>
    <row r="10466" spans="1:5" x14ac:dyDescent="0.25">
      <c r="A10466" s="1" t="s">
        <v>9089</v>
      </c>
      <c r="B10466" s="3">
        <v>9.9676917280761987E-2</v>
      </c>
      <c r="C10466" s="3">
        <v>-0.25962561653711885</v>
      </c>
      <c r="D10466" s="5">
        <v>-0.35930253381788085</v>
      </c>
      <c r="E10466">
        <v>10465</v>
      </c>
    </row>
    <row r="10467" spans="1:5" x14ac:dyDescent="0.25">
      <c r="A10467" s="1" t="s">
        <v>7952</v>
      </c>
      <c r="B10467" s="3">
        <v>0.3384420586015971</v>
      </c>
      <c r="C10467" s="3">
        <v>-2.1449776557734737E-2</v>
      </c>
      <c r="D10467" s="5">
        <v>-0.35989183515933182</v>
      </c>
      <c r="E10467">
        <v>10466</v>
      </c>
    </row>
    <row r="10468" spans="1:5" x14ac:dyDescent="0.25">
      <c r="A10468" s="1" t="s">
        <v>8536</v>
      </c>
      <c r="B10468" s="3">
        <v>-1.1747519552492283</v>
      </c>
      <c r="C10468" s="3">
        <v>-1.5346585798040921</v>
      </c>
      <c r="D10468" s="5">
        <v>-0.35990662455486389</v>
      </c>
      <c r="E10468">
        <v>10467</v>
      </c>
    </row>
    <row r="10469" spans="1:5" x14ac:dyDescent="0.25">
      <c r="A10469" s="1" t="s">
        <v>5206</v>
      </c>
      <c r="B10469" s="3">
        <v>-1.0814859524286442</v>
      </c>
      <c r="C10469" s="3">
        <v>-1.4418635065120242</v>
      </c>
      <c r="D10469" s="5">
        <v>-0.36037755408338001</v>
      </c>
      <c r="E10469">
        <v>10468</v>
      </c>
    </row>
    <row r="10470" spans="1:5" x14ac:dyDescent="0.25">
      <c r="A10470" s="1" t="s">
        <v>6374</v>
      </c>
      <c r="B10470" s="3">
        <v>-6.8256038879359798E-2</v>
      </c>
      <c r="C10470" s="3">
        <v>-0.42886254587947664</v>
      </c>
      <c r="D10470" s="5">
        <v>-0.36060650700011687</v>
      </c>
      <c r="E10470">
        <v>10469</v>
      </c>
    </row>
    <row r="10471" spans="1:5" x14ac:dyDescent="0.25">
      <c r="A10471" s="1" t="s">
        <v>7741</v>
      </c>
      <c r="B10471" s="3">
        <v>0.37623907808406237</v>
      </c>
      <c r="C10471" s="3">
        <v>1.5592318897675065E-2</v>
      </c>
      <c r="D10471" s="5">
        <v>-0.36064675918638733</v>
      </c>
      <c r="E10471">
        <v>10470</v>
      </c>
    </row>
    <row r="10472" spans="1:5" x14ac:dyDescent="0.25">
      <c r="A10472" s="1" t="s">
        <v>11482</v>
      </c>
      <c r="B10472" s="3">
        <v>-0.70803730068113635</v>
      </c>
      <c r="C10472" s="3">
        <v>-1.0689952188323246</v>
      </c>
      <c r="D10472" s="5">
        <v>-0.36095791815118827</v>
      </c>
      <c r="E10472">
        <v>10471</v>
      </c>
    </row>
    <row r="10473" spans="1:5" x14ac:dyDescent="0.25">
      <c r="A10473" s="1" t="s">
        <v>3443</v>
      </c>
      <c r="B10473" s="3">
        <v>-3.6477123441677722E-2</v>
      </c>
      <c r="C10473" s="3">
        <v>-0.39805026711758346</v>
      </c>
      <c r="D10473" s="5">
        <v>-0.36157314367590576</v>
      </c>
      <c r="E10473">
        <v>10472</v>
      </c>
    </row>
    <row r="10474" spans="1:5" x14ac:dyDescent="0.25">
      <c r="A10474" s="1" t="s">
        <v>6005</v>
      </c>
      <c r="B10474" s="3">
        <v>0.6857114177918483</v>
      </c>
      <c r="C10474" s="3">
        <v>0.32408184945290835</v>
      </c>
      <c r="D10474" s="5">
        <v>-0.36162956833893994</v>
      </c>
      <c r="E10474">
        <v>10473</v>
      </c>
    </row>
    <row r="10475" spans="1:5" x14ac:dyDescent="0.25">
      <c r="A10475" s="1" t="s">
        <v>8687</v>
      </c>
      <c r="B10475" s="3">
        <v>0.18621806058886747</v>
      </c>
      <c r="C10475" s="3">
        <v>-0.17563571912137932</v>
      </c>
      <c r="D10475" s="5">
        <v>-0.36185377971024679</v>
      </c>
      <c r="E10475">
        <v>10474</v>
      </c>
    </row>
    <row r="10476" spans="1:5" x14ac:dyDescent="0.25">
      <c r="A10476" s="1" t="s">
        <v>5944</v>
      </c>
      <c r="B10476" s="3">
        <v>0.69796196814650313</v>
      </c>
      <c r="C10476" s="3">
        <v>0.33575430659440875</v>
      </c>
      <c r="D10476" s="5">
        <v>-0.36220766155209438</v>
      </c>
      <c r="E10476">
        <v>10475</v>
      </c>
    </row>
    <row r="10477" spans="1:5" x14ac:dyDescent="0.25">
      <c r="A10477" s="1" t="s">
        <v>7871</v>
      </c>
      <c r="B10477" s="3">
        <v>0.35445706004115751</v>
      </c>
      <c r="C10477" s="3">
        <v>-8.1435147117956512E-3</v>
      </c>
      <c r="D10477" s="5">
        <v>-0.36260057475295315</v>
      </c>
      <c r="E10477">
        <v>10476</v>
      </c>
    </row>
    <row r="10478" spans="1:5" x14ac:dyDescent="0.25">
      <c r="A10478" s="1" t="s">
        <v>7724</v>
      </c>
      <c r="B10478" s="3">
        <v>0.38112339657527589</v>
      </c>
      <c r="C10478" s="3">
        <v>1.8276025384949265E-2</v>
      </c>
      <c r="D10478" s="5">
        <v>-0.36284737119032662</v>
      </c>
      <c r="E10478">
        <v>10477</v>
      </c>
    </row>
    <row r="10479" spans="1:5" x14ac:dyDescent="0.25">
      <c r="A10479" s="1" t="s">
        <v>12352</v>
      </c>
      <c r="B10479" s="3">
        <v>-1.6326630661788615</v>
      </c>
      <c r="C10479" s="3">
        <v>-1.9957393397698844</v>
      </c>
      <c r="D10479" s="5">
        <v>-0.3630762735910229</v>
      </c>
      <c r="E10479">
        <v>10478</v>
      </c>
    </row>
    <row r="10480" spans="1:5" x14ac:dyDescent="0.25">
      <c r="A10480" s="1" t="s">
        <v>7685</v>
      </c>
      <c r="B10480" s="3">
        <v>0.38863057660203448</v>
      </c>
      <c r="C10480" s="3">
        <v>2.5345782357875695E-2</v>
      </c>
      <c r="D10480" s="5">
        <v>-0.36328479424415877</v>
      </c>
      <c r="E10480">
        <v>10479</v>
      </c>
    </row>
    <row r="10481" spans="1:5" x14ac:dyDescent="0.25">
      <c r="A10481" s="1" t="s">
        <v>854</v>
      </c>
      <c r="B10481" s="3">
        <v>0.34640565733935458</v>
      </c>
      <c r="C10481" s="3">
        <v>-1.6887930994912148E-2</v>
      </c>
      <c r="D10481" s="5">
        <v>-0.36329358833426673</v>
      </c>
      <c r="E10481">
        <v>10480</v>
      </c>
    </row>
    <row r="10482" spans="1:5" x14ac:dyDescent="0.25">
      <c r="A10482" s="1" t="s">
        <v>5128</v>
      </c>
      <c r="B10482" s="3">
        <v>0.85979648986851054</v>
      </c>
      <c r="C10482" s="3">
        <v>0.49638498743287168</v>
      </c>
      <c r="D10482" s="5">
        <v>-0.36341150243563886</v>
      </c>
      <c r="E10482">
        <v>10481</v>
      </c>
    </row>
    <row r="10483" spans="1:5" x14ac:dyDescent="0.25">
      <c r="A10483" s="1" t="s">
        <v>8603</v>
      </c>
      <c r="B10483" s="3">
        <v>0.20908460368615384</v>
      </c>
      <c r="C10483" s="3">
        <v>-0.15458321970701355</v>
      </c>
      <c r="D10483" s="5">
        <v>-0.36366782339316739</v>
      </c>
      <c r="E10483">
        <v>10482</v>
      </c>
    </row>
    <row r="10484" spans="1:5" x14ac:dyDescent="0.25">
      <c r="A10484" s="1" t="s">
        <v>6375</v>
      </c>
      <c r="B10484" s="3">
        <v>0.6198080336205446</v>
      </c>
      <c r="C10484" s="3">
        <v>0.25573091048129465</v>
      </c>
      <c r="D10484" s="5">
        <v>-0.36407712313924995</v>
      </c>
      <c r="E10484">
        <v>10483</v>
      </c>
    </row>
    <row r="10485" spans="1:5" x14ac:dyDescent="0.25">
      <c r="A10485" s="1" t="s">
        <v>5849</v>
      </c>
      <c r="B10485" s="3">
        <v>0.71932781486825237</v>
      </c>
      <c r="C10485" s="3">
        <v>0.35474971600753302</v>
      </c>
      <c r="D10485" s="5">
        <v>-0.36457809886071935</v>
      </c>
      <c r="E10485">
        <v>10484</v>
      </c>
    </row>
    <row r="10486" spans="1:5" x14ac:dyDescent="0.25">
      <c r="A10486" s="1" t="s">
        <v>6732</v>
      </c>
      <c r="B10486" s="3">
        <v>0.55724832954822401</v>
      </c>
      <c r="C10486" s="3">
        <v>0.19266657852592661</v>
      </c>
      <c r="D10486" s="5">
        <v>-0.3645817510222974</v>
      </c>
      <c r="E10486">
        <v>10485</v>
      </c>
    </row>
    <row r="10487" spans="1:5" x14ac:dyDescent="0.25">
      <c r="A10487" s="1" t="s">
        <v>8489</v>
      </c>
      <c r="B10487" s="3">
        <v>0.23304891322581991</v>
      </c>
      <c r="C10487" s="3">
        <v>-0.13178634193715066</v>
      </c>
      <c r="D10487" s="5">
        <v>-0.36483525516297055</v>
      </c>
      <c r="E10487">
        <v>10486</v>
      </c>
    </row>
    <row r="10488" spans="1:5" x14ac:dyDescent="0.25">
      <c r="A10488" s="1" t="s">
        <v>10832</v>
      </c>
      <c r="B10488" s="3">
        <v>-0.39875324976624771</v>
      </c>
      <c r="C10488" s="3">
        <v>-0.76391342527977113</v>
      </c>
      <c r="D10488" s="5">
        <v>-0.36516017551352342</v>
      </c>
      <c r="E10488">
        <v>10487</v>
      </c>
    </row>
    <row r="10489" spans="1:5" x14ac:dyDescent="0.25">
      <c r="A10489" s="1" t="s">
        <v>5239</v>
      </c>
      <c r="B10489" s="3">
        <v>0.84018685955956651</v>
      </c>
      <c r="C10489" s="3">
        <v>0.47484317438823276</v>
      </c>
      <c r="D10489" s="5">
        <v>-0.36534368517133375</v>
      </c>
      <c r="E10489">
        <v>10488</v>
      </c>
    </row>
    <row r="10490" spans="1:5" x14ac:dyDescent="0.25">
      <c r="A10490" s="1" t="s">
        <v>6575</v>
      </c>
      <c r="B10490" s="3">
        <v>0.58729840889567586</v>
      </c>
      <c r="C10490" s="3">
        <v>0.22181344254471008</v>
      </c>
      <c r="D10490" s="5">
        <v>-0.36548496635096578</v>
      </c>
      <c r="E10490">
        <v>10489</v>
      </c>
    </row>
    <row r="10491" spans="1:5" x14ac:dyDescent="0.25">
      <c r="A10491" s="1" t="s">
        <v>11165</v>
      </c>
      <c r="B10491" s="3">
        <v>-0.53694495610944626</v>
      </c>
      <c r="C10491" s="3">
        <v>-0.90286356051096728</v>
      </c>
      <c r="D10491" s="5">
        <v>-0.36591860440152102</v>
      </c>
      <c r="E10491">
        <v>10490</v>
      </c>
    </row>
    <row r="10492" spans="1:5" x14ac:dyDescent="0.25">
      <c r="A10492" s="1" t="s">
        <v>6683</v>
      </c>
      <c r="B10492" s="3">
        <v>-3.1295573944431228E-2</v>
      </c>
      <c r="C10492" s="3">
        <v>-0.39744976766331447</v>
      </c>
      <c r="D10492" s="5">
        <v>-0.36615419371888325</v>
      </c>
      <c r="E10492">
        <v>10491</v>
      </c>
    </row>
    <row r="10493" spans="1:5" x14ac:dyDescent="0.25">
      <c r="A10493" s="1" t="s">
        <v>11679</v>
      </c>
      <c r="B10493" s="3">
        <v>-0.82513628172688069</v>
      </c>
      <c r="C10493" s="3">
        <v>-1.1913081378661439</v>
      </c>
      <c r="D10493" s="5">
        <v>-0.36617185613926317</v>
      </c>
      <c r="E10493">
        <v>10492</v>
      </c>
    </row>
    <row r="10494" spans="1:5" x14ac:dyDescent="0.25">
      <c r="A10494" s="1" t="s">
        <v>12351</v>
      </c>
      <c r="B10494" s="3">
        <v>-1.6291384658538166</v>
      </c>
      <c r="C10494" s="3">
        <v>-1.9953576191200839</v>
      </c>
      <c r="D10494" s="5">
        <v>-0.36621915326626731</v>
      </c>
      <c r="E10494">
        <v>10493</v>
      </c>
    </row>
    <row r="10495" spans="1:5" x14ac:dyDescent="0.25">
      <c r="A10495" s="1" t="s">
        <v>10482</v>
      </c>
      <c r="B10495" s="3">
        <v>-0.27178136869217107</v>
      </c>
      <c r="C10495" s="3">
        <v>-0.63811387930563268</v>
      </c>
      <c r="D10495" s="5">
        <v>-0.36633251061346161</v>
      </c>
      <c r="E10495">
        <v>10494</v>
      </c>
    </row>
    <row r="10496" spans="1:5" x14ac:dyDescent="0.25">
      <c r="A10496" s="1" t="s">
        <v>6333</v>
      </c>
      <c r="B10496" s="3">
        <v>0.1327434449573851</v>
      </c>
      <c r="C10496" s="3">
        <v>-0.23367608675294835</v>
      </c>
      <c r="D10496" s="5">
        <v>-0.36641953171033348</v>
      </c>
      <c r="E10496">
        <v>10495</v>
      </c>
    </row>
    <row r="10497" spans="1:5" x14ac:dyDescent="0.25">
      <c r="A10497" s="1" t="s">
        <v>12157</v>
      </c>
      <c r="B10497" s="3">
        <v>-1.3151335815293663</v>
      </c>
      <c r="C10497" s="3">
        <v>-1.6817542497699425</v>
      </c>
      <c r="D10497" s="5">
        <v>-0.36662066824057615</v>
      </c>
      <c r="E10497">
        <v>10496</v>
      </c>
    </row>
    <row r="10498" spans="1:5" x14ac:dyDescent="0.25">
      <c r="A10498" s="1" t="s">
        <v>12265</v>
      </c>
      <c r="B10498" s="3">
        <v>-1.4631671479518</v>
      </c>
      <c r="C10498" s="3">
        <v>-1.8299579392571685</v>
      </c>
      <c r="D10498" s="5">
        <v>-0.36679079130536851</v>
      </c>
      <c r="E10498">
        <v>10497</v>
      </c>
    </row>
    <row r="10499" spans="1:5" x14ac:dyDescent="0.25">
      <c r="A10499" s="1" t="s">
        <v>4671</v>
      </c>
      <c r="B10499" s="3">
        <v>0.48248066645160503</v>
      </c>
      <c r="C10499" s="3">
        <v>0.11568458260898197</v>
      </c>
      <c r="D10499" s="5">
        <v>-0.36679608384262308</v>
      </c>
      <c r="E10499">
        <v>10498</v>
      </c>
    </row>
    <row r="10500" spans="1:5" x14ac:dyDescent="0.25">
      <c r="A10500" s="1" t="s">
        <v>524</v>
      </c>
      <c r="B10500" s="3">
        <v>5.0037967848369447E-2</v>
      </c>
      <c r="C10500" s="3">
        <v>-0.31699097960127931</v>
      </c>
      <c r="D10500" s="5">
        <v>-0.36702894744964876</v>
      </c>
      <c r="E10500">
        <v>10499</v>
      </c>
    </row>
    <row r="10501" spans="1:5" x14ac:dyDescent="0.25">
      <c r="A10501" s="1" t="s">
        <v>1338</v>
      </c>
      <c r="B10501" s="3">
        <v>-1.7059988923221856</v>
      </c>
      <c r="C10501" s="3">
        <v>-2.0731922016775726</v>
      </c>
      <c r="D10501" s="5">
        <v>-0.36719330935538697</v>
      </c>
      <c r="E10501">
        <v>10500</v>
      </c>
    </row>
    <row r="10502" spans="1:5" x14ac:dyDescent="0.25">
      <c r="A10502" s="1" t="s">
        <v>9821</v>
      </c>
      <c r="B10502" s="3">
        <v>-6.3928567285900267E-2</v>
      </c>
      <c r="C10502" s="3">
        <v>-0.43121002178992185</v>
      </c>
      <c r="D10502" s="5">
        <v>-0.36728145450402161</v>
      </c>
      <c r="E10502">
        <v>10501</v>
      </c>
    </row>
    <row r="10503" spans="1:5" x14ac:dyDescent="0.25">
      <c r="A10503" s="1" t="s">
        <v>6609</v>
      </c>
      <c r="B10503" s="3">
        <v>0.58213411947453353</v>
      </c>
      <c r="C10503" s="3">
        <v>0.21479866148582452</v>
      </c>
      <c r="D10503" s="5">
        <v>-0.36733545798870904</v>
      </c>
      <c r="E10503">
        <v>10502</v>
      </c>
    </row>
    <row r="10504" spans="1:5" x14ac:dyDescent="0.25">
      <c r="A10504" s="1" t="s">
        <v>6457</v>
      </c>
      <c r="B10504" s="3">
        <v>0.60904529256709328</v>
      </c>
      <c r="C10504" s="3">
        <v>0.24150259864307735</v>
      </c>
      <c r="D10504" s="5">
        <v>-0.36754269392401595</v>
      </c>
      <c r="E10504">
        <v>10503</v>
      </c>
    </row>
    <row r="10505" spans="1:5" x14ac:dyDescent="0.25">
      <c r="A10505" s="1" t="s">
        <v>2905</v>
      </c>
      <c r="B10505" s="3">
        <v>1.3425570703305949</v>
      </c>
      <c r="C10505" s="3">
        <v>0.97487293626816796</v>
      </c>
      <c r="D10505" s="5">
        <v>-0.36768413406242695</v>
      </c>
      <c r="E10505">
        <v>10504</v>
      </c>
    </row>
    <row r="10506" spans="1:5" x14ac:dyDescent="0.25">
      <c r="A10506" s="1" t="s">
        <v>10977</v>
      </c>
      <c r="B10506" s="3">
        <v>-0.45571940526702576</v>
      </c>
      <c r="C10506" s="3">
        <v>-0.82393719193661197</v>
      </c>
      <c r="D10506" s="5">
        <v>-0.36821778666958621</v>
      </c>
      <c r="E10506">
        <v>10505</v>
      </c>
    </row>
    <row r="10507" spans="1:5" x14ac:dyDescent="0.25">
      <c r="A10507" s="1" t="s">
        <v>8080</v>
      </c>
      <c r="B10507" s="3">
        <v>0.31870785989349582</v>
      </c>
      <c r="C10507" s="3">
        <v>-4.9735233141102349E-2</v>
      </c>
      <c r="D10507" s="5">
        <v>-0.36844309303459816</v>
      </c>
      <c r="E10507">
        <v>10506</v>
      </c>
    </row>
    <row r="10508" spans="1:5" x14ac:dyDescent="0.25">
      <c r="A10508" s="1" t="s">
        <v>5901</v>
      </c>
      <c r="B10508" s="3">
        <v>0.7134037794833249</v>
      </c>
      <c r="C10508" s="3">
        <v>0.34476486613925439</v>
      </c>
      <c r="D10508" s="5">
        <v>-0.36863891334407051</v>
      </c>
      <c r="E10508">
        <v>10507</v>
      </c>
    </row>
    <row r="10509" spans="1:5" x14ac:dyDescent="0.25">
      <c r="A10509" s="1" t="s">
        <v>7534</v>
      </c>
      <c r="B10509" s="3">
        <v>0.42312772037076651</v>
      </c>
      <c r="C10509" s="3">
        <v>5.415130812490531E-2</v>
      </c>
      <c r="D10509" s="5">
        <v>-0.3689764122458612</v>
      </c>
      <c r="E10509">
        <v>10508</v>
      </c>
    </row>
    <row r="10510" spans="1:5" x14ac:dyDescent="0.25">
      <c r="A10510" s="1" t="s">
        <v>2331</v>
      </c>
      <c r="B10510" s="3">
        <v>1.5014081990597017</v>
      </c>
      <c r="C10510" s="3">
        <v>1.1323210739858813</v>
      </c>
      <c r="D10510" s="5">
        <v>-0.36908712507382035</v>
      </c>
      <c r="E10510">
        <v>10509</v>
      </c>
    </row>
    <row r="10511" spans="1:5" x14ac:dyDescent="0.25">
      <c r="A10511" s="1" t="s">
        <v>1529</v>
      </c>
      <c r="B10511" s="3">
        <v>0.29157503336762897</v>
      </c>
      <c r="C10511" s="3">
        <v>-7.7564360092571172E-2</v>
      </c>
      <c r="D10511" s="5">
        <v>-0.36913939346020014</v>
      </c>
      <c r="E10511">
        <v>10510</v>
      </c>
    </row>
    <row r="10512" spans="1:5" x14ac:dyDescent="0.25">
      <c r="A10512" s="1" t="s">
        <v>1127</v>
      </c>
      <c r="B10512" s="3">
        <v>0.38293113167995102</v>
      </c>
      <c r="C10512" s="3">
        <v>1.3745379914837616E-2</v>
      </c>
      <c r="D10512" s="5">
        <v>-0.36918575176511342</v>
      </c>
      <c r="E10512">
        <v>10511</v>
      </c>
    </row>
    <row r="10513" spans="1:5" x14ac:dyDescent="0.25">
      <c r="A10513" s="1" t="s">
        <v>10756</v>
      </c>
      <c r="B10513" s="3">
        <v>-0.36280976815676425</v>
      </c>
      <c r="C10513" s="3">
        <v>-0.73209518696182108</v>
      </c>
      <c r="D10513" s="5">
        <v>-0.36928541880505683</v>
      </c>
      <c r="E10513">
        <v>10512</v>
      </c>
    </row>
    <row r="10514" spans="1:5" x14ac:dyDescent="0.25">
      <c r="A10514" s="1" t="s">
        <v>2342</v>
      </c>
      <c r="B10514" s="3">
        <v>0.21554232474190252</v>
      </c>
      <c r="C10514" s="3">
        <v>-0.15393858398238353</v>
      </c>
      <c r="D10514" s="5">
        <v>-0.36948090872428607</v>
      </c>
      <c r="E10514">
        <v>10513</v>
      </c>
    </row>
    <row r="10515" spans="1:5" x14ac:dyDescent="0.25">
      <c r="A10515" s="1" t="s">
        <v>10669</v>
      </c>
      <c r="B10515" s="3">
        <v>-0.33063450385925802</v>
      </c>
      <c r="C10515" s="3">
        <v>-0.70011597106046131</v>
      </c>
      <c r="D10515" s="5">
        <v>-0.36948146720120328</v>
      </c>
      <c r="E10515">
        <v>10514</v>
      </c>
    </row>
    <row r="10516" spans="1:5" x14ac:dyDescent="0.25">
      <c r="A10516" s="1" t="s">
        <v>4730</v>
      </c>
      <c r="B10516" s="3">
        <v>0.9485658099922365</v>
      </c>
      <c r="C10516" s="3">
        <v>0.57889022090697917</v>
      </c>
      <c r="D10516" s="5">
        <v>-0.36967558908525733</v>
      </c>
      <c r="E10516">
        <v>10515</v>
      </c>
    </row>
    <row r="10517" spans="1:5" x14ac:dyDescent="0.25">
      <c r="A10517" s="1" t="s">
        <v>5836</v>
      </c>
      <c r="B10517" s="3">
        <v>0.72661246085286124</v>
      </c>
      <c r="C10517" s="3">
        <v>0.35681597041353758</v>
      </c>
      <c r="D10517" s="5">
        <v>-0.36979649043932367</v>
      </c>
      <c r="E10517">
        <v>10516</v>
      </c>
    </row>
    <row r="10518" spans="1:5" x14ac:dyDescent="0.25">
      <c r="A10518" s="1" t="s">
        <v>5488</v>
      </c>
      <c r="B10518" s="3">
        <v>0.65444398444401497</v>
      </c>
      <c r="C10518" s="3">
        <v>0.28460135566399525</v>
      </c>
      <c r="D10518" s="5">
        <v>-0.36984262878001972</v>
      </c>
      <c r="E10518">
        <v>10517</v>
      </c>
    </row>
    <row r="10519" spans="1:5" x14ac:dyDescent="0.25">
      <c r="A10519" s="1" t="s">
        <v>7671</v>
      </c>
      <c r="B10519" s="3">
        <v>0.39796739286461041</v>
      </c>
      <c r="C10519" s="3">
        <v>2.8007813630897486E-2</v>
      </c>
      <c r="D10519" s="5">
        <v>-0.36995957923371292</v>
      </c>
      <c r="E10519">
        <v>10518</v>
      </c>
    </row>
    <row r="10520" spans="1:5" x14ac:dyDescent="0.25">
      <c r="A10520" s="1" t="s">
        <v>4903</v>
      </c>
      <c r="B10520" s="3">
        <v>0.91195645669627823</v>
      </c>
      <c r="C10520" s="3">
        <v>0.54197690737880777</v>
      </c>
      <c r="D10520" s="5">
        <v>-0.36997954931747046</v>
      </c>
      <c r="E10520">
        <v>10519</v>
      </c>
    </row>
    <row r="10521" spans="1:5" x14ac:dyDescent="0.25">
      <c r="A10521" s="1" t="s">
        <v>11685</v>
      </c>
      <c r="B10521" s="3">
        <v>-0.82943278678705545</v>
      </c>
      <c r="C10521" s="3">
        <v>-1.1995219238473904</v>
      </c>
      <c r="D10521" s="5">
        <v>-0.37008913706033497</v>
      </c>
      <c r="E10521">
        <v>10520</v>
      </c>
    </row>
    <row r="10522" spans="1:5" x14ac:dyDescent="0.25">
      <c r="A10522" s="1" t="s">
        <v>7866</v>
      </c>
      <c r="B10522" s="3">
        <v>0.36318631476747065</v>
      </c>
      <c r="C10522" s="3">
        <v>-6.971349367232026E-3</v>
      </c>
      <c r="D10522" s="5">
        <v>-0.37015766413470269</v>
      </c>
      <c r="E10522">
        <v>10521</v>
      </c>
    </row>
    <row r="10523" spans="1:5" x14ac:dyDescent="0.25">
      <c r="A10523" s="1" t="s">
        <v>5289</v>
      </c>
      <c r="B10523" s="3">
        <v>0.83362296082863974</v>
      </c>
      <c r="C10523" s="3">
        <v>0.46329448972166659</v>
      </c>
      <c r="D10523" s="5">
        <v>-0.37032847110697314</v>
      </c>
      <c r="E10523">
        <v>10522</v>
      </c>
    </row>
    <row r="10524" spans="1:5" x14ac:dyDescent="0.25">
      <c r="A10524" s="1" t="s">
        <v>10540</v>
      </c>
      <c r="B10524" s="3">
        <v>-0.28884764446719491</v>
      </c>
      <c r="C10524" s="3">
        <v>-0.65929065740778248</v>
      </c>
      <c r="D10524" s="5">
        <v>-0.37044301294058757</v>
      </c>
      <c r="E10524">
        <v>10523</v>
      </c>
    </row>
    <row r="10525" spans="1:5" x14ac:dyDescent="0.25">
      <c r="A10525" s="1" t="s">
        <v>10692</v>
      </c>
      <c r="B10525" s="3">
        <v>-0.33805488729326444</v>
      </c>
      <c r="C10525" s="3">
        <v>-0.70853477872531934</v>
      </c>
      <c r="D10525" s="5">
        <v>-0.3704798914320549</v>
      </c>
      <c r="E10525">
        <v>10524</v>
      </c>
    </row>
    <row r="10526" spans="1:5" x14ac:dyDescent="0.25">
      <c r="A10526" s="1" t="s">
        <v>10742</v>
      </c>
      <c r="B10526" s="3">
        <v>-0.91209118246409326</v>
      </c>
      <c r="C10526" s="3">
        <v>-1.2828005963825915</v>
      </c>
      <c r="D10526" s="5">
        <v>-0.37070941391849821</v>
      </c>
      <c r="E10526">
        <v>10525</v>
      </c>
    </row>
    <row r="10527" spans="1:5" x14ac:dyDescent="0.25">
      <c r="A10527" s="1" t="s">
        <v>2556</v>
      </c>
      <c r="B10527" s="3">
        <v>0.28868003653029811</v>
      </c>
      <c r="C10527" s="3">
        <v>-8.2152290186247895E-2</v>
      </c>
      <c r="D10527" s="5">
        <v>-0.37083232671654598</v>
      </c>
      <c r="E10527">
        <v>10526</v>
      </c>
    </row>
    <row r="10528" spans="1:5" x14ac:dyDescent="0.25">
      <c r="A10528" s="1" t="s">
        <v>9833</v>
      </c>
      <c r="B10528" s="3">
        <v>-6.5041414242176743E-2</v>
      </c>
      <c r="C10528" s="3">
        <v>-0.43605022134123361</v>
      </c>
      <c r="D10528" s="5">
        <v>-0.37100880709905687</v>
      </c>
      <c r="E10528">
        <v>10527</v>
      </c>
    </row>
    <row r="10529" spans="1:5" x14ac:dyDescent="0.25">
      <c r="A10529" s="1" t="s">
        <v>8830</v>
      </c>
      <c r="B10529" s="3">
        <v>0.16584233095774026</v>
      </c>
      <c r="C10529" s="3">
        <v>-0.20568161373573379</v>
      </c>
      <c r="D10529" s="5">
        <v>-0.37152394469347405</v>
      </c>
      <c r="E10529">
        <v>10528</v>
      </c>
    </row>
    <row r="10530" spans="1:5" x14ac:dyDescent="0.25">
      <c r="A10530" s="1" t="s">
        <v>9525</v>
      </c>
      <c r="B10530" s="3">
        <v>1.4864159813244772E-2</v>
      </c>
      <c r="C10530" s="3">
        <v>-0.35676696163967125</v>
      </c>
      <c r="D10530" s="5">
        <v>-0.37163112145291605</v>
      </c>
      <c r="E10530">
        <v>10529</v>
      </c>
    </row>
    <row r="10531" spans="1:5" x14ac:dyDescent="0.25">
      <c r="A10531" s="1" t="s">
        <v>7146</v>
      </c>
      <c r="B10531" s="3">
        <v>0.29774697514843412</v>
      </c>
      <c r="C10531" s="3">
        <v>-7.3942024318808253E-2</v>
      </c>
      <c r="D10531" s="5">
        <v>-0.37168899946724238</v>
      </c>
      <c r="E10531">
        <v>10530</v>
      </c>
    </row>
    <row r="10532" spans="1:5" x14ac:dyDescent="0.25">
      <c r="A10532" s="1" t="s">
        <v>6456</v>
      </c>
      <c r="B10532" s="3">
        <v>0.61356305701060809</v>
      </c>
      <c r="C10532" s="3">
        <v>0.24165218393659388</v>
      </c>
      <c r="D10532" s="5">
        <v>-0.37191087307401421</v>
      </c>
      <c r="E10532">
        <v>10531</v>
      </c>
    </row>
    <row r="10533" spans="1:5" x14ac:dyDescent="0.25">
      <c r="A10533" s="1" t="s">
        <v>358</v>
      </c>
      <c r="B10533" s="3">
        <v>0.25591626683282104</v>
      </c>
      <c r="C10533" s="3">
        <v>-0.11609423999026419</v>
      </c>
      <c r="D10533" s="5">
        <v>-0.37201050682308523</v>
      </c>
      <c r="E10533">
        <v>10532</v>
      </c>
    </row>
    <row r="10534" spans="1:5" x14ac:dyDescent="0.25">
      <c r="A10534" s="1" t="s">
        <v>9460</v>
      </c>
      <c r="B10534" s="3">
        <v>2.7973277207850721E-2</v>
      </c>
      <c r="C10534" s="3">
        <v>-0.34412604479919728</v>
      </c>
      <c r="D10534" s="5">
        <v>-0.37209932200704798</v>
      </c>
      <c r="E10534">
        <v>10533</v>
      </c>
    </row>
    <row r="10535" spans="1:5" x14ac:dyDescent="0.25">
      <c r="A10535" s="1" t="s">
        <v>9355</v>
      </c>
      <c r="B10535" s="3">
        <v>4.9955874438880214E-2</v>
      </c>
      <c r="C10535" s="3">
        <v>-0.32218471645299124</v>
      </c>
      <c r="D10535" s="5">
        <v>-0.37214059089187146</v>
      </c>
      <c r="E10535">
        <v>10534</v>
      </c>
    </row>
    <row r="10536" spans="1:5" x14ac:dyDescent="0.25">
      <c r="A10536" s="1" t="s">
        <v>8769</v>
      </c>
      <c r="B10536" s="3">
        <v>0.178475389365683</v>
      </c>
      <c r="C10536" s="3">
        <v>-0.19373259987058639</v>
      </c>
      <c r="D10536" s="5">
        <v>-0.37220798923626941</v>
      </c>
      <c r="E10536">
        <v>10535</v>
      </c>
    </row>
    <row r="10537" spans="1:5" x14ac:dyDescent="0.25">
      <c r="A10537" s="1" t="s">
        <v>5182</v>
      </c>
      <c r="B10537" s="3">
        <v>0.36352491164456818</v>
      </c>
      <c r="C10537" s="3">
        <v>-8.6904498461431133E-3</v>
      </c>
      <c r="D10537" s="5">
        <v>-0.37221536149071127</v>
      </c>
      <c r="E10537">
        <v>10536</v>
      </c>
    </row>
    <row r="10538" spans="1:5" x14ac:dyDescent="0.25">
      <c r="A10538" s="1" t="s">
        <v>7033</v>
      </c>
      <c r="B10538" s="3">
        <v>0.51004656918249858</v>
      </c>
      <c r="C10538" s="3">
        <v>0.13780170348146509</v>
      </c>
      <c r="D10538" s="5">
        <v>-0.37224486570103349</v>
      </c>
      <c r="E10538">
        <v>10537</v>
      </c>
    </row>
    <row r="10539" spans="1:5" x14ac:dyDescent="0.25">
      <c r="A10539" s="1" t="s">
        <v>10382</v>
      </c>
      <c r="B10539" s="3">
        <v>-0.232410695219534</v>
      </c>
      <c r="C10539" s="3">
        <v>-0.60478702809485385</v>
      </c>
      <c r="D10539" s="5">
        <v>-0.37237633287531985</v>
      </c>
      <c r="E10539">
        <v>10538</v>
      </c>
    </row>
    <row r="10540" spans="1:5" x14ac:dyDescent="0.25">
      <c r="A10540" s="1" t="s">
        <v>7545</v>
      </c>
      <c r="B10540" s="3">
        <v>0.42472411652457354</v>
      </c>
      <c r="C10540" s="3">
        <v>5.1859450370550841E-2</v>
      </c>
      <c r="D10540" s="5">
        <v>-0.37286466615402269</v>
      </c>
      <c r="E10540">
        <v>10539</v>
      </c>
    </row>
    <row r="10541" spans="1:5" x14ac:dyDescent="0.25">
      <c r="A10541" s="1" t="s">
        <v>6010</v>
      </c>
      <c r="B10541" s="3">
        <v>0.69589695610928293</v>
      </c>
      <c r="C10541" s="3">
        <v>0.32262034990217237</v>
      </c>
      <c r="D10541" s="5">
        <v>-0.37327660620711056</v>
      </c>
      <c r="E10541">
        <v>10540</v>
      </c>
    </row>
    <row r="10542" spans="1:5" x14ac:dyDescent="0.25">
      <c r="A10542" s="1" t="s">
        <v>7590</v>
      </c>
      <c r="B10542" s="3">
        <v>0.41562024009577331</v>
      </c>
      <c r="C10542" s="3">
        <v>4.2143931893324812E-2</v>
      </c>
      <c r="D10542" s="5">
        <v>-0.37347630820244848</v>
      </c>
      <c r="E10542">
        <v>10541</v>
      </c>
    </row>
    <row r="10543" spans="1:5" x14ac:dyDescent="0.25">
      <c r="A10543" s="1" t="s">
        <v>4764</v>
      </c>
      <c r="B10543" s="3">
        <v>0.94517754307777624</v>
      </c>
      <c r="C10543" s="3">
        <v>0.57129260590834541</v>
      </c>
      <c r="D10543" s="5">
        <v>-0.37388493716943083</v>
      </c>
      <c r="E10543">
        <v>10542</v>
      </c>
    </row>
    <row r="10544" spans="1:5" x14ac:dyDescent="0.25">
      <c r="A10544" s="1" t="s">
        <v>8572</v>
      </c>
      <c r="B10544" s="3">
        <v>0.2247452129464024</v>
      </c>
      <c r="C10544" s="3">
        <v>-0.14918057497070461</v>
      </c>
      <c r="D10544" s="5">
        <v>-0.37392578791710701</v>
      </c>
      <c r="E10544">
        <v>10543</v>
      </c>
    </row>
    <row r="10545" spans="1:5" x14ac:dyDescent="0.25">
      <c r="A10545" s="1" t="s">
        <v>10038</v>
      </c>
      <c r="B10545" s="3">
        <v>-0.12426368436715991</v>
      </c>
      <c r="C10545" s="3">
        <v>-0.49828034877773547</v>
      </c>
      <c r="D10545" s="5">
        <v>-0.37401666441057557</v>
      </c>
      <c r="E10545">
        <v>10544</v>
      </c>
    </row>
    <row r="10546" spans="1:5" x14ac:dyDescent="0.25">
      <c r="A10546" s="1" t="s">
        <v>10365</v>
      </c>
      <c r="B10546" s="3">
        <v>-0.22467096238673268</v>
      </c>
      <c r="C10546" s="3">
        <v>-0.59885386922687112</v>
      </c>
      <c r="D10546" s="5">
        <v>-0.37418290684013844</v>
      </c>
      <c r="E10546">
        <v>10545</v>
      </c>
    </row>
    <row r="10547" spans="1:5" x14ac:dyDescent="0.25">
      <c r="A10547" s="1" t="s">
        <v>7087</v>
      </c>
      <c r="B10547" s="3">
        <v>0.50257305699772237</v>
      </c>
      <c r="C10547" s="3">
        <v>0.12823868050999351</v>
      </c>
      <c r="D10547" s="5">
        <v>-0.37433437648772883</v>
      </c>
      <c r="E10547">
        <v>10546</v>
      </c>
    </row>
    <row r="10548" spans="1:5" x14ac:dyDescent="0.25">
      <c r="A10548" s="1" t="s">
        <v>3414</v>
      </c>
      <c r="B10548" s="3">
        <v>1.2216690155609351</v>
      </c>
      <c r="C10548" s="3">
        <v>0.8471644950978714</v>
      </c>
      <c r="D10548" s="5">
        <v>-0.37450452046306371</v>
      </c>
      <c r="E10548">
        <v>10547</v>
      </c>
    </row>
    <row r="10549" spans="1:5" x14ac:dyDescent="0.25">
      <c r="A10549" s="1" t="s">
        <v>7922</v>
      </c>
      <c r="B10549" s="3">
        <v>0.35722920649060846</v>
      </c>
      <c r="C10549" s="3">
        <v>-1.7287806203727767E-2</v>
      </c>
      <c r="D10549" s="5">
        <v>-0.37451701269433624</v>
      </c>
      <c r="E10549">
        <v>10548</v>
      </c>
    </row>
    <row r="10550" spans="1:5" x14ac:dyDescent="0.25">
      <c r="A10550" s="1" t="s">
        <v>3093</v>
      </c>
      <c r="B10550" s="3">
        <v>0.48571500229186415</v>
      </c>
      <c r="C10550" s="3">
        <v>0.11083720499995642</v>
      </c>
      <c r="D10550" s="5">
        <v>-0.37487779729190773</v>
      </c>
      <c r="E10550">
        <v>10549</v>
      </c>
    </row>
    <row r="10551" spans="1:5" x14ac:dyDescent="0.25">
      <c r="A10551" s="1" t="s">
        <v>2855</v>
      </c>
      <c r="B10551" s="3">
        <v>1.3630871596001906</v>
      </c>
      <c r="C10551" s="3">
        <v>0.98820550717999034</v>
      </c>
      <c r="D10551" s="5">
        <v>-0.37488165242020022</v>
      </c>
      <c r="E10551">
        <v>10550</v>
      </c>
    </row>
    <row r="10552" spans="1:5" x14ac:dyDescent="0.25">
      <c r="A10552" s="1" t="s">
        <v>11111</v>
      </c>
      <c r="B10552" s="3">
        <v>-0.50480730109046801</v>
      </c>
      <c r="C10552" s="3">
        <v>-0.87979371914735738</v>
      </c>
      <c r="D10552" s="5">
        <v>-0.37498641805688937</v>
      </c>
      <c r="E10552">
        <v>10551</v>
      </c>
    </row>
    <row r="10553" spans="1:5" x14ac:dyDescent="0.25">
      <c r="A10553" s="1" t="s">
        <v>10473</v>
      </c>
      <c r="B10553" s="3">
        <v>-0.26089263764926685</v>
      </c>
      <c r="C10553" s="3">
        <v>-0.63635833434518085</v>
      </c>
      <c r="D10553" s="5">
        <v>-0.37546569669591401</v>
      </c>
      <c r="E10553">
        <v>10552</v>
      </c>
    </row>
    <row r="10554" spans="1:5" x14ac:dyDescent="0.25">
      <c r="A10554" s="1" t="s">
        <v>7269</v>
      </c>
      <c r="B10554" s="3">
        <v>-1.1917817896726617</v>
      </c>
      <c r="C10554" s="3">
        <v>-1.5672985443792291</v>
      </c>
      <c r="D10554" s="5">
        <v>-0.37551675470656742</v>
      </c>
      <c r="E10554">
        <v>10553</v>
      </c>
    </row>
    <row r="10555" spans="1:5" x14ac:dyDescent="0.25">
      <c r="A10555" s="1" t="s">
        <v>513</v>
      </c>
      <c r="B10555" s="3">
        <v>0.43607366394510261</v>
      </c>
      <c r="C10555" s="3">
        <v>6.0365433825469147E-2</v>
      </c>
      <c r="D10555" s="5">
        <v>-0.37570823011963345</v>
      </c>
      <c r="E10555">
        <v>10554</v>
      </c>
    </row>
    <row r="10556" spans="1:5" x14ac:dyDescent="0.25">
      <c r="A10556" s="1" t="s">
        <v>2062</v>
      </c>
      <c r="B10556" s="3">
        <v>1.5854738903319192</v>
      </c>
      <c r="C10556" s="3">
        <v>1.2094233454718095</v>
      </c>
      <c r="D10556" s="5">
        <v>-0.37605054486010969</v>
      </c>
      <c r="E10556">
        <v>10555</v>
      </c>
    </row>
    <row r="10557" spans="1:5" x14ac:dyDescent="0.25">
      <c r="A10557" s="1" t="s">
        <v>4223</v>
      </c>
      <c r="B10557" s="3">
        <v>1.0550320212694466</v>
      </c>
      <c r="C10557" s="3">
        <v>0.67897866775658089</v>
      </c>
      <c r="D10557" s="5">
        <v>-0.37605335351286573</v>
      </c>
      <c r="E10557">
        <v>10556</v>
      </c>
    </row>
    <row r="10558" spans="1:5" x14ac:dyDescent="0.25">
      <c r="A10558" s="1" t="s">
        <v>7354</v>
      </c>
      <c r="B10558" s="3">
        <v>0.45490514858291964</v>
      </c>
      <c r="C10558" s="3">
        <v>7.8397273535987327E-2</v>
      </c>
      <c r="D10558" s="5">
        <v>-0.37650787504693228</v>
      </c>
      <c r="E10558">
        <v>10557</v>
      </c>
    </row>
    <row r="10559" spans="1:5" x14ac:dyDescent="0.25">
      <c r="A10559" s="1" t="s">
        <v>8541</v>
      </c>
      <c r="B10559" s="3">
        <v>0.2331886468182067</v>
      </c>
      <c r="C10559" s="3">
        <v>-0.14332832013445065</v>
      </c>
      <c r="D10559" s="5">
        <v>-0.37651696695265735</v>
      </c>
      <c r="E10559">
        <v>10558</v>
      </c>
    </row>
    <row r="10560" spans="1:5" x14ac:dyDescent="0.25">
      <c r="A10560" s="1" t="s">
        <v>4560</v>
      </c>
      <c r="B10560" s="3">
        <v>0.98795146607270579</v>
      </c>
      <c r="C10560" s="3">
        <v>0.61116773330975116</v>
      </c>
      <c r="D10560" s="5">
        <v>-0.37678373276295463</v>
      </c>
      <c r="E10560">
        <v>10559</v>
      </c>
    </row>
    <row r="10561" spans="1:5" x14ac:dyDescent="0.25">
      <c r="A10561" s="1" t="s">
        <v>3433</v>
      </c>
      <c r="B10561" s="3">
        <v>1.2217020471300821</v>
      </c>
      <c r="C10561" s="3">
        <v>0.84490036773390853</v>
      </c>
      <c r="D10561" s="5">
        <v>-0.37680167939617359</v>
      </c>
      <c r="E10561">
        <v>10560</v>
      </c>
    </row>
    <row r="10562" spans="1:5" x14ac:dyDescent="0.25">
      <c r="A10562" s="1" t="s">
        <v>3606</v>
      </c>
      <c r="B10562" s="3">
        <v>1.1858109386646658</v>
      </c>
      <c r="C10562" s="3">
        <v>0.80857259321291852</v>
      </c>
      <c r="D10562" s="5">
        <v>-0.37723834545174728</v>
      </c>
      <c r="E10562">
        <v>10561</v>
      </c>
    </row>
    <row r="10563" spans="1:5" x14ac:dyDescent="0.25">
      <c r="A10563" s="1" t="s">
        <v>3133</v>
      </c>
      <c r="B10563" s="3">
        <v>-0.87661782673594457</v>
      </c>
      <c r="C10563" s="3">
        <v>-1.2539726041915551</v>
      </c>
      <c r="D10563" s="5">
        <v>-0.37735477745561052</v>
      </c>
      <c r="E10563">
        <v>10562</v>
      </c>
    </row>
    <row r="10564" spans="1:5" x14ac:dyDescent="0.25">
      <c r="A10564" s="1" t="s">
        <v>3402</v>
      </c>
      <c r="B10564" s="3">
        <v>1.2265228302632705</v>
      </c>
      <c r="C10564" s="3">
        <v>0.8491043546798227</v>
      </c>
      <c r="D10564" s="5">
        <v>-0.37741847558344777</v>
      </c>
      <c r="E10564">
        <v>10563</v>
      </c>
    </row>
    <row r="10565" spans="1:5" x14ac:dyDescent="0.25">
      <c r="A10565" s="1" t="s">
        <v>8071</v>
      </c>
      <c r="B10565" s="3">
        <v>0.32915750065803984</v>
      </c>
      <c r="C10565" s="3">
        <v>-4.8318960301235538E-2</v>
      </c>
      <c r="D10565" s="5">
        <v>-0.3774764609592754</v>
      </c>
      <c r="E10565">
        <v>10564</v>
      </c>
    </row>
    <row r="10566" spans="1:5" x14ac:dyDescent="0.25">
      <c r="A10566" s="1" t="s">
        <v>3184</v>
      </c>
      <c r="B10566" s="3">
        <v>0.63758740440438588</v>
      </c>
      <c r="C10566" s="3">
        <v>0.25992049608630602</v>
      </c>
      <c r="D10566" s="5">
        <v>-0.37766690831807986</v>
      </c>
      <c r="E10566">
        <v>10565</v>
      </c>
    </row>
    <row r="10567" spans="1:5" x14ac:dyDescent="0.25">
      <c r="A10567" s="1" t="s">
        <v>12075</v>
      </c>
      <c r="B10567" s="3">
        <v>-1.192348694933991</v>
      </c>
      <c r="C10567" s="3">
        <v>-1.570355658286531</v>
      </c>
      <c r="D10567" s="5">
        <v>-0.37800696335254003</v>
      </c>
      <c r="E10567">
        <v>10566</v>
      </c>
    </row>
    <row r="10568" spans="1:5" x14ac:dyDescent="0.25">
      <c r="A10568" s="1" t="s">
        <v>9192</v>
      </c>
      <c r="B10568" s="3">
        <v>9.5660658861804929E-2</v>
      </c>
      <c r="C10568" s="3">
        <v>-0.28294156716753899</v>
      </c>
      <c r="D10568" s="5">
        <v>-0.3786022260293439</v>
      </c>
      <c r="E10568">
        <v>10567</v>
      </c>
    </row>
    <row r="10569" spans="1:5" x14ac:dyDescent="0.25">
      <c r="A10569" s="1" t="s">
        <v>9069</v>
      </c>
      <c r="B10569" s="3">
        <v>-0.85887988194973452</v>
      </c>
      <c r="C10569" s="3">
        <v>-1.2375979315797325</v>
      </c>
      <c r="D10569" s="5">
        <v>-0.378718049629998</v>
      </c>
      <c r="E10569">
        <v>10568</v>
      </c>
    </row>
    <row r="10570" spans="1:5" x14ac:dyDescent="0.25">
      <c r="A10570" s="1">
        <v>42071</v>
      </c>
      <c r="B10570" s="3">
        <v>-3.3268363494051059</v>
      </c>
      <c r="C10570" s="3">
        <v>-3.7055992996157863</v>
      </c>
      <c r="D10570" s="5">
        <v>-0.3787629502106804</v>
      </c>
      <c r="E10570">
        <v>10569</v>
      </c>
    </row>
    <row r="10571" spans="1:5" x14ac:dyDescent="0.25">
      <c r="A10571" s="1" t="s">
        <v>7136</v>
      </c>
      <c r="B10571" s="3">
        <v>0.49993610887218126</v>
      </c>
      <c r="C10571" s="3">
        <v>0.12085487627310945</v>
      </c>
      <c r="D10571" s="5">
        <v>-0.37908123259907178</v>
      </c>
      <c r="E10571">
        <v>10570</v>
      </c>
    </row>
    <row r="10572" spans="1:5" x14ac:dyDescent="0.25">
      <c r="A10572" s="1" t="s">
        <v>3297</v>
      </c>
      <c r="B10572" s="3">
        <v>-1.133058929153876</v>
      </c>
      <c r="C10572" s="3">
        <v>-1.51259828596419</v>
      </c>
      <c r="D10572" s="5">
        <v>-0.37953935681031403</v>
      </c>
      <c r="E10572">
        <v>10571</v>
      </c>
    </row>
    <row r="10573" spans="1:5" x14ac:dyDescent="0.25">
      <c r="A10573" s="1" t="s">
        <v>7966</v>
      </c>
      <c r="B10573" s="3">
        <v>0.35537820548773141</v>
      </c>
      <c r="C10573" s="3">
        <v>-2.4299725707935819E-2</v>
      </c>
      <c r="D10573" s="5">
        <v>-0.37967793119566723</v>
      </c>
      <c r="E10573">
        <v>10572</v>
      </c>
    </row>
    <row r="10574" spans="1:5" x14ac:dyDescent="0.25">
      <c r="A10574" s="1" t="s">
        <v>9715</v>
      </c>
      <c r="B10574" s="3">
        <v>-0.92959265448201089</v>
      </c>
      <c r="C10574" s="3">
        <v>-1.3093928316833507</v>
      </c>
      <c r="D10574" s="5">
        <v>-0.37980017720133985</v>
      </c>
      <c r="E10574">
        <v>10573</v>
      </c>
    </row>
    <row r="10575" spans="1:5" x14ac:dyDescent="0.25">
      <c r="A10575" s="1" t="s">
        <v>6578</v>
      </c>
      <c r="B10575" s="3">
        <v>0.60139663493317141</v>
      </c>
      <c r="C10575" s="3">
        <v>0.22154403951704871</v>
      </c>
      <c r="D10575" s="5">
        <v>-0.37985259541612271</v>
      </c>
      <c r="E10575">
        <v>10574</v>
      </c>
    </row>
    <row r="10576" spans="1:5" x14ac:dyDescent="0.25">
      <c r="A10576" s="1" t="s">
        <v>9392</v>
      </c>
      <c r="B10576" s="3">
        <v>5.0747325439526918E-2</v>
      </c>
      <c r="C10576" s="3">
        <v>-0.32911304762811078</v>
      </c>
      <c r="D10576" s="5">
        <v>-0.3798603730676377</v>
      </c>
      <c r="E10576">
        <v>10575</v>
      </c>
    </row>
    <row r="10577" spans="1:5" x14ac:dyDescent="0.25">
      <c r="A10577" s="1" t="s">
        <v>2580</v>
      </c>
      <c r="B10577" s="3">
        <v>-1.1154769271413187</v>
      </c>
      <c r="C10577" s="3">
        <v>-1.4954148242703442</v>
      </c>
      <c r="D10577" s="5">
        <v>-0.37993789712902548</v>
      </c>
      <c r="E10577">
        <v>10576</v>
      </c>
    </row>
    <row r="10578" spans="1:5" x14ac:dyDescent="0.25">
      <c r="A10578" s="1" t="s">
        <v>9513</v>
      </c>
      <c r="B10578" s="3">
        <v>2.6561529695041271E-2</v>
      </c>
      <c r="C10578" s="3">
        <v>-0.35338097675128644</v>
      </c>
      <c r="D10578" s="5">
        <v>-0.37994250644632771</v>
      </c>
      <c r="E10578">
        <v>10577</v>
      </c>
    </row>
    <row r="10579" spans="1:5" x14ac:dyDescent="0.25">
      <c r="A10579" s="1" t="s">
        <v>6039</v>
      </c>
      <c r="B10579" s="3">
        <v>0.69706076259436578</v>
      </c>
      <c r="C10579" s="3">
        <v>0.31704793617763766</v>
      </c>
      <c r="D10579" s="5">
        <v>-0.38001282641672812</v>
      </c>
      <c r="E10579">
        <v>10578</v>
      </c>
    </row>
    <row r="10580" spans="1:5" x14ac:dyDescent="0.25">
      <c r="A10580" s="1" t="s">
        <v>2584</v>
      </c>
      <c r="B10580" s="3">
        <v>1.439970337111167</v>
      </c>
      <c r="C10580" s="3">
        <v>1.0596430026763994</v>
      </c>
      <c r="D10580" s="5">
        <v>-0.38032733443476752</v>
      </c>
      <c r="E10580">
        <v>10579</v>
      </c>
    </row>
    <row r="10581" spans="1:5" x14ac:dyDescent="0.25">
      <c r="A10581" s="1" t="s">
        <v>12197</v>
      </c>
      <c r="B10581" s="3">
        <v>-1.34874198386014</v>
      </c>
      <c r="C10581" s="3">
        <v>-1.7290916058897121</v>
      </c>
      <c r="D10581" s="5">
        <v>-0.38034962202957212</v>
      </c>
      <c r="E10581">
        <v>10580</v>
      </c>
    </row>
    <row r="10582" spans="1:5" x14ac:dyDescent="0.25">
      <c r="A10582" s="1" t="s">
        <v>10898</v>
      </c>
      <c r="B10582" s="3">
        <v>-0.41337530526032623</v>
      </c>
      <c r="C10582" s="3">
        <v>-0.79396500576002638</v>
      </c>
      <c r="D10582" s="5">
        <v>-0.38058970049970015</v>
      </c>
      <c r="E10582">
        <v>10581</v>
      </c>
    </row>
    <row r="10583" spans="1:5" x14ac:dyDescent="0.25">
      <c r="A10583" s="1" t="s">
        <v>11541</v>
      </c>
      <c r="B10583" s="3">
        <v>-0.72146705031362923</v>
      </c>
      <c r="C10583" s="3">
        <v>-1.1022425562885136</v>
      </c>
      <c r="D10583" s="5">
        <v>-0.38077550597488441</v>
      </c>
      <c r="E10583">
        <v>10582</v>
      </c>
    </row>
    <row r="10584" spans="1:5" x14ac:dyDescent="0.25">
      <c r="A10584" s="1" t="s">
        <v>4766</v>
      </c>
      <c r="B10584" s="3">
        <v>0.9523057007552046</v>
      </c>
      <c r="C10584" s="3">
        <v>0.57105115468697709</v>
      </c>
      <c r="D10584" s="5">
        <v>-0.38125454606822751</v>
      </c>
      <c r="E10584">
        <v>10583</v>
      </c>
    </row>
    <row r="10585" spans="1:5" x14ac:dyDescent="0.25">
      <c r="A10585" s="1" t="s">
        <v>7506</v>
      </c>
      <c r="B10585" s="3">
        <v>0.44130354231374846</v>
      </c>
      <c r="C10585" s="3">
        <v>6.0034580772833822E-2</v>
      </c>
      <c r="D10585" s="5">
        <v>-0.38126896154091466</v>
      </c>
      <c r="E10585">
        <v>10584</v>
      </c>
    </row>
    <row r="10586" spans="1:5" x14ac:dyDescent="0.25">
      <c r="A10586" s="1" t="s">
        <v>12573</v>
      </c>
      <c r="B10586" s="3">
        <v>-2.3445928183804567</v>
      </c>
      <c r="C10586" s="3">
        <v>-2.7264324140996838</v>
      </c>
      <c r="D10586" s="5">
        <v>-0.3818395957192271</v>
      </c>
      <c r="E10586">
        <v>10585</v>
      </c>
    </row>
    <row r="10587" spans="1:5" x14ac:dyDescent="0.25">
      <c r="A10587" s="1" t="s">
        <v>12419</v>
      </c>
      <c r="B10587" s="3">
        <v>-1.7657432825825237</v>
      </c>
      <c r="C10587" s="3">
        <v>-2.1476721248785742</v>
      </c>
      <c r="D10587" s="5">
        <v>-0.38192884229605051</v>
      </c>
      <c r="E10587">
        <v>10586</v>
      </c>
    </row>
    <row r="10588" spans="1:5" x14ac:dyDescent="0.25">
      <c r="A10588" s="1" t="s">
        <v>613</v>
      </c>
      <c r="B10588" s="3">
        <v>0.50687746239726916</v>
      </c>
      <c r="C10588" s="3">
        <v>0.12454125633083854</v>
      </c>
      <c r="D10588" s="5">
        <v>-0.3823362060664306</v>
      </c>
      <c r="E10588">
        <v>10587</v>
      </c>
    </row>
    <row r="10589" spans="1:5" x14ac:dyDescent="0.25">
      <c r="A10589" s="1" t="s">
        <v>2489</v>
      </c>
      <c r="B10589" s="3">
        <v>0.44893287282433153</v>
      </c>
      <c r="C10589" s="3">
        <v>6.6365926301155467E-2</v>
      </c>
      <c r="D10589" s="5">
        <v>-0.38256694652317608</v>
      </c>
      <c r="E10589">
        <v>10588</v>
      </c>
    </row>
    <row r="10590" spans="1:5" x14ac:dyDescent="0.25">
      <c r="A10590" s="1" t="s">
        <v>8201</v>
      </c>
      <c r="B10590" s="3">
        <v>0.31220689360638498</v>
      </c>
      <c r="C10590" s="3">
        <v>-7.0384543869403071E-2</v>
      </c>
      <c r="D10590" s="5">
        <v>-0.38259143747578805</v>
      </c>
      <c r="E10590">
        <v>10589</v>
      </c>
    </row>
    <row r="10591" spans="1:5" x14ac:dyDescent="0.25">
      <c r="A10591" s="1" t="s">
        <v>8249</v>
      </c>
      <c r="B10591" s="3">
        <v>0.30557801106549837</v>
      </c>
      <c r="C10591" s="3">
        <v>-7.7630976544708769E-2</v>
      </c>
      <c r="D10591" s="5">
        <v>-0.38320898761020716</v>
      </c>
      <c r="E10591">
        <v>10590</v>
      </c>
    </row>
    <row r="10592" spans="1:5" x14ac:dyDescent="0.25">
      <c r="A10592" s="1" t="s">
        <v>12558</v>
      </c>
      <c r="B10592" s="3">
        <v>-2.8369306391439029</v>
      </c>
      <c r="C10592" s="3">
        <v>-3.2206595945738177</v>
      </c>
      <c r="D10592" s="5">
        <v>-0.38372895542991481</v>
      </c>
      <c r="E10592">
        <v>10591</v>
      </c>
    </row>
    <row r="10593" spans="1:5" x14ac:dyDescent="0.25">
      <c r="A10593" s="1" t="s">
        <v>3324</v>
      </c>
      <c r="B10593" s="3">
        <v>1.2521480166508365</v>
      </c>
      <c r="C10593" s="3">
        <v>0.86817252674030787</v>
      </c>
      <c r="D10593" s="5">
        <v>-0.38397548991052866</v>
      </c>
      <c r="E10593">
        <v>10592</v>
      </c>
    </row>
    <row r="10594" spans="1:5" x14ac:dyDescent="0.25">
      <c r="A10594" s="1" t="s">
        <v>8844</v>
      </c>
      <c r="B10594" s="3">
        <v>0.17673073651459179</v>
      </c>
      <c r="C10594" s="3">
        <v>-0.20728293187941491</v>
      </c>
      <c r="D10594" s="5">
        <v>-0.38401366839400669</v>
      </c>
      <c r="E10594">
        <v>10593</v>
      </c>
    </row>
    <row r="10595" spans="1:5" x14ac:dyDescent="0.25">
      <c r="A10595" s="1" t="s">
        <v>5818</v>
      </c>
      <c r="B10595" s="3">
        <v>0.74459273190910269</v>
      </c>
      <c r="C10595" s="3">
        <v>0.36037781768822752</v>
      </c>
      <c r="D10595" s="5">
        <v>-0.38421491422087517</v>
      </c>
      <c r="E10595">
        <v>10594</v>
      </c>
    </row>
    <row r="10596" spans="1:5" x14ac:dyDescent="0.25">
      <c r="A10596" s="1" t="s">
        <v>9988</v>
      </c>
      <c r="B10596" s="3">
        <v>-9.6329003499021015E-2</v>
      </c>
      <c r="C10596" s="3">
        <v>-0.48065321889185875</v>
      </c>
      <c r="D10596" s="5">
        <v>-0.38432421539283773</v>
      </c>
      <c r="E10596">
        <v>10595</v>
      </c>
    </row>
    <row r="10597" spans="1:5" x14ac:dyDescent="0.25">
      <c r="A10597" s="1" t="s">
        <v>11940</v>
      </c>
      <c r="B10597" s="3">
        <v>-1.0447052432627615</v>
      </c>
      <c r="C10597" s="3">
        <v>-1.4290775254856884</v>
      </c>
      <c r="D10597" s="5">
        <v>-0.38437228222292696</v>
      </c>
      <c r="E10597">
        <v>10596</v>
      </c>
    </row>
    <row r="10598" spans="1:5" x14ac:dyDescent="0.25">
      <c r="A10598" s="1" t="s">
        <v>8840</v>
      </c>
      <c r="B10598" s="3">
        <v>0.17754321732850617</v>
      </c>
      <c r="C10598" s="3">
        <v>-0.20692835816776442</v>
      </c>
      <c r="D10598" s="5">
        <v>-0.38447157549627059</v>
      </c>
      <c r="E10598">
        <v>10599</v>
      </c>
    </row>
    <row r="10599" spans="1:5" x14ac:dyDescent="0.25">
      <c r="A10599" s="1" t="s">
        <v>8841</v>
      </c>
      <c r="B10599" s="3">
        <v>0.17754321732850617</v>
      </c>
      <c r="C10599" s="3">
        <v>-0.20692835816776442</v>
      </c>
      <c r="D10599" s="5">
        <v>-0.38447157549627059</v>
      </c>
      <c r="E10599">
        <v>10599</v>
      </c>
    </row>
    <row r="10600" spans="1:5" x14ac:dyDescent="0.25">
      <c r="A10600" s="1" t="s">
        <v>262</v>
      </c>
      <c r="B10600" s="3">
        <v>0.17754321732850617</v>
      </c>
      <c r="C10600" s="3">
        <v>-0.20692835816776442</v>
      </c>
      <c r="D10600" s="5">
        <v>-0.38447157549627059</v>
      </c>
      <c r="E10600">
        <v>10599</v>
      </c>
    </row>
    <row r="10601" spans="1:5" x14ac:dyDescent="0.25">
      <c r="A10601" s="1" t="s">
        <v>8842</v>
      </c>
      <c r="B10601" s="3">
        <v>0.17754321732850617</v>
      </c>
      <c r="C10601" s="3">
        <v>-0.20692835816776442</v>
      </c>
      <c r="D10601" s="5">
        <v>-0.38447157549627059</v>
      </c>
      <c r="E10601">
        <v>10599</v>
      </c>
    </row>
    <row r="10602" spans="1:5" x14ac:dyDescent="0.25">
      <c r="A10602" s="1" t="s">
        <v>8843</v>
      </c>
      <c r="B10602" s="3">
        <v>0.17754321732850617</v>
      </c>
      <c r="C10602" s="3">
        <v>-0.20692835816776442</v>
      </c>
      <c r="D10602" s="5">
        <v>-0.38447157549627059</v>
      </c>
      <c r="E10602">
        <v>10599</v>
      </c>
    </row>
    <row r="10603" spans="1:5" x14ac:dyDescent="0.25">
      <c r="A10603" s="1" t="s">
        <v>11309</v>
      </c>
      <c r="B10603" s="3">
        <v>-0.5847556279322581</v>
      </c>
      <c r="C10603" s="3">
        <v>-0.96922776776833575</v>
      </c>
      <c r="D10603" s="5">
        <v>-0.38447213983607764</v>
      </c>
      <c r="E10603">
        <v>10602</v>
      </c>
    </row>
    <row r="10604" spans="1:5" x14ac:dyDescent="0.25">
      <c r="A10604" s="1" t="s">
        <v>11614</v>
      </c>
      <c r="B10604" s="3">
        <v>-0.75973462805306247</v>
      </c>
      <c r="C10604" s="3">
        <v>-1.1442078426350053</v>
      </c>
      <c r="D10604" s="5">
        <v>-0.38447321458194283</v>
      </c>
      <c r="E10604">
        <v>10603</v>
      </c>
    </row>
    <row r="10605" spans="1:5" x14ac:dyDescent="0.25">
      <c r="A10605" s="1" t="s">
        <v>9379</v>
      </c>
      <c r="B10605" s="3">
        <v>5.8623231804548412E-2</v>
      </c>
      <c r="C10605" s="3">
        <v>-0.32588667083009482</v>
      </c>
      <c r="D10605" s="5">
        <v>-0.38450990263464324</v>
      </c>
      <c r="E10605">
        <v>10604</v>
      </c>
    </row>
    <row r="10606" spans="1:5" x14ac:dyDescent="0.25">
      <c r="A10606" s="1" t="s">
        <v>6240</v>
      </c>
      <c r="B10606" s="3">
        <v>0.16859092940300993</v>
      </c>
      <c r="C10606" s="3">
        <v>-0.2159576901479435</v>
      </c>
      <c r="D10606" s="5">
        <v>-0.38454861955095343</v>
      </c>
      <c r="E10606">
        <v>10605</v>
      </c>
    </row>
    <row r="10607" spans="1:5" x14ac:dyDescent="0.25">
      <c r="A10607" s="1" t="s">
        <v>1375</v>
      </c>
      <c r="B10607" s="3">
        <v>0.28686712521641755</v>
      </c>
      <c r="C10607" s="3">
        <v>-9.7771041000788081E-2</v>
      </c>
      <c r="D10607" s="5">
        <v>-0.38463816621720565</v>
      </c>
      <c r="E10607">
        <v>10606</v>
      </c>
    </row>
    <row r="10608" spans="1:5" x14ac:dyDescent="0.25">
      <c r="A10608" s="1" t="s">
        <v>6158</v>
      </c>
      <c r="B10608" s="3">
        <v>0.67871003957242937</v>
      </c>
      <c r="C10608" s="3">
        <v>0.29404513148993633</v>
      </c>
      <c r="D10608" s="5">
        <v>-0.38466490808249304</v>
      </c>
      <c r="E10608">
        <v>10607</v>
      </c>
    </row>
    <row r="10609" spans="1:5" x14ac:dyDescent="0.25">
      <c r="A10609" s="1" t="s">
        <v>9561</v>
      </c>
      <c r="B10609" s="3">
        <v>1.7551177943066758E-2</v>
      </c>
      <c r="C10609" s="3">
        <v>-0.36716800474312189</v>
      </c>
      <c r="D10609" s="5">
        <v>-0.38471918268618865</v>
      </c>
      <c r="E10609">
        <v>10608</v>
      </c>
    </row>
    <row r="10610" spans="1:5" x14ac:dyDescent="0.25">
      <c r="A10610" s="1" t="s">
        <v>8581</v>
      </c>
      <c r="B10610" s="3">
        <v>0.23480731033323529</v>
      </c>
      <c r="C10610" s="3">
        <v>-0.15022938745925066</v>
      </c>
      <c r="D10610" s="5">
        <v>-0.38503669779248595</v>
      </c>
      <c r="E10610">
        <v>10609</v>
      </c>
    </row>
    <row r="10611" spans="1:5" x14ac:dyDescent="0.25">
      <c r="A10611" s="1" t="s">
        <v>10424</v>
      </c>
      <c r="B10611" s="3">
        <v>-0.23304231991967711</v>
      </c>
      <c r="C10611" s="3">
        <v>-0.6180794620249469</v>
      </c>
      <c r="D10611" s="5">
        <v>-0.38503714210526979</v>
      </c>
      <c r="E10611">
        <v>10610</v>
      </c>
    </row>
    <row r="10612" spans="1:5" x14ac:dyDescent="0.25">
      <c r="A10612" s="1" t="s">
        <v>5379</v>
      </c>
      <c r="B10612" s="3">
        <v>0.4751676524439577</v>
      </c>
      <c r="C10612" s="3">
        <v>9.0097775425009116E-2</v>
      </c>
      <c r="D10612" s="5">
        <v>-0.38506987701894857</v>
      </c>
      <c r="E10612">
        <v>10611</v>
      </c>
    </row>
    <row r="10613" spans="1:5" x14ac:dyDescent="0.25">
      <c r="A10613" s="1" t="s">
        <v>6020</v>
      </c>
      <c r="B10613" s="3">
        <v>0.70597143038465116</v>
      </c>
      <c r="C10613" s="3">
        <v>0.32077393332236842</v>
      </c>
      <c r="D10613" s="5">
        <v>-0.38519749706228273</v>
      </c>
      <c r="E10613">
        <v>10612</v>
      </c>
    </row>
    <row r="10614" spans="1:5" x14ac:dyDescent="0.25">
      <c r="A10614" s="1" t="s">
        <v>7927</v>
      </c>
      <c r="B10614" s="3">
        <v>0.14175366495629588</v>
      </c>
      <c r="C10614" s="3">
        <v>-0.24345292731208321</v>
      </c>
      <c r="D10614" s="5">
        <v>-0.38520659226837906</v>
      </c>
      <c r="E10614">
        <v>10613</v>
      </c>
    </row>
    <row r="10615" spans="1:5" x14ac:dyDescent="0.25">
      <c r="A10615" s="1" t="s">
        <v>6874</v>
      </c>
      <c r="B10615" s="3">
        <v>0.46651541160536597</v>
      </c>
      <c r="C10615" s="3">
        <v>8.1056990362011236E-2</v>
      </c>
      <c r="D10615" s="5">
        <v>-0.38545842124335472</v>
      </c>
      <c r="E10615">
        <v>10614</v>
      </c>
    </row>
    <row r="10616" spans="1:5" x14ac:dyDescent="0.25">
      <c r="A10616" s="1" t="s">
        <v>4492</v>
      </c>
      <c r="B10616" s="3">
        <v>1.0114336345387969</v>
      </c>
      <c r="C10616" s="3">
        <v>0.62590316363259113</v>
      </c>
      <c r="D10616" s="5">
        <v>-0.38553047090620574</v>
      </c>
      <c r="E10616">
        <v>10615</v>
      </c>
    </row>
    <row r="10617" spans="1:5" x14ac:dyDescent="0.25">
      <c r="A10617" s="1" t="s">
        <v>5151</v>
      </c>
      <c r="B10617" s="3">
        <v>0.87819139058738882</v>
      </c>
      <c r="C10617" s="3">
        <v>0.49211636542356935</v>
      </c>
      <c r="D10617" s="5">
        <v>-0.38607502516381947</v>
      </c>
      <c r="E10617">
        <v>10616</v>
      </c>
    </row>
    <row r="10618" spans="1:5" x14ac:dyDescent="0.25">
      <c r="A10618" s="1" t="s">
        <v>4912</v>
      </c>
      <c r="B10618" s="3">
        <v>0.3588659942158533</v>
      </c>
      <c r="C10618" s="3">
        <v>-2.7362312068411748E-2</v>
      </c>
      <c r="D10618" s="5">
        <v>-0.38622830628426508</v>
      </c>
      <c r="E10618">
        <v>10617</v>
      </c>
    </row>
    <row r="10619" spans="1:5" x14ac:dyDescent="0.25">
      <c r="A10619" s="1" t="s">
        <v>4567</v>
      </c>
      <c r="B10619" s="3">
        <v>0.38125789028197565</v>
      </c>
      <c r="C10619" s="3">
        <v>-5.0017856436867444E-3</v>
      </c>
      <c r="D10619" s="5">
        <v>-0.3862596759256624</v>
      </c>
      <c r="E10619">
        <v>10618</v>
      </c>
    </row>
    <row r="10620" spans="1:5" x14ac:dyDescent="0.25">
      <c r="A10620" s="1" t="s">
        <v>9648</v>
      </c>
      <c r="B10620" s="3">
        <v>-2.2169122572994258E-3</v>
      </c>
      <c r="C10620" s="3">
        <v>-0.38862181413752966</v>
      </c>
      <c r="D10620" s="5">
        <v>-0.38640490188023024</v>
      </c>
      <c r="E10620">
        <v>10619</v>
      </c>
    </row>
    <row r="10621" spans="1:5" x14ac:dyDescent="0.25">
      <c r="A10621" s="1" t="s">
        <v>4688</v>
      </c>
      <c r="B10621" s="3">
        <v>-0.62293170672490505</v>
      </c>
      <c r="C10621" s="3">
        <v>-1.0093752410628767</v>
      </c>
      <c r="D10621" s="5">
        <v>-0.38644353433797163</v>
      </c>
      <c r="E10621">
        <v>10620</v>
      </c>
    </row>
    <row r="10622" spans="1:5" x14ac:dyDescent="0.25">
      <c r="A10622" s="1" t="s">
        <v>8189</v>
      </c>
      <c r="B10622" s="3">
        <v>0.31799743000276415</v>
      </c>
      <c r="C10622" s="3">
        <v>-6.8634189765087353E-2</v>
      </c>
      <c r="D10622" s="5">
        <v>-0.38663161976785149</v>
      </c>
      <c r="E10622">
        <v>10621</v>
      </c>
    </row>
    <row r="10623" spans="1:5" x14ac:dyDescent="0.25">
      <c r="A10623" s="1" t="s">
        <v>5897</v>
      </c>
      <c r="B10623" s="3">
        <v>0.1148228327064018</v>
      </c>
      <c r="C10623" s="3">
        <v>-0.27264016722517209</v>
      </c>
      <c r="D10623" s="5">
        <v>-0.3874629999315739</v>
      </c>
      <c r="E10623">
        <v>10622</v>
      </c>
    </row>
    <row r="10624" spans="1:5" x14ac:dyDescent="0.25">
      <c r="A10624" s="1" t="s">
        <v>9604</v>
      </c>
      <c r="B10624" s="3">
        <v>8.2246188521077658E-3</v>
      </c>
      <c r="C10624" s="3">
        <v>-0.37925941429643795</v>
      </c>
      <c r="D10624" s="5">
        <v>-0.38748403314854574</v>
      </c>
      <c r="E10624">
        <v>10623</v>
      </c>
    </row>
    <row r="10625" spans="1:5" x14ac:dyDescent="0.25">
      <c r="A10625" s="1" t="s">
        <v>4982</v>
      </c>
      <c r="B10625" s="3">
        <v>0.91056893812742279</v>
      </c>
      <c r="C10625" s="3">
        <v>0.52300340108959553</v>
      </c>
      <c r="D10625" s="5">
        <v>-0.38756553703782726</v>
      </c>
      <c r="E10625">
        <v>10624</v>
      </c>
    </row>
    <row r="10626" spans="1:5" x14ac:dyDescent="0.25">
      <c r="A10626" s="1" t="s">
        <v>9893</v>
      </c>
      <c r="B10626" s="3">
        <v>-6.5808141533880024E-2</v>
      </c>
      <c r="C10626" s="3">
        <v>-0.45337461269486878</v>
      </c>
      <c r="D10626" s="5">
        <v>-0.38756647116098875</v>
      </c>
      <c r="E10626">
        <v>10625</v>
      </c>
    </row>
    <row r="10627" spans="1:5" x14ac:dyDescent="0.25">
      <c r="A10627" s="1" t="s">
        <v>5193</v>
      </c>
      <c r="B10627" s="3">
        <v>0.17300977585376578</v>
      </c>
      <c r="C10627" s="3">
        <v>-0.21459107537221592</v>
      </c>
      <c r="D10627" s="5">
        <v>-0.3876008512259817</v>
      </c>
      <c r="E10627">
        <v>10626</v>
      </c>
    </row>
    <row r="10628" spans="1:5" x14ac:dyDescent="0.25">
      <c r="A10628" s="1" t="s">
        <v>5428</v>
      </c>
      <c r="B10628" s="3">
        <v>0.27612822562423878</v>
      </c>
      <c r="C10628" s="3">
        <v>-0.11148308083744307</v>
      </c>
      <c r="D10628" s="5">
        <v>-0.38761130646168185</v>
      </c>
      <c r="E10628">
        <v>10627</v>
      </c>
    </row>
    <row r="10629" spans="1:5" x14ac:dyDescent="0.25">
      <c r="A10629" s="1" t="s">
        <v>9286</v>
      </c>
      <c r="B10629" s="3">
        <v>-0.11361683208426014</v>
      </c>
      <c r="C10629" s="3">
        <v>-0.5012663264351086</v>
      </c>
      <c r="D10629" s="5">
        <v>-0.38764949435084844</v>
      </c>
      <c r="E10629">
        <v>10628</v>
      </c>
    </row>
    <row r="10630" spans="1:5" x14ac:dyDescent="0.25">
      <c r="A10630" s="1" t="s">
        <v>2367</v>
      </c>
      <c r="B10630" s="3">
        <v>-0.25920746170621012</v>
      </c>
      <c r="C10630" s="3">
        <v>-0.64776756223370513</v>
      </c>
      <c r="D10630" s="5">
        <v>-0.38856010052749501</v>
      </c>
      <c r="E10630">
        <v>10629</v>
      </c>
    </row>
    <row r="10631" spans="1:5" x14ac:dyDescent="0.25">
      <c r="A10631" s="1" t="s">
        <v>4725</v>
      </c>
      <c r="B10631" s="3">
        <v>0.77980728016244916</v>
      </c>
      <c r="C10631" s="3">
        <v>0.3908697241832515</v>
      </c>
      <c r="D10631" s="5">
        <v>-0.38893755597919766</v>
      </c>
      <c r="E10631">
        <v>10630</v>
      </c>
    </row>
    <row r="10632" spans="1:5" x14ac:dyDescent="0.25">
      <c r="A10632" s="1" t="s">
        <v>6015</v>
      </c>
      <c r="B10632" s="3">
        <v>0.71111183577965176</v>
      </c>
      <c r="C10632" s="3">
        <v>0.32210294964596276</v>
      </c>
      <c r="D10632" s="5">
        <v>-0.389008886133689</v>
      </c>
      <c r="E10632">
        <v>10631</v>
      </c>
    </row>
    <row r="10633" spans="1:5" x14ac:dyDescent="0.25">
      <c r="A10633" s="1" t="s">
        <v>7177</v>
      </c>
      <c r="B10633" s="3">
        <v>-1.9411790943006789E-2</v>
      </c>
      <c r="C10633" s="3">
        <v>-0.40850189553821775</v>
      </c>
      <c r="D10633" s="5">
        <v>-0.38909010459521098</v>
      </c>
      <c r="E10633">
        <v>10632</v>
      </c>
    </row>
    <row r="10634" spans="1:5" x14ac:dyDescent="0.25">
      <c r="A10634" s="1" t="s">
        <v>4041</v>
      </c>
      <c r="B10634" s="3">
        <v>1.1091339992862537</v>
      </c>
      <c r="C10634" s="3">
        <v>0.71979905938463296</v>
      </c>
      <c r="D10634" s="5">
        <v>-0.38933493990162071</v>
      </c>
      <c r="E10634">
        <v>10633</v>
      </c>
    </row>
    <row r="10635" spans="1:5" x14ac:dyDescent="0.25">
      <c r="A10635" s="1" t="s">
        <v>1943</v>
      </c>
      <c r="B10635" s="3">
        <v>1.6346905452122769</v>
      </c>
      <c r="C10635" s="3">
        <v>1.2453024406877062</v>
      </c>
      <c r="D10635" s="5">
        <v>-0.38938810452457062</v>
      </c>
      <c r="E10635">
        <v>10634</v>
      </c>
    </row>
    <row r="10636" spans="1:5" x14ac:dyDescent="0.25">
      <c r="A10636" s="1" t="s">
        <v>3443</v>
      </c>
      <c r="B10636" s="3">
        <v>1.2311853339984418</v>
      </c>
      <c r="C10636" s="3">
        <v>0.84170912521307739</v>
      </c>
      <c r="D10636" s="5">
        <v>-0.38947620878536438</v>
      </c>
      <c r="E10636">
        <v>10635</v>
      </c>
    </row>
    <row r="10637" spans="1:5" x14ac:dyDescent="0.25">
      <c r="A10637" s="1" t="s">
        <v>3206</v>
      </c>
      <c r="B10637" s="3">
        <v>1.2835615093128245</v>
      </c>
      <c r="C10637" s="3">
        <v>0.89403797703657062</v>
      </c>
      <c r="D10637" s="5">
        <v>-0.38952353227625391</v>
      </c>
      <c r="E10637">
        <v>10636</v>
      </c>
    </row>
    <row r="10638" spans="1:5" x14ac:dyDescent="0.25">
      <c r="A10638" s="1" t="s">
        <v>6293</v>
      </c>
      <c r="B10638" s="3">
        <v>0.6590513481609177</v>
      </c>
      <c r="C10638" s="3">
        <v>0.26905037567478546</v>
      </c>
      <c r="D10638" s="5">
        <v>-0.39000097248613225</v>
      </c>
      <c r="E10638">
        <v>10637</v>
      </c>
    </row>
    <row r="10639" spans="1:5" x14ac:dyDescent="0.25">
      <c r="A10639" s="1" t="s">
        <v>6263</v>
      </c>
      <c r="B10639" s="3">
        <v>0.66421367782658436</v>
      </c>
      <c r="C10639" s="3">
        <v>0.27401097717031714</v>
      </c>
      <c r="D10639" s="5">
        <v>-0.39020270065626722</v>
      </c>
      <c r="E10639">
        <v>10638</v>
      </c>
    </row>
    <row r="10640" spans="1:5" x14ac:dyDescent="0.25">
      <c r="A10640" s="1" t="s">
        <v>7119</v>
      </c>
      <c r="B10640" s="3">
        <v>0.42145782275539684</v>
      </c>
      <c r="C10640" s="3">
        <v>3.1136793989211032E-2</v>
      </c>
      <c r="D10640" s="5">
        <v>-0.3903210287661858</v>
      </c>
      <c r="E10640">
        <v>10639</v>
      </c>
    </row>
    <row r="10641" spans="1:5" x14ac:dyDescent="0.25">
      <c r="A10641" s="1" t="s">
        <v>12198</v>
      </c>
      <c r="B10641" s="3">
        <v>-1.340052255000387</v>
      </c>
      <c r="C10641" s="3">
        <v>-1.7305773040578667</v>
      </c>
      <c r="D10641" s="5">
        <v>-0.39052504905747965</v>
      </c>
      <c r="E10641">
        <v>10640</v>
      </c>
    </row>
    <row r="10642" spans="1:5" x14ac:dyDescent="0.25">
      <c r="A10642" s="1" t="s">
        <v>6402</v>
      </c>
      <c r="B10642" s="3">
        <v>0.64281085931586979</v>
      </c>
      <c r="C10642" s="3">
        <v>0.25197631943002124</v>
      </c>
      <c r="D10642" s="5">
        <v>-0.39083453988584854</v>
      </c>
      <c r="E10642">
        <v>10641</v>
      </c>
    </row>
    <row r="10643" spans="1:5" x14ac:dyDescent="0.25">
      <c r="A10643" s="1" t="s">
        <v>8817</v>
      </c>
      <c r="B10643" s="3">
        <v>0.18701378931215717</v>
      </c>
      <c r="C10643" s="3">
        <v>-0.20383800867685545</v>
      </c>
      <c r="D10643" s="5">
        <v>-0.39085179798901259</v>
      </c>
      <c r="E10643">
        <v>10642</v>
      </c>
    </row>
    <row r="10644" spans="1:5" x14ac:dyDescent="0.25">
      <c r="A10644" s="1" t="s">
        <v>4065</v>
      </c>
      <c r="B10644" s="3">
        <v>1.106104061603399</v>
      </c>
      <c r="C10644" s="3">
        <v>0.71523559677047688</v>
      </c>
      <c r="D10644" s="5">
        <v>-0.39086846483292215</v>
      </c>
      <c r="E10644">
        <v>10643</v>
      </c>
    </row>
    <row r="10645" spans="1:5" x14ac:dyDescent="0.25">
      <c r="A10645" s="1" t="s">
        <v>11740</v>
      </c>
      <c r="B10645" s="3">
        <v>-0.9231494936414979</v>
      </c>
      <c r="C10645" s="3">
        <v>-1.3141729876439183</v>
      </c>
      <c r="D10645" s="5">
        <v>-0.39102349400242042</v>
      </c>
      <c r="E10645">
        <v>10644</v>
      </c>
    </row>
    <row r="10646" spans="1:5" x14ac:dyDescent="0.25">
      <c r="A10646" s="1" t="s">
        <v>7610</v>
      </c>
      <c r="B10646" s="3">
        <v>-0.78548785847873437</v>
      </c>
      <c r="C10646" s="3">
        <v>-1.1765432615428311</v>
      </c>
      <c r="D10646" s="5">
        <v>-0.3910554030640967</v>
      </c>
      <c r="E10646">
        <v>10645</v>
      </c>
    </row>
    <row r="10647" spans="1:5" x14ac:dyDescent="0.25">
      <c r="A10647" s="1" t="s">
        <v>7179</v>
      </c>
      <c r="B10647" s="3">
        <v>0.50510394110920842</v>
      </c>
      <c r="C10647" s="3">
        <v>0.11384585552800071</v>
      </c>
      <c r="D10647" s="5">
        <v>-0.39125808558120773</v>
      </c>
      <c r="E10647">
        <v>10646</v>
      </c>
    </row>
    <row r="10648" spans="1:5" x14ac:dyDescent="0.25">
      <c r="A10648" s="1" t="s">
        <v>8770</v>
      </c>
      <c r="B10648" s="3">
        <v>0.1973308044655501</v>
      </c>
      <c r="C10648" s="3">
        <v>-0.19397773674073948</v>
      </c>
      <c r="D10648" s="5">
        <v>-0.39130854120628955</v>
      </c>
      <c r="E10648">
        <v>10647</v>
      </c>
    </row>
    <row r="10649" spans="1:5" x14ac:dyDescent="0.25">
      <c r="A10649" s="1" t="s">
        <v>1634</v>
      </c>
      <c r="B10649" s="3">
        <v>0.79027164332830024</v>
      </c>
      <c r="C10649" s="3">
        <v>0.39889311510811587</v>
      </c>
      <c r="D10649" s="5">
        <v>-0.39137852822018437</v>
      </c>
      <c r="E10649">
        <v>10648</v>
      </c>
    </row>
    <row r="10650" spans="1:5" x14ac:dyDescent="0.25">
      <c r="A10650" s="1" t="s">
        <v>12561</v>
      </c>
      <c r="B10650" s="3">
        <v>-2.2618981166740877</v>
      </c>
      <c r="C10650" s="3">
        <v>-2.6537134785840313</v>
      </c>
      <c r="D10650" s="5">
        <v>-0.39181536190994359</v>
      </c>
      <c r="E10650">
        <v>10649</v>
      </c>
    </row>
    <row r="10651" spans="1:5" x14ac:dyDescent="0.25">
      <c r="A10651" s="1" t="s">
        <v>7842</v>
      </c>
      <c r="B10651" s="3">
        <v>0.39053677144557503</v>
      </c>
      <c r="C10651" s="3">
        <v>-1.811884644791262E-3</v>
      </c>
      <c r="D10651" s="5">
        <v>-0.39234865609036629</v>
      </c>
      <c r="E10651">
        <v>10650</v>
      </c>
    </row>
    <row r="10652" spans="1:5" x14ac:dyDescent="0.25">
      <c r="A10652" s="1" t="s">
        <v>6400</v>
      </c>
      <c r="B10652" s="3">
        <v>0.64520533550918002</v>
      </c>
      <c r="C10652" s="3">
        <v>0.25231118714267298</v>
      </c>
      <c r="D10652" s="5">
        <v>-0.39289414836650705</v>
      </c>
      <c r="E10652">
        <v>10651</v>
      </c>
    </row>
    <row r="10653" spans="1:5" x14ac:dyDescent="0.25">
      <c r="A10653" s="1" t="s">
        <v>5202</v>
      </c>
      <c r="B10653" s="3">
        <v>0.87500846323474946</v>
      </c>
      <c r="C10653" s="3">
        <v>0.48210524725818649</v>
      </c>
      <c r="D10653" s="5">
        <v>-0.39290321597656297</v>
      </c>
      <c r="E10653">
        <v>10652</v>
      </c>
    </row>
    <row r="10654" spans="1:5" x14ac:dyDescent="0.25">
      <c r="A10654" s="1" t="s">
        <v>8050</v>
      </c>
      <c r="B10654" s="3">
        <v>0.34885868956664456</v>
      </c>
      <c r="C10654" s="3">
        <v>-4.4628267553403621E-2</v>
      </c>
      <c r="D10654" s="5">
        <v>-0.39348695712004816</v>
      </c>
      <c r="E10654">
        <v>10653</v>
      </c>
    </row>
    <row r="10655" spans="1:5" x14ac:dyDescent="0.25">
      <c r="A10655" s="1" t="s">
        <v>3458</v>
      </c>
      <c r="B10655" s="3">
        <v>-0.1599034201320452</v>
      </c>
      <c r="C10655" s="3">
        <v>-0.55340469468321074</v>
      </c>
      <c r="D10655" s="5">
        <v>-0.39350127455116557</v>
      </c>
      <c r="E10655">
        <v>10654</v>
      </c>
    </row>
    <row r="10656" spans="1:5" x14ac:dyDescent="0.25">
      <c r="A10656" s="1" t="s">
        <v>6898</v>
      </c>
      <c r="B10656" s="3">
        <v>0.55618018103066313</v>
      </c>
      <c r="C10656" s="3">
        <v>0.16248900650719328</v>
      </c>
      <c r="D10656" s="5">
        <v>-0.39369117452346986</v>
      </c>
      <c r="E10656">
        <v>10655</v>
      </c>
    </row>
    <row r="10657" spans="1:5" x14ac:dyDescent="0.25">
      <c r="A10657" s="1" t="s">
        <v>10915</v>
      </c>
      <c r="B10657" s="3">
        <v>-0.40509701186539865</v>
      </c>
      <c r="C10657" s="3">
        <v>-0.79907283764058201</v>
      </c>
      <c r="D10657" s="5">
        <v>-0.39397582577518336</v>
      </c>
      <c r="E10657">
        <v>10656</v>
      </c>
    </row>
    <row r="10658" spans="1:5" x14ac:dyDescent="0.25">
      <c r="A10658" s="1" t="s">
        <v>9762</v>
      </c>
      <c r="B10658" s="3">
        <v>-2.4931062093564535E-2</v>
      </c>
      <c r="C10658" s="3">
        <v>-0.41895918473284638</v>
      </c>
      <c r="D10658" s="5">
        <v>-0.39402812263928183</v>
      </c>
      <c r="E10658">
        <v>10657</v>
      </c>
    </row>
    <row r="10659" spans="1:5" x14ac:dyDescent="0.25">
      <c r="A10659" s="1">
        <v>0</v>
      </c>
      <c r="B10659" s="3">
        <v>-0.11826462114566809</v>
      </c>
      <c r="C10659" s="3">
        <v>-0.51234860236858615</v>
      </c>
      <c r="D10659" s="5">
        <v>-0.39408398122291804</v>
      </c>
      <c r="E10659">
        <v>10658</v>
      </c>
    </row>
    <row r="10660" spans="1:5" x14ac:dyDescent="0.25">
      <c r="A10660" s="1" t="s">
        <v>1865</v>
      </c>
      <c r="B10660" s="3">
        <v>0.97288698518197636</v>
      </c>
      <c r="C10660" s="3">
        <v>0.57845928625284382</v>
      </c>
      <c r="D10660" s="5">
        <v>-0.39442769892913254</v>
      </c>
      <c r="E10660">
        <v>10659</v>
      </c>
    </row>
    <row r="10661" spans="1:5" x14ac:dyDescent="0.25">
      <c r="A10661" s="1" t="s">
        <v>7986</v>
      </c>
      <c r="B10661" s="3">
        <v>0.36555949595287268</v>
      </c>
      <c r="C10661" s="3">
        <v>-2.9040162538265423E-2</v>
      </c>
      <c r="D10661" s="5">
        <v>-0.39459965849113809</v>
      </c>
      <c r="E10661">
        <v>10660</v>
      </c>
    </row>
    <row r="10662" spans="1:5" x14ac:dyDescent="0.25">
      <c r="A10662" s="1" t="s">
        <v>9354</v>
      </c>
      <c r="B10662" s="3">
        <v>7.2532225753814072E-2</v>
      </c>
      <c r="C10662" s="3">
        <v>-0.32213853210425947</v>
      </c>
      <c r="D10662" s="5">
        <v>-0.39467075785807354</v>
      </c>
      <c r="E10662">
        <v>10661</v>
      </c>
    </row>
    <row r="10663" spans="1:5" x14ac:dyDescent="0.25">
      <c r="A10663" s="1" t="s">
        <v>10545</v>
      </c>
      <c r="B10663" s="3">
        <v>-0.26582911859171721</v>
      </c>
      <c r="C10663" s="3">
        <v>-0.66063473223847491</v>
      </c>
      <c r="D10663" s="5">
        <v>-0.3948056136467577</v>
      </c>
      <c r="E10663">
        <v>10662</v>
      </c>
    </row>
    <row r="10664" spans="1:5" x14ac:dyDescent="0.25">
      <c r="A10664" s="1" t="s">
        <v>9326</v>
      </c>
      <c r="B10664" s="3">
        <v>4.4870909482785579E-4</v>
      </c>
      <c r="C10664" s="3">
        <v>-0.39450285559101145</v>
      </c>
      <c r="D10664" s="5">
        <v>-0.39495156468583931</v>
      </c>
      <c r="E10664">
        <v>10663</v>
      </c>
    </row>
    <row r="10665" spans="1:5" x14ac:dyDescent="0.25">
      <c r="A10665" s="1" t="s">
        <v>4602</v>
      </c>
      <c r="B10665" s="3">
        <v>-0.15236420638436168</v>
      </c>
      <c r="C10665" s="3">
        <v>-0.54738675792216196</v>
      </c>
      <c r="D10665" s="5">
        <v>-0.3950225515378003</v>
      </c>
      <c r="E10665">
        <v>10664</v>
      </c>
    </row>
    <row r="10666" spans="1:5" x14ac:dyDescent="0.25">
      <c r="A10666" s="1" t="s">
        <v>7016</v>
      </c>
      <c r="B10666" s="3">
        <v>0.53603230732698948</v>
      </c>
      <c r="C10666" s="3">
        <v>0.14094525871861871</v>
      </c>
      <c r="D10666" s="5">
        <v>-0.39508704860837074</v>
      </c>
      <c r="E10666">
        <v>10665</v>
      </c>
    </row>
    <row r="10667" spans="1:5" x14ac:dyDescent="0.25">
      <c r="A10667" s="1" t="s">
        <v>5434</v>
      </c>
      <c r="B10667" s="3">
        <v>-0.25825232718321389</v>
      </c>
      <c r="C10667" s="3">
        <v>-0.65343589682133185</v>
      </c>
      <c r="D10667" s="5">
        <v>-0.39518356963811796</v>
      </c>
      <c r="E10667">
        <v>10666</v>
      </c>
    </row>
    <row r="10668" spans="1:5" x14ac:dyDescent="0.25">
      <c r="A10668" s="1" t="s">
        <v>8263</v>
      </c>
      <c r="B10668" s="3">
        <v>0.16779637528661187</v>
      </c>
      <c r="C10668" s="3">
        <v>-0.2274925392769867</v>
      </c>
      <c r="D10668" s="5">
        <v>-0.3952889145635986</v>
      </c>
      <c r="E10668">
        <v>10667</v>
      </c>
    </row>
    <row r="10669" spans="1:5" x14ac:dyDescent="0.25">
      <c r="A10669" s="1" t="s">
        <v>957</v>
      </c>
      <c r="B10669" s="3">
        <v>0.4582275004334857</v>
      </c>
      <c r="C10669" s="3">
        <v>6.2595516076410063E-2</v>
      </c>
      <c r="D10669" s="5">
        <v>-0.39563198435707564</v>
      </c>
      <c r="E10669">
        <v>10668</v>
      </c>
    </row>
    <row r="10670" spans="1:5" x14ac:dyDescent="0.25">
      <c r="A10670" s="1" t="s">
        <v>7411</v>
      </c>
      <c r="B10670" s="3">
        <v>0.46399275548001373</v>
      </c>
      <c r="C10670" s="3">
        <v>6.8356954242319898E-2</v>
      </c>
      <c r="D10670" s="5">
        <v>-0.39563580123769382</v>
      </c>
      <c r="E10670">
        <v>10669</v>
      </c>
    </row>
    <row r="10671" spans="1:5" x14ac:dyDescent="0.25">
      <c r="A10671" s="1" t="s">
        <v>659</v>
      </c>
      <c r="B10671" s="3">
        <v>0.60713233511541143</v>
      </c>
      <c r="C10671" s="3">
        <v>0.21117863455950861</v>
      </c>
      <c r="D10671" s="5">
        <v>-0.39595370055590284</v>
      </c>
      <c r="E10671">
        <v>10670</v>
      </c>
    </row>
    <row r="10672" spans="1:5" x14ac:dyDescent="0.25">
      <c r="A10672" s="1" t="s">
        <v>6560</v>
      </c>
      <c r="B10672" s="3">
        <v>0.6192526117431093</v>
      </c>
      <c r="C10672" s="3">
        <v>0.22321570314707739</v>
      </c>
      <c r="D10672" s="5">
        <v>-0.39603690859603191</v>
      </c>
      <c r="E10672">
        <v>10671</v>
      </c>
    </row>
    <row r="10673" spans="1:5" x14ac:dyDescent="0.25">
      <c r="A10673" s="1" t="s">
        <v>11768</v>
      </c>
      <c r="B10673" s="3">
        <v>-1.0251566592966246</v>
      </c>
      <c r="C10673" s="3">
        <v>-1.4213898658069424</v>
      </c>
      <c r="D10673" s="5">
        <v>-0.39623320651031779</v>
      </c>
      <c r="E10673">
        <v>10672</v>
      </c>
    </row>
    <row r="10674" spans="1:5" x14ac:dyDescent="0.25">
      <c r="A10674" s="1" t="s">
        <v>11646</v>
      </c>
      <c r="B10674" s="3">
        <v>-2.2235111160651115</v>
      </c>
      <c r="C10674" s="3">
        <v>-2.6197499742386139</v>
      </c>
      <c r="D10674" s="5">
        <v>-0.39623885817350235</v>
      </c>
      <c r="E10674">
        <v>10673</v>
      </c>
    </row>
    <row r="10675" spans="1:5" x14ac:dyDescent="0.25">
      <c r="A10675" s="1" t="s">
        <v>2196</v>
      </c>
      <c r="B10675" s="3">
        <v>0.23539211218629519</v>
      </c>
      <c r="C10675" s="3">
        <v>-0.16085033277716107</v>
      </c>
      <c r="D10675" s="5">
        <v>-0.39624244496345629</v>
      </c>
      <c r="E10675">
        <v>10674</v>
      </c>
    </row>
    <row r="10676" spans="1:5" x14ac:dyDescent="0.25">
      <c r="A10676" s="1" t="s">
        <v>9282</v>
      </c>
      <c r="B10676" s="3">
        <v>9.1603488518770357E-2</v>
      </c>
      <c r="C10676" s="3">
        <v>-0.30466999244049031</v>
      </c>
      <c r="D10676" s="5">
        <v>-0.39627348095926068</v>
      </c>
      <c r="E10676">
        <v>10675</v>
      </c>
    </row>
    <row r="10677" spans="1:5" x14ac:dyDescent="0.25">
      <c r="A10677" s="1" t="s">
        <v>8422</v>
      </c>
      <c r="B10677" s="3">
        <v>0.28131232633050324</v>
      </c>
      <c r="C10677" s="3">
        <v>-0.11545088256876522</v>
      </c>
      <c r="D10677" s="5">
        <v>-0.39676320889926847</v>
      </c>
      <c r="E10677">
        <v>10676</v>
      </c>
    </row>
    <row r="10678" spans="1:5" x14ac:dyDescent="0.25">
      <c r="A10678" s="1" t="s">
        <v>12143</v>
      </c>
      <c r="B10678" s="3">
        <v>-1.8843535307833255</v>
      </c>
      <c r="C10678" s="3">
        <v>-2.2811322342623095</v>
      </c>
      <c r="D10678" s="5">
        <v>-0.39677870347898403</v>
      </c>
      <c r="E10678">
        <v>10677</v>
      </c>
    </row>
    <row r="10679" spans="1:5" x14ac:dyDescent="0.25">
      <c r="A10679" s="1" t="s">
        <v>3496</v>
      </c>
      <c r="B10679" s="3">
        <v>1.2262075883933321</v>
      </c>
      <c r="C10679" s="3">
        <v>0.82936832585257703</v>
      </c>
      <c r="D10679" s="5">
        <v>-0.39683926254075508</v>
      </c>
      <c r="E10679">
        <v>10678</v>
      </c>
    </row>
    <row r="10680" spans="1:5" x14ac:dyDescent="0.25">
      <c r="A10680" s="1" t="s">
        <v>5309</v>
      </c>
      <c r="B10680" s="3">
        <v>0.85587293280418419</v>
      </c>
      <c r="C10680" s="3">
        <v>0.45902169501122181</v>
      </c>
      <c r="D10680" s="5">
        <v>-0.39685123779296239</v>
      </c>
      <c r="E10680">
        <v>10679</v>
      </c>
    </row>
    <row r="10681" spans="1:5" x14ac:dyDescent="0.25">
      <c r="A10681" s="1" t="s">
        <v>7128</v>
      </c>
      <c r="B10681" s="3">
        <v>0.50788628256423607</v>
      </c>
      <c r="C10681" s="3">
        <v>0.11095970054486319</v>
      </c>
      <c r="D10681" s="5">
        <v>-0.39692658201937286</v>
      </c>
      <c r="E10681">
        <v>10680</v>
      </c>
    </row>
    <row r="10682" spans="1:5" x14ac:dyDescent="0.25">
      <c r="A10682" s="1" t="s">
        <v>6060</v>
      </c>
      <c r="B10682" s="3">
        <v>0.71025037552747594</v>
      </c>
      <c r="C10682" s="3">
        <v>0.31314081479022199</v>
      </c>
      <c r="D10682" s="5">
        <v>-0.39710956073725395</v>
      </c>
      <c r="E10682">
        <v>10681</v>
      </c>
    </row>
    <row r="10683" spans="1:5" x14ac:dyDescent="0.25">
      <c r="A10683" s="1" t="s">
        <v>5598</v>
      </c>
      <c r="B10683" s="3">
        <v>0.79697528217865354</v>
      </c>
      <c r="C10683" s="3">
        <v>0.39959706642046577</v>
      </c>
      <c r="D10683" s="5">
        <v>-0.39737821575818777</v>
      </c>
      <c r="E10683">
        <v>10682</v>
      </c>
    </row>
    <row r="10684" spans="1:5" x14ac:dyDescent="0.25">
      <c r="A10684" s="1" t="s">
        <v>8189</v>
      </c>
      <c r="B10684" s="3">
        <v>0.31179347680417624</v>
      </c>
      <c r="C10684" s="3">
        <v>-8.5709911068511821E-2</v>
      </c>
      <c r="D10684" s="5">
        <v>-0.39750338787268807</v>
      </c>
      <c r="E10684">
        <v>10683</v>
      </c>
    </row>
    <row r="10685" spans="1:5" x14ac:dyDescent="0.25">
      <c r="A10685" s="1" t="s">
        <v>6624</v>
      </c>
      <c r="B10685" s="3">
        <v>0.60988178353832356</v>
      </c>
      <c r="C10685" s="3">
        <v>0.21220599065204129</v>
      </c>
      <c r="D10685" s="5">
        <v>-0.3976757928862823</v>
      </c>
      <c r="E10685">
        <v>10684</v>
      </c>
    </row>
    <row r="10686" spans="1:5" x14ac:dyDescent="0.25">
      <c r="A10686" s="1" t="s">
        <v>1838</v>
      </c>
      <c r="B10686" s="3">
        <v>1.6777413932748857</v>
      </c>
      <c r="C10686" s="3">
        <v>1.280017675704779</v>
      </c>
      <c r="D10686" s="5">
        <v>-0.39772371757010672</v>
      </c>
      <c r="E10686">
        <v>10685</v>
      </c>
    </row>
    <row r="10687" spans="1:5" x14ac:dyDescent="0.25">
      <c r="A10687" s="1" t="s">
        <v>9264</v>
      </c>
      <c r="B10687" s="3">
        <v>9.9367138580955042E-2</v>
      </c>
      <c r="C10687" s="3">
        <v>-0.29883496393929482</v>
      </c>
      <c r="D10687" s="5">
        <v>-0.39820210252024985</v>
      </c>
      <c r="E10687">
        <v>10686</v>
      </c>
    </row>
    <row r="10688" spans="1:5" x14ac:dyDescent="0.25">
      <c r="A10688" s="1" t="s">
        <v>4347</v>
      </c>
      <c r="B10688" s="3">
        <v>0.76722577434640227</v>
      </c>
      <c r="C10688" s="3">
        <v>0.36901798024415011</v>
      </c>
      <c r="D10688" s="5">
        <v>-0.39820779410225215</v>
      </c>
      <c r="E10688">
        <v>10687</v>
      </c>
    </row>
    <row r="10689" spans="1:5" x14ac:dyDescent="0.25">
      <c r="A10689" s="1" t="s">
        <v>9291</v>
      </c>
      <c r="B10689" s="3">
        <v>9.1574835540006422E-2</v>
      </c>
      <c r="C10689" s="3">
        <v>-0.30706660144690695</v>
      </c>
      <c r="D10689" s="5">
        <v>-0.39864143698691334</v>
      </c>
      <c r="E10689">
        <v>10688</v>
      </c>
    </row>
    <row r="10690" spans="1:5" x14ac:dyDescent="0.25">
      <c r="A10690" s="1" t="s">
        <v>5124</v>
      </c>
      <c r="B10690" s="3">
        <v>0.89554678998123383</v>
      </c>
      <c r="C10690" s="3">
        <v>0.49687791467353692</v>
      </c>
      <c r="D10690" s="5">
        <v>-0.3986688753076969</v>
      </c>
      <c r="E10690">
        <v>10689</v>
      </c>
    </row>
    <row r="10691" spans="1:5" x14ac:dyDescent="0.25">
      <c r="A10691" s="1" t="s">
        <v>9880</v>
      </c>
      <c r="B10691" s="3">
        <v>-5.0661376130568321E-2</v>
      </c>
      <c r="C10691" s="3">
        <v>-0.44945157345635722</v>
      </c>
      <c r="D10691" s="5">
        <v>-0.39879019732578891</v>
      </c>
      <c r="E10691">
        <v>10690</v>
      </c>
    </row>
    <row r="10692" spans="1:5" x14ac:dyDescent="0.25">
      <c r="A10692" s="1" t="s">
        <v>7189</v>
      </c>
      <c r="B10692" s="3">
        <v>-0.21589509111061017</v>
      </c>
      <c r="C10692" s="3">
        <v>-0.61479775750034171</v>
      </c>
      <c r="D10692" s="5">
        <v>-0.39890266638973154</v>
      </c>
      <c r="E10692">
        <v>10691</v>
      </c>
    </row>
    <row r="10693" spans="1:5" x14ac:dyDescent="0.25">
      <c r="A10693" s="1" t="s">
        <v>5177</v>
      </c>
      <c r="B10693" s="3">
        <v>0.88614619434920028</v>
      </c>
      <c r="C10693" s="3">
        <v>0.48710564118529676</v>
      </c>
      <c r="D10693" s="5">
        <v>-0.39904055316390352</v>
      </c>
      <c r="E10693">
        <v>10692</v>
      </c>
    </row>
    <row r="10694" spans="1:5" x14ac:dyDescent="0.25">
      <c r="A10694" s="1" t="s">
        <v>12472</v>
      </c>
      <c r="B10694" s="3">
        <v>-1.9250417240880979</v>
      </c>
      <c r="C10694" s="3">
        <v>-2.3242853986616878</v>
      </c>
      <c r="D10694" s="5">
        <v>-0.39924367457358989</v>
      </c>
      <c r="E10694">
        <v>10693</v>
      </c>
    </row>
    <row r="10695" spans="1:5" x14ac:dyDescent="0.25">
      <c r="A10695" s="1" t="s">
        <v>9963</v>
      </c>
      <c r="B10695" s="3">
        <v>-7.4235580719626007E-2</v>
      </c>
      <c r="C10695" s="3">
        <v>-0.47368570034051743</v>
      </c>
      <c r="D10695" s="5">
        <v>-0.39945011962089144</v>
      </c>
      <c r="E10695">
        <v>10694</v>
      </c>
    </row>
    <row r="10696" spans="1:5" x14ac:dyDescent="0.25">
      <c r="A10696" s="1" t="s">
        <v>9064</v>
      </c>
      <c r="B10696" s="3">
        <v>0.14459387250647776</v>
      </c>
      <c r="C10696" s="3">
        <v>-0.25504568939164995</v>
      </c>
      <c r="D10696" s="5">
        <v>-0.39963956189812772</v>
      </c>
      <c r="E10696">
        <v>10695</v>
      </c>
    </row>
    <row r="10697" spans="1:5" x14ac:dyDescent="0.25">
      <c r="A10697" s="1" t="s">
        <v>474</v>
      </c>
      <c r="B10697" s="3">
        <v>-0.2213767389817741</v>
      </c>
      <c r="C10697" s="3">
        <v>-0.6210718184302445</v>
      </c>
      <c r="D10697" s="5">
        <v>-0.39969507944847038</v>
      </c>
      <c r="E10697">
        <v>10696</v>
      </c>
    </row>
    <row r="10698" spans="1:5" x14ac:dyDescent="0.25">
      <c r="A10698" s="1" t="s">
        <v>7673</v>
      </c>
      <c r="B10698" s="3">
        <v>0.42774814403630745</v>
      </c>
      <c r="C10698" s="3">
        <v>2.7944685390766381E-2</v>
      </c>
      <c r="D10698" s="5">
        <v>-0.39980345864554107</v>
      </c>
      <c r="E10698">
        <v>10697</v>
      </c>
    </row>
    <row r="10699" spans="1:5" x14ac:dyDescent="0.25">
      <c r="A10699" s="1" t="s">
        <v>6260</v>
      </c>
      <c r="B10699" s="3">
        <v>0.67456330463139447</v>
      </c>
      <c r="C10699" s="3">
        <v>0.27469390885253125</v>
      </c>
      <c r="D10699" s="5">
        <v>-0.39986939577886321</v>
      </c>
      <c r="E10699">
        <v>10698</v>
      </c>
    </row>
    <row r="10700" spans="1:5" x14ac:dyDescent="0.25">
      <c r="A10700" s="1" t="s">
        <v>6586</v>
      </c>
      <c r="B10700" s="3">
        <v>0.62047416538795352</v>
      </c>
      <c r="C10700" s="3">
        <v>0.2205443907305509</v>
      </c>
      <c r="D10700" s="5">
        <v>-0.39992977465740265</v>
      </c>
      <c r="E10700">
        <v>10699</v>
      </c>
    </row>
    <row r="10701" spans="1:5" x14ac:dyDescent="0.25">
      <c r="A10701" s="1" t="s">
        <v>2685</v>
      </c>
      <c r="B10701" s="3">
        <v>-0.38340689535688433</v>
      </c>
      <c r="C10701" s="3">
        <v>-0.78338465556086079</v>
      </c>
      <c r="D10701" s="5">
        <v>-0.39997776020397646</v>
      </c>
      <c r="E10701">
        <v>10700</v>
      </c>
    </row>
    <row r="10702" spans="1:5" x14ac:dyDescent="0.25">
      <c r="A10702" s="1" t="s">
        <v>8045</v>
      </c>
      <c r="B10702" s="3">
        <v>0.3572178678664808</v>
      </c>
      <c r="C10702" s="3">
        <v>-4.3036008694022666E-2</v>
      </c>
      <c r="D10702" s="5">
        <v>-0.40025387656050349</v>
      </c>
      <c r="E10702">
        <v>10701</v>
      </c>
    </row>
    <row r="10703" spans="1:5" x14ac:dyDescent="0.25">
      <c r="A10703" s="1" t="s">
        <v>6332</v>
      </c>
      <c r="B10703" s="3">
        <v>0.66264564052830732</v>
      </c>
      <c r="C10703" s="3">
        <v>0.2623232228308876</v>
      </c>
      <c r="D10703" s="5">
        <v>-0.40032241769741972</v>
      </c>
      <c r="E10703">
        <v>10702</v>
      </c>
    </row>
    <row r="10704" spans="1:5" x14ac:dyDescent="0.25">
      <c r="A10704" s="1" t="s">
        <v>682</v>
      </c>
      <c r="B10704" s="3">
        <v>0.21366386324178852</v>
      </c>
      <c r="C10704" s="3">
        <v>-0.18666808313027616</v>
      </c>
      <c r="D10704" s="5">
        <v>-0.40033194637206471</v>
      </c>
      <c r="E10704">
        <v>10703</v>
      </c>
    </row>
    <row r="10705" spans="1:5" x14ac:dyDescent="0.25">
      <c r="A10705" s="1" t="s">
        <v>5846</v>
      </c>
      <c r="B10705" s="3">
        <v>0.75598945332183165</v>
      </c>
      <c r="C10705" s="3">
        <v>0.35536816994257381</v>
      </c>
      <c r="D10705" s="5">
        <v>-0.40062128337925784</v>
      </c>
      <c r="E10705">
        <v>10704</v>
      </c>
    </row>
    <row r="10706" spans="1:5" x14ac:dyDescent="0.25">
      <c r="A10706" s="1" t="s">
        <v>6586</v>
      </c>
      <c r="B10706" s="3">
        <v>0.46353880401301423</v>
      </c>
      <c r="C10706" s="3">
        <v>6.2655936758395273E-2</v>
      </c>
      <c r="D10706" s="5">
        <v>-0.40088286725461897</v>
      </c>
      <c r="E10706">
        <v>10705</v>
      </c>
    </row>
    <row r="10707" spans="1:5" x14ac:dyDescent="0.25">
      <c r="A10707" s="1" t="s">
        <v>11051</v>
      </c>
      <c r="B10707" s="3">
        <v>-0.44990700409199613</v>
      </c>
      <c r="C10707" s="3">
        <v>-0.85083900374411614</v>
      </c>
      <c r="D10707" s="5">
        <v>-0.40093199965212001</v>
      </c>
      <c r="E10707">
        <v>10706</v>
      </c>
    </row>
    <row r="10708" spans="1:5" x14ac:dyDescent="0.25">
      <c r="A10708" s="1" t="s">
        <v>4138</v>
      </c>
      <c r="B10708" s="3">
        <v>0.7154791953688211</v>
      </c>
      <c r="C10708" s="3">
        <v>0.31447057951183072</v>
      </c>
      <c r="D10708" s="5">
        <v>-0.40100861585699038</v>
      </c>
      <c r="E10708">
        <v>10707</v>
      </c>
    </row>
    <row r="10709" spans="1:5" x14ac:dyDescent="0.25">
      <c r="A10709" s="1" t="s">
        <v>6032</v>
      </c>
      <c r="B10709" s="3">
        <v>0.71904972034324766</v>
      </c>
      <c r="C10709" s="3">
        <v>0.31794947922660494</v>
      </c>
      <c r="D10709" s="5">
        <v>-0.40110024111664272</v>
      </c>
      <c r="E10709">
        <v>10708</v>
      </c>
    </row>
    <row r="10710" spans="1:5" x14ac:dyDescent="0.25">
      <c r="A10710" s="1" t="s">
        <v>4474</v>
      </c>
      <c r="B10710" s="3">
        <v>0.91926844370411731</v>
      </c>
      <c r="C10710" s="3">
        <v>0.51813290808836077</v>
      </c>
      <c r="D10710" s="5">
        <v>-0.40113553561575654</v>
      </c>
      <c r="E10710">
        <v>10709</v>
      </c>
    </row>
    <row r="10711" spans="1:5" x14ac:dyDescent="0.25">
      <c r="A10711" s="1" t="s">
        <v>6114</v>
      </c>
      <c r="B10711" s="3">
        <v>0.67610254666638026</v>
      </c>
      <c r="C10711" s="3">
        <v>0.27481903185878048</v>
      </c>
      <c r="D10711" s="5">
        <v>-0.40128351480759977</v>
      </c>
      <c r="E10711">
        <v>10710</v>
      </c>
    </row>
    <row r="10712" spans="1:5" x14ac:dyDescent="0.25">
      <c r="A10712" s="1" t="s">
        <v>5297</v>
      </c>
      <c r="B10712" s="3">
        <v>0.86296736599046264</v>
      </c>
      <c r="C10712" s="3">
        <v>0.46117835132528867</v>
      </c>
      <c r="D10712" s="5">
        <v>-0.40178901466517397</v>
      </c>
      <c r="E10712">
        <v>10711</v>
      </c>
    </row>
    <row r="10713" spans="1:5" x14ac:dyDescent="0.25">
      <c r="A10713" s="1" t="s">
        <v>6989</v>
      </c>
      <c r="B10713" s="3">
        <v>0.54977096799486769</v>
      </c>
      <c r="C10713" s="3">
        <v>0.14758327975904439</v>
      </c>
      <c r="D10713" s="5">
        <v>-0.40218768823582329</v>
      </c>
      <c r="E10713">
        <v>10712</v>
      </c>
    </row>
    <row r="10714" spans="1:5" x14ac:dyDescent="0.25">
      <c r="A10714" s="1" t="s">
        <v>8014</v>
      </c>
      <c r="B10714" s="3">
        <v>0.35223532370253613</v>
      </c>
      <c r="C10714" s="3">
        <v>-4.999272007077718E-2</v>
      </c>
      <c r="D10714" s="5">
        <v>-0.40222804377331334</v>
      </c>
      <c r="E10714">
        <v>10713</v>
      </c>
    </row>
    <row r="10715" spans="1:5" x14ac:dyDescent="0.25">
      <c r="A10715" s="1" t="s">
        <v>10650</v>
      </c>
      <c r="B10715" s="3">
        <v>-0.29289206980745247</v>
      </c>
      <c r="C10715" s="3">
        <v>-0.69513193948320551</v>
      </c>
      <c r="D10715" s="5">
        <v>-0.40223986967575304</v>
      </c>
      <c r="E10715">
        <v>10714</v>
      </c>
    </row>
    <row r="10716" spans="1:5" x14ac:dyDescent="0.25">
      <c r="A10716" s="1" t="s">
        <v>6243</v>
      </c>
      <c r="B10716" s="3">
        <v>0.68061096108288199</v>
      </c>
      <c r="C10716" s="3">
        <v>0.27817486238362693</v>
      </c>
      <c r="D10716" s="5">
        <v>-0.40243609869925506</v>
      </c>
      <c r="E10716">
        <v>10715</v>
      </c>
    </row>
    <row r="10717" spans="1:5" x14ac:dyDescent="0.25">
      <c r="A10717" s="1" t="s">
        <v>6873</v>
      </c>
      <c r="B10717" s="3">
        <v>0.57135648045484311</v>
      </c>
      <c r="C10717" s="3">
        <v>0.16871914366551805</v>
      </c>
      <c r="D10717" s="5">
        <v>-0.40263733678932506</v>
      </c>
      <c r="E10717">
        <v>10716</v>
      </c>
    </row>
    <row r="10718" spans="1:5" x14ac:dyDescent="0.25">
      <c r="A10718" s="1" t="s">
        <v>7068</v>
      </c>
      <c r="B10718" s="3">
        <v>0.53388212446852745</v>
      </c>
      <c r="C10718" s="3">
        <v>0.13115509774439507</v>
      </c>
      <c r="D10718" s="5">
        <v>-0.40272702672413241</v>
      </c>
      <c r="E10718">
        <v>10717</v>
      </c>
    </row>
    <row r="10719" spans="1:5" x14ac:dyDescent="0.25">
      <c r="A10719" s="1" t="s">
        <v>10285</v>
      </c>
      <c r="B10719" s="3">
        <v>-0.16897160785841328</v>
      </c>
      <c r="C10719" s="3">
        <v>-0.57176164849124811</v>
      </c>
      <c r="D10719" s="5">
        <v>-0.40279004063283486</v>
      </c>
      <c r="E10719">
        <v>10718</v>
      </c>
    </row>
    <row r="10720" spans="1:5" x14ac:dyDescent="0.25">
      <c r="A10720" s="1" t="s">
        <v>2899</v>
      </c>
      <c r="B10720" s="3">
        <v>0.70835345134547711</v>
      </c>
      <c r="C10720" s="3">
        <v>0.30493584376581256</v>
      </c>
      <c r="D10720" s="5">
        <v>-0.40341760757966455</v>
      </c>
      <c r="E10720">
        <v>10719</v>
      </c>
    </row>
    <row r="10721" spans="1:5" x14ac:dyDescent="0.25">
      <c r="A10721" s="1" t="s">
        <v>404</v>
      </c>
      <c r="B10721" s="3">
        <v>-2.6480890986621541E-2</v>
      </c>
      <c r="C10721" s="3">
        <v>-0.43013489169844837</v>
      </c>
      <c r="D10721" s="5">
        <v>-0.40365400071182683</v>
      </c>
      <c r="E10721">
        <v>10720</v>
      </c>
    </row>
    <row r="10722" spans="1:5" x14ac:dyDescent="0.25">
      <c r="A10722" s="1" t="s">
        <v>10147</v>
      </c>
      <c r="B10722" s="3">
        <v>-0.12999058699460464</v>
      </c>
      <c r="C10722" s="3">
        <v>-0.53426635059065186</v>
      </c>
      <c r="D10722" s="5">
        <v>-0.40427576359604722</v>
      </c>
      <c r="E10722">
        <v>10721</v>
      </c>
    </row>
    <row r="10723" spans="1:5" x14ac:dyDescent="0.25">
      <c r="A10723" s="1" t="s">
        <v>9090</v>
      </c>
      <c r="B10723" s="3">
        <v>0.14441305717257835</v>
      </c>
      <c r="C10723" s="3">
        <v>-0.25987932288676696</v>
      </c>
      <c r="D10723" s="5">
        <v>-0.40429238005934531</v>
      </c>
      <c r="E10723">
        <v>10722</v>
      </c>
    </row>
    <row r="10724" spans="1:5" x14ac:dyDescent="0.25">
      <c r="A10724" s="1" t="s">
        <v>6288</v>
      </c>
      <c r="B10724" s="3">
        <v>0.67377635622742438</v>
      </c>
      <c r="C10724" s="3">
        <v>0.26944492523498853</v>
      </c>
      <c r="D10724" s="5">
        <v>-0.40433143099243585</v>
      </c>
      <c r="E10724">
        <v>10723</v>
      </c>
    </row>
    <row r="10725" spans="1:5" x14ac:dyDescent="0.25">
      <c r="A10725" s="1" t="s">
        <v>2065</v>
      </c>
      <c r="B10725" s="3">
        <v>1.6138514161668684</v>
      </c>
      <c r="C10725" s="3">
        <v>1.2090868063129201</v>
      </c>
      <c r="D10725" s="5">
        <v>-0.40476460985394835</v>
      </c>
      <c r="E10725">
        <v>10724</v>
      </c>
    </row>
    <row r="10726" spans="1:5" x14ac:dyDescent="0.25">
      <c r="A10726" s="1" t="s">
        <v>1553</v>
      </c>
      <c r="B10726" s="3">
        <v>1.7960323307478048</v>
      </c>
      <c r="C10726" s="3">
        <v>1.3909806276218359</v>
      </c>
      <c r="D10726" s="5">
        <v>-0.40505170312596883</v>
      </c>
      <c r="E10726">
        <v>10725</v>
      </c>
    </row>
    <row r="10727" spans="1:5" x14ac:dyDescent="0.25">
      <c r="A10727" s="1" t="s">
        <v>8124</v>
      </c>
      <c r="B10727" s="3">
        <v>0.34746027551146974</v>
      </c>
      <c r="C10727" s="3">
        <v>-5.7982314814634381E-2</v>
      </c>
      <c r="D10727" s="5">
        <v>-0.40544259032610414</v>
      </c>
      <c r="E10727">
        <v>10726</v>
      </c>
    </row>
    <row r="10728" spans="1:5" x14ac:dyDescent="0.25">
      <c r="A10728" s="1" t="s">
        <v>12335</v>
      </c>
      <c r="B10728" s="3">
        <v>-1.5635338994765673</v>
      </c>
      <c r="C10728" s="3">
        <v>-1.969442726364083</v>
      </c>
      <c r="D10728" s="5">
        <v>-0.40590882688751573</v>
      </c>
      <c r="E10728">
        <v>10727</v>
      </c>
    </row>
    <row r="10729" spans="1:5" x14ac:dyDescent="0.25">
      <c r="A10729" s="1" t="s">
        <v>6193</v>
      </c>
      <c r="B10729" s="3">
        <v>0.69408603288485193</v>
      </c>
      <c r="C10729" s="3">
        <v>0.28801746408892503</v>
      </c>
      <c r="D10729" s="5">
        <v>-0.4060685687959269</v>
      </c>
      <c r="E10729">
        <v>10728</v>
      </c>
    </row>
    <row r="10730" spans="1:5" x14ac:dyDescent="0.25">
      <c r="A10730" s="1" t="s">
        <v>5295</v>
      </c>
      <c r="B10730" s="3">
        <v>0.86772025727057844</v>
      </c>
      <c r="C10730" s="3">
        <v>0.46165083573846843</v>
      </c>
      <c r="D10730" s="5">
        <v>-0.40606942153211001</v>
      </c>
      <c r="E10730">
        <v>10729</v>
      </c>
    </row>
    <row r="10731" spans="1:5" x14ac:dyDescent="0.25">
      <c r="A10731" s="1" t="s">
        <v>7487</v>
      </c>
      <c r="B10731" s="3">
        <v>0.46977679995322619</v>
      </c>
      <c r="C10731" s="3">
        <v>6.3354087288055222E-2</v>
      </c>
      <c r="D10731" s="5">
        <v>-0.40642271266517094</v>
      </c>
      <c r="E10731">
        <v>10730</v>
      </c>
    </row>
    <row r="10732" spans="1:5" x14ac:dyDescent="0.25">
      <c r="A10732" s="1" t="s">
        <v>7860</v>
      </c>
      <c r="B10732" s="3">
        <v>0.40083990237570671</v>
      </c>
      <c r="C10732" s="3">
        <v>-5.6225874255606103E-3</v>
      </c>
      <c r="D10732" s="5">
        <v>-0.40646248980126731</v>
      </c>
      <c r="E10732">
        <v>10731</v>
      </c>
    </row>
    <row r="10733" spans="1:5" x14ac:dyDescent="0.25">
      <c r="A10733" s="1" t="s">
        <v>7997</v>
      </c>
      <c r="B10733" s="3">
        <v>0.37513920696482744</v>
      </c>
      <c r="C10733" s="3">
        <v>-3.1416271369897768E-2</v>
      </c>
      <c r="D10733" s="5">
        <v>-0.40655547833472522</v>
      </c>
      <c r="E10733">
        <v>10732</v>
      </c>
    </row>
    <row r="10734" spans="1:5" x14ac:dyDescent="0.25">
      <c r="A10734" s="1" t="s">
        <v>4030</v>
      </c>
      <c r="B10734" s="3">
        <v>1.1297349654816</v>
      </c>
      <c r="C10734" s="3">
        <v>0.72316036515250748</v>
      </c>
      <c r="D10734" s="5">
        <v>-0.40657460032909254</v>
      </c>
      <c r="E10734">
        <v>10733</v>
      </c>
    </row>
    <row r="10735" spans="1:5" x14ac:dyDescent="0.25">
      <c r="A10735" s="1" t="s">
        <v>8441</v>
      </c>
      <c r="B10735" s="3">
        <v>0.2874903501512634</v>
      </c>
      <c r="C10735" s="3">
        <v>-0.11914149960883884</v>
      </c>
      <c r="D10735" s="5">
        <v>-0.40663184976010225</v>
      </c>
      <c r="E10735">
        <v>10734</v>
      </c>
    </row>
    <row r="10736" spans="1:5" x14ac:dyDescent="0.25">
      <c r="A10736" s="1" t="s">
        <v>8474</v>
      </c>
      <c r="B10736" s="3">
        <v>0.27882767128033825</v>
      </c>
      <c r="C10736" s="3">
        <v>-0.12824950375242664</v>
      </c>
      <c r="D10736" s="5">
        <v>-0.40707717503276486</v>
      </c>
      <c r="E10736">
        <v>10735</v>
      </c>
    </row>
    <row r="10737" spans="1:5" x14ac:dyDescent="0.25">
      <c r="A10737" s="1" t="s">
        <v>4246</v>
      </c>
      <c r="B10737" s="3">
        <v>1.081983336306533</v>
      </c>
      <c r="C10737" s="3">
        <v>0.67479814358612833</v>
      </c>
      <c r="D10737" s="5">
        <v>-0.40718519272040465</v>
      </c>
      <c r="E10737">
        <v>10736</v>
      </c>
    </row>
    <row r="10738" spans="1:5" x14ac:dyDescent="0.25">
      <c r="A10738" s="1" t="s">
        <v>10358</v>
      </c>
      <c r="B10738" s="3">
        <v>-0.18963128413390853</v>
      </c>
      <c r="C10738" s="3">
        <v>-0.59704101651046193</v>
      </c>
      <c r="D10738" s="5">
        <v>-0.40740973237655342</v>
      </c>
      <c r="E10738">
        <v>10737</v>
      </c>
    </row>
    <row r="10739" spans="1:5" x14ac:dyDescent="0.25">
      <c r="A10739" s="1" t="s">
        <v>10292</v>
      </c>
      <c r="B10739" s="3">
        <v>-0.16591019560834327</v>
      </c>
      <c r="C10739" s="3">
        <v>-0.57369223602927699</v>
      </c>
      <c r="D10739" s="5">
        <v>-0.40778204042093369</v>
      </c>
      <c r="E10739">
        <v>10738</v>
      </c>
    </row>
    <row r="10740" spans="1:5" x14ac:dyDescent="0.25">
      <c r="A10740" s="1" t="s">
        <v>6156</v>
      </c>
      <c r="B10740" s="3">
        <v>0.70200922432148494</v>
      </c>
      <c r="C10740" s="3">
        <v>0.29416611092264244</v>
      </c>
      <c r="D10740" s="5">
        <v>-0.40784311339884249</v>
      </c>
      <c r="E10740">
        <v>10739</v>
      </c>
    </row>
    <row r="10741" spans="1:5" x14ac:dyDescent="0.25">
      <c r="A10741" s="1" t="s">
        <v>6494</v>
      </c>
      <c r="B10741" s="3">
        <v>0.6430193632902208</v>
      </c>
      <c r="C10741" s="3">
        <v>0.23495292852448721</v>
      </c>
      <c r="D10741" s="5">
        <v>-0.40806643476573357</v>
      </c>
      <c r="E10741">
        <v>10740</v>
      </c>
    </row>
    <row r="10742" spans="1:5" x14ac:dyDescent="0.25">
      <c r="A10742" s="1" t="s">
        <v>7232</v>
      </c>
      <c r="B10742" s="3">
        <v>0.51342243795676068</v>
      </c>
      <c r="C10742" s="3">
        <v>0.10520485019336219</v>
      </c>
      <c r="D10742" s="5">
        <v>-0.4082175877633985</v>
      </c>
      <c r="E10742">
        <v>10741</v>
      </c>
    </row>
    <row r="10743" spans="1:5" x14ac:dyDescent="0.25">
      <c r="A10743" s="1" t="s">
        <v>833</v>
      </c>
      <c r="B10743" s="3">
        <v>8.9419723504696007E-3</v>
      </c>
      <c r="C10743" s="3">
        <v>-0.39956004617742769</v>
      </c>
      <c r="D10743" s="5">
        <v>-0.4085020185278973</v>
      </c>
      <c r="E10743">
        <v>10742</v>
      </c>
    </row>
    <row r="10744" spans="1:5" x14ac:dyDescent="0.25">
      <c r="A10744" s="1" t="s">
        <v>8638</v>
      </c>
      <c r="B10744" s="3">
        <v>0.24404202803098171</v>
      </c>
      <c r="C10744" s="3">
        <v>-0.16497088488495457</v>
      </c>
      <c r="D10744" s="5">
        <v>-0.40901291291593628</v>
      </c>
      <c r="E10744">
        <v>10743</v>
      </c>
    </row>
    <row r="10745" spans="1:5" x14ac:dyDescent="0.25">
      <c r="A10745" s="1" t="s">
        <v>6011</v>
      </c>
      <c r="B10745" s="3">
        <v>0.147761185043286</v>
      </c>
      <c r="C10745" s="3">
        <v>-0.26129655346007152</v>
      </c>
      <c r="D10745" s="5">
        <v>-0.40905773850335753</v>
      </c>
      <c r="E10745">
        <v>10744</v>
      </c>
    </row>
    <row r="10746" spans="1:5" x14ac:dyDescent="0.25">
      <c r="A10746" s="1" t="s">
        <v>5009</v>
      </c>
      <c r="B10746" s="3">
        <v>0.92720434663856555</v>
      </c>
      <c r="C10746" s="3">
        <v>0.51814360599766707</v>
      </c>
      <c r="D10746" s="5">
        <v>-0.40906074064089848</v>
      </c>
      <c r="E10746">
        <v>10745</v>
      </c>
    </row>
    <row r="10747" spans="1:5" x14ac:dyDescent="0.25">
      <c r="A10747" s="1" t="s">
        <v>2074</v>
      </c>
      <c r="B10747" s="3">
        <v>0.79772294828304213</v>
      </c>
      <c r="C10747" s="3">
        <v>0.38822620416376047</v>
      </c>
      <c r="D10747" s="5">
        <v>-0.40949674411928166</v>
      </c>
      <c r="E10747">
        <v>10746</v>
      </c>
    </row>
    <row r="10748" spans="1:5" x14ac:dyDescent="0.25">
      <c r="A10748" s="1" t="s">
        <v>9457</v>
      </c>
      <c r="B10748" s="3">
        <v>6.5956051458118573E-2</v>
      </c>
      <c r="C10748" s="3">
        <v>-0.34399743142304717</v>
      </c>
      <c r="D10748" s="5">
        <v>-0.40995348288116573</v>
      </c>
      <c r="E10748">
        <v>10747</v>
      </c>
    </row>
    <row r="10749" spans="1:5" x14ac:dyDescent="0.25">
      <c r="A10749" s="1" t="s">
        <v>11555</v>
      </c>
      <c r="B10749" s="3">
        <v>-0.6983903447975327</v>
      </c>
      <c r="C10749" s="3">
        <v>-1.1084288461541252</v>
      </c>
      <c r="D10749" s="5">
        <v>-0.41003850135659248</v>
      </c>
      <c r="E10749">
        <v>10748</v>
      </c>
    </row>
    <row r="10750" spans="1:5" x14ac:dyDescent="0.25">
      <c r="A10750" s="1" t="s">
        <v>3884</v>
      </c>
      <c r="B10750" s="3">
        <v>1.1681469851358937</v>
      </c>
      <c r="C10750" s="3">
        <v>0.75791213372572697</v>
      </c>
      <c r="D10750" s="5">
        <v>-0.41023485141016669</v>
      </c>
      <c r="E10750">
        <v>10749</v>
      </c>
    </row>
    <row r="10751" spans="1:5" x14ac:dyDescent="0.25">
      <c r="A10751" s="1" t="s">
        <v>7363</v>
      </c>
      <c r="B10751" s="3">
        <v>0.48718507596118277</v>
      </c>
      <c r="C10751" s="3">
        <v>7.6896370019927329E-2</v>
      </c>
      <c r="D10751" s="5">
        <v>-0.41028870594125544</v>
      </c>
      <c r="E10751">
        <v>10750</v>
      </c>
    </row>
    <row r="10752" spans="1:5" x14ac:dyDescent="0.25">
      <c r="A10752" s="1" t="s">
        <v>9130</v>
      </c>
      <c r="B10752" s="3">
        <v>0.13981095434167368</v>
      </c>
      <c r="C10752" s="3">
        <v>-0.27070587958567283</v>
      </c>
      <c r="D10752" s="5">
        <v>-0.4105168339273465</v>
      </c>
      <c r="E10752">
        <v>10752</v>
      </c>
    </row>
    <row r="10753" spans="1:5" x14ac:dyDescent="0.25">
      <c r="A10753" s="1" t="s">
        <v>9131</v>
      </c>
      <c r="B10753" s="3">
        <v>0.13981095434167368</v>
      </c>
      <c r="C10753" s="3">
        <v>-0.27070587958567283</v>
      </c>
      <c r="D10753" s="5">
        <v>-0.4105168339273465</v>
      </c>
      <c r="E10753">
        <v>10752</v>
      </c>
    </row>
    <row r="10754" spans="1:5" x14ac:dyDescent="0.25">
      <c r="A10754" s="1" t="s">
        <v>9132</v>
      </c>
      <c r="B10754" s="3">
        <v>0.13981095434167368</v>
      </c>
      <c r="C10754" s="3">
        <v>-0.27070587958567283</v>
      </c>
      <c r="D10754" s="5">
        <v>-0.4105168339273465</v>
      </c>
      <c r="E10754">
        <v>10752</v>
      </c>
    </row>
    <row r="10755" spans="1:5" x14ac:dyDescent="0.25">
      <c r="A10755" s="1" t="s">
        <v>9858</v>
      </c>
      <c r="B10755" s="3">
        <v>-3.2790134300468302E-2</v>
      </c>
      <c r="C10755" s="3">
        <v>-0.44343003605817316</v>
      </c>
      <c r="D10755" s="5">
        <v>-0.41063990175770487</v>
      </c>
      <c r="E10755">
        <v>10754</v>
      </c>
    </row>
    <row r="10756" spans="1:5" x14ac:dyDescent="0.25">
      <c r="A10756" s="1" t="s">
        <v>9313</v>
      </c>
      <c r="B10756" s="3">
        <v>9.6495981171425924E-2</v>
      </c>
      <c r="C10756" s="3">
        <v>-0.31427800405292966</v>
      </c>
      <c r="D10756" s="5">
        <v>-0.4107739852243556</v>
      </c>
      <c r="E10756">
        <v>10755</v>
      </c>
    </row>
    <row r="10757" spans="1:5" x14ac:dyDescent="0.25">
      <c r="A10757" s="1" t="s">
        <v>6867</v>
      </c>
      <c r="B10757" s="3">
        <v>0.58112750388080581</v>
      </c>
      <c r="C10757" s="3">
        <v>0.17032618006736103</v>
      </c>
      <c r="D10757" s="5">
        <v>-0.41080132381344481</v>
      </c>
      <c r="E10757">
        <v>10756</v>
      </c>
    </row>
    <row r="10758" spans="1:5" x14ac:dyDescent="0.25">
      <c r="A10758" s="1" t="s">
        <v>58</v>
      </c>
      <c r="B10758" s="3">
        <v>0.9299392604524741</v>
      </c>
      <c r="C10758" s="3">
        <v>0.5188674960269466</v>
      </c>
      <c r="D10758" s="5">
        <v>-0.41107176442552751</v>
      </c>
      <c r="E10758">
        <v>10757</v>
      </c>
    </row>
    <row r="10759" spans="1:5" x14ac:dyDescent="0.25">
      <c r="A10759" s="1" t="s">
        <v>10257</v>
      </c>
      <c r="B10759" s="3">
        <v>-0.15393091866868031</v>
      </c>
      <c r="C10759" s="3">
        <v>-0.56548974971064503</v>
      </c>
      <c r="D10759" s="5">
        <v>-0.41155883104196472</v>
      </c>
      <c r="E10759">
        <v>10758</v>
      </c>
    </row>
    <row r="10760" spans="1:5" x14ac:dyDescent="0.25">
      <c r="A10760" s="1" t="s">
        <v>12402</v>
      </c>
      <c r="B10760" s="3">
        <v>-1.6799492285876907</v>
      </c>
      <c r="C10760" s="3">
        <v>-2.0915252093574996</v>
      </c>
      <c r="D10760" s="5">
        <v>-0.41157598076980895</v>
      </c>
      <c r="E10760">
        <v>10759</v>
      </c>
    </row>
    <row r="10761" spans="1:5" x14ac:dyDescent="0.25">
      <c r="A10761" s="1" t="s">
        <v>10261</v>
      </c>
      <c r="B10761" s="3">
        <v>-0.15495128165605557</v>
      </c>
      <c r="C10761" s="3">
        <v>-0.5665313506247236</v>
      </c>
      <c r="D10761" s="5">
        <v>-0.41158006896866806</v>
      </c>
      <c r="E10761">
        <v>10760</v>
      </c>
    </row>
    <row r="10762" spans="1:5" x14ac:dyDescent="0.25">
      <c r="A10762" s="1" t="s">
        <v>11118</v>
      </c>
      <c r="B10762" s="3">
        <v>-0.47133305918698049</v>
      </c>
      <c r="C10762" s="3">
        <v>-0.88295698448358007</v>
      </c>
      <c r="D10762" s="5">
        <v>-0.41162392529659958</v>
      </c>
      <c r="E10762">
        <v>10761</v>
      </c>
    </row>
    <row r="10763" spans="1:5" x14ac:dyDescent="0.25">
      <c r="A10763" s="1" t="s">
        <v>1876</v>
      </c>
      <c r="B10763" s="3">
        <v>1.0602226241822419</v>
      </c>
      <c r="C10763" s="3">
        <v>0.64845529212805753</v>
      </c>
      <c r="D10763" s="5">
        <v>-0.41176733205418437</v>
      </c>
      <c r="E10763">
        <v>10762</v>
      </c>
    </row>
    <row r="10764" spans="1:5" x14ac:dyDescent="0.25">
      <c r="A10764" s="1" t="s">
        <v>10958</v>
      </c>
      <c r="B10764" s="3">
        <v>-0.40233128191154444</v>
      </c>
      <c r="C10764" s="3">
        <v>-0.8142361868986675</v>
      </c>
      <c r="D10764" s="5">
        <v>-0.41190490498712307</v>
      </c>
      <c r="E10764">
        <v>10763</v>
      </c>
    </row>
    <row r="10765" spans="1:5" x14ac:dyDescent="0.25">
      <c r="A10765" s="1" t="s">
        <v>10966</v>
      </c>
      <c r="B10765" s="3">
        <v>-0.40711486493069321</v>
      </c>
      <c r="C10765" s="3">
        <v>-0.81912744378521196</v>
      </c>
      <c r="D10765" s="5">
        <v>-0.41201257885451875</v>
      </c>
      <c r="E10765">
        <v>10764</v>
      </c>
    </row>
    <row r="10766" spans="1:5" x14ac:dyDescent="0.25">
      <c r="A10766" s="1" t="s">
        <v>2011</v>
      </c>
      <c r="B10766" s="3">
        <v>0.23581476669536322</v>
      </c>
      <c r="C10766" s="3">
        <v>-0.1763008719260602</v>
      </c>
      <c r="D10766" s="5">
        <v>-0.41211563862142342</v>
      </c>
      <c r="E10766">
        <v>10765</v>
      </c>
    </row>
    <row r="10767" spans="1:5" x14ac:dyDescent="0.25">
      <c r="A10767" s="1" t="s">
        <v>4751</v>
      </c>
      <c r="B10767" s="3">
        <v>0.98771718515241602</v>
      </c>
      <c r="C10767" s="3">
        <v>0.57513393585201655</v>
      </c>
      <c r="D10767" s="5">
        <v>-0.41258324930039947</v>
      </c>
      <c r="E10767">
        <v>10766</v>
      </c>
    </row>
    <row r="10768" spans="1:5" x14ac:dyDescent="0.25">
      <c r="A10768" s="1" t="s">
        <v>6652</v>
      </c>
      <c r="B10768" s="3">
        <v>0.620775795039199</v>
      </c>
      <c r="C10768" s="3">
        <v>0.20816819262927685</v>
      </c>
      <c r="D10768" s="5">
        <v>-0.41260760240992211</v>
      </c>
      <c r="E10768">
        <v>10767</v>
      </c>
    </row>
    <row r="10769" spans="1:5" x14ac:dyDescent="0.25">
      <c r="A10769" s="1" t="s">
        <v>7300</v>
      </c>
      <c r="B10769" s="3">
        <v>0.50510076420714911</v>
      </c>
      <c r="C10769" s="3">
        <v>9.233168632893235E-2</v>
      </c>
      <c r="D10769" s="5">
        <v>-0.41276907787821676</v>
      </c>
      <c r="E10769">
        <v>10768</v>
      </c>
    </row>
    <row r="10770" spans="1:5" x14ac:dyDescent="0.25">
      <c r="A10770" s="1" t="s">
        <v>8615</v>
      </c>
      <c r="B10770" s="3">
        <v>0.25510348286039181</v>
      </c>
      <c r="C10770" s="3">
        <v>-0.15789489526174855</v>
      </c>
      <c r="D10770" s="5">
        <v>-0.41299837812214035</v>
      </c>
      <c r="E10770">
        <v>10769</v>
      </c>
    </row>
    <row r="10771" spans="1:5" x14ac:dyDescent="0.25">
      <c r="A10771" s="1" t="s">
        <v>9899</v>
      </c>
      <c r="B10771" s="3">
        <v>-4.2013372969787473E-2</v>
      </c>
      <c r="C10771" s="3">
        <v>-0.45520601784038017</v>
      </c>
      <c r="D10771" s="5">
        <v>-0.41319264487059271</v>
      </c>
      <c r="E10771">
        <v>10770</v>
      </c>
    </row>
    <row r="10772" spans="1:5" x14ac:dyDescent="0.25">
      <c r="A10772" s="1" t="s">
        <v>7766</v>
      </c>
      <c r="B10772" s="3">
        <v>0.42349623488576765</v>
      </c>
      <c r="C10772" s="3">
        <v>1.0277330475342182E-2</v>
      </c>
      <c r="D10772" s="5">
        <v>-0.41321890441042547</v>
      </c>
      <c r="E10772">
        <v>10771</v>
      </c>
    </row>
    <row r="10773" spans="1:5" x14ac:dyDescent="0.25">
      <c r="A10773" s="1" t="s">
        <v>11529</v>
      </c>
      <c r="B10773" s="3">
        <v>-0.6803067083068165</v>
      </c>
      <c r="C10773" s="3">
        <v>-1.0938542852906716</v>
      </c>
      <c r="D10773" s="5">
        <v>-0.41354757698385514</v>
      </c>
      <c r="E10773">
        <v>10772</v>
      </c>
    </row>
    <row r="10774" spans="1:5" x14ac:dyDescent="0.25">
      <c r="A10774" s="1" t="s">
        <v>7926</v>
      </c>
      <c r="B10774" s="3">
        <v>0.39472441350805965</v>
      </c>
      <c r="C10774" s="3">
        <v>-1.8923552736446751E-2</v>
      </c>
      <c r="D10774" s="5">
        <v>-0.41364796624450639</v>
      </c>
      <c r="E10774">
        <v>10773</v>
      </c>
    </row>
    <row r="10775" spans="1:5" x14ac:dyDescent="0.25">
      <c r="A10775" s="1" t="s">
        <v>7289</v>
      </c>
      <c r="B10775" s="3">
        <v>0.28878462410442324</v>
      </c>
      <c r="C10775" s="3">
        <v>-0.12502551776502158</v>
      </c>
      <c r="D10775" s="5">
        <v>-0.41381014186944481</v>
      </c>
      <c r="E10775">
        <v>10774</v>
      </c>
    </row>
    <row r="10776" spans="1:5" x14ac:dyDescent="0.25">
      <c r="A10776" s="1" t="s">
        <v>8309</v>
      </c>
      <c r="B10776" s="3">
        <v>0.32276631235939851</v>
      </c>
      <c r="C10776" s="3">
        <v>-9.1318126570238828E-2</v>
      </c>
      <c r="D10776" s="5">
        <v>-0.41408443892963731</v>
      </c>
      <c r="E10776">
        <v>10775</v>
      </c>
    </row>
    <row r="10777" spans="1:5" x14ac:dyDescent="0.25">
      <c r="A10777" s="1" t="s">
        <v>3523</v>
      </c>
      <c r="B10777" s="3">
        <v>1.2385429259199026</v>
      </c>
      <c r="C10777" s="3">
        <v>0.82439245269723349</v>
      </c>
      <c r="D10777" s="5">
        <v>-0.41415047322266907</v>
      </c>
      <c r="E10777">
        <v>10776</v>
      </c>
    </row>
    <row r="10778" spans="1:5" x14ac:dyDescent="0.25">
      <c r="A10778" s="1" t="s">
        <v>10745</v>
      </c>
      <c r="B10778" s="3">
        <v>-0.31288344026211584</v>
      </c>
      <c r="C10778" s="3">
        <v>-0.72706235922483242</v>
      </c>
      <c r="D10778" s="5">
        <v>-0.41417891896271658</v>
      </c>
      <c r="E10778">
        <v>10777</v>
      </c>
    </row>
    <row r="10779" spans="1:5" x14ac:dyDescent="0.25">
      <c r="A10779" s="1" t="s">
        <v>12179</v>
      </c>
      <c r="B10779" s="3">
        <v>-1.2913257503013136</v>
      </c>
      <c r="C10779" s="3">
        <v>-1.7055439992253967</v>
      </c>
      <c r="D10779" s="5">
        <v>-0.4142182489240831</v>
      </c>
      <c r="E10779">
        <v>10778</v>
      </c>
    </row>
    <row r="10780" spans="1:5" x14ac:dyDescent="0.25">
      <c r="A10780" s="1" t="s">
        <v>3702</v>
      </c>
      <c r="B10780" s="3">
        <v>0.14402752834180668</v>
      </c>
      <c r="C10780" s="3">
        <v>-0.27022901246453185</v>
      </c>
      <c r="D10780" s="5">
        <v>-0.41425654080633856</v>
      </c>
      <c r="E10780">
        <v>10779</v>
      </c>
    </row>
    <row r="10781" spans="1:5" x14ac:dyDescent="0.25">
      <c r="A10781" s="1" t="s">
        <v>8713</v>
      </c>
      <c r="B10781" s="3">
        <v>0.23099147767165937</v>
      </c>
      <c r="C10781" s="3">
        <v>-0.18363236967896973</v>
      </c>
      <c r="D10781" s="5">
        <v>-0.41462384735062907</v>
      </c>
      <c r="E10781">
        <v>10780</v>
      </c>
    </row>
    <row r="10782" spans="1:5" x14ac:dyDescent="0.25">
      <c r="A10782" s="1" t="s">
        <v>2641</v>
      </c>
      <c r="B10782" s="3">
        <v>0.40001961256268348</v>
      </c>
      <c r="C10782" s="3">
        <v>-1.4652677420045833E-2</v>
      </c>
      <c r="D10782" s="5">
        <v>-0.41467228998272931</v>
      </c>
      <c r="E10782">
        <v>10781</v>
      </c>
    </row>
    <row r="10783" spans="1:5" x14ac:dyDescent="0.25">
      <c r="A10783" s="1" t="s">
        <v>10019</v>
      </c>
      <c r="B10783" s="3">
        <v>-7.7118271584768375E-2</v>
      </c>
      <c r="C10783" s="3">
        <v>-0.49185536483493236</v>
      </c>
      <c r="D10783" s="5">
        <v>-0.414737093250164</v>
      </c>
      <c r="E10783">
        <v>10782</v>
      </c>
    </row>
    <row r="10784" spans="1:5" x14ac:dyDescent="0.25">
      <c r="A10784" s="1" t="s">
        <v>6333</v>
      </c>
      <c r="B10784" s="3">
        <v>0.67698586810000638</v>
      </c>
      <c r="C10784" s="3">
        <v>0.26217156159798982</v>
      </c>
      <c r="D10784" s="5">
        <v>-0.41481430650201656</v>
      </c>
      <c r="E10784">
        <v>10783</v>
      </c>
    </row>
    <row r="10785" spans="1:5" x14ac:dyDescent="0.25">
      <c r="A10785" s="1" t="s">
        <v>7151</v>
      </c>
      <c r="B10785" s="3">
        <v>0.5328567783087228</v>
      </c>
      <c r="C10785" s="3">
        <v>0.11801500697527675</v>
      </c>
      <c r="D10785" s="5">
        <v>-0.41484177133344602</v>
      </c>
      <c r="E10785">
        <v>10784</v>
      </c>
    </row>
    <row r="10786" spans="1:5" x14ac:dyDescent="0.25">
      <c r="A10786" s="1" t="s">
        <v>2627</v>
      </c>
      <c r="B10786" s="3">
        <v>1.4609045565444572</v>
      </c>
      <c r="C10786" s="3">
        <v>1.0457042484025481</v>
      </c>
      <c r="D10786" s="5">
        <v>-0.41520030814190911</v>
      </c>
      <c r="E10786">
        <v>10785</v>
      </c>
    </row>
    <row r="10787" spans="1:5" x14ac:dyDescent="0.25">
      <c r="A10787" s="1" t="s">
        <v>6381</v>
      </c>
      <c r="B10787" s="3">
        <v>0.67027231408095178</v>
      </c>
      <c r="C10787" s="3">
        <v>0.25497706148636917</v>
      </c>
      <c r="D10787" s="5">
        <v>-0.41529525259458261</v>
      </c>
      <c r="E10787">
        <v>10786</v>
      </c>
    </row>
    <row r="10788" spans="1:5" x14ac:dyDescent="0.25">
      <c r="A10788" s="1" t="s">
        <v>11236</v>
      </c>
      <c r="B10788" s="3">
        <v>-0.51810778602430918</v>
      </c>
      <c r="C10788" s="3">
        <v>-0.93373104415619457</v>
      </c>
      <c r="D10788" s="5">
        <v>-0.41562325813188539</v>
      </c>
      <c r="E10788">
        <v>10787</v>
      </c>
    </row>
    <row r="10789" spans="1:5" x14ac:dyDescent="0.25">
      <c r="A10789" s="1" t="s">
        <v>11765</v>
      </c>
      <c r="B10789" s="3">
        <v>-0.84347190073600009</v>
      </c>
      <c r="C10789" s="3">
        <v>-1.2593014533544082</v>
      </c>
      <c r="D10789" s="5">
        <v>-0.41582955261840815</v>
      </c>
      <c r="E10789">
        <v>10788</v>
      </c>
    </row>
    <row r="10790" spans="1:5" x14ac:dyDescent="0.25">
      <c r="A10790" s="1" t="s">
        <v>8292</v>
      </c>
      <c r="B10790" s="3">
        <v>0.32890094318428215</v>
      </c>
      <c r="C10790" s="3">
        <v>-8.6944689433639574E-2</v>
      </c>
      <c r="D10790" s="5">
        <v>-0.41584563261792173</v>
      </c>
      <c r="E10790">
        <v>10789</v>
      </c>
    </row>
    <row r="10791" spans="1:5" x14ac:dyDescent="0.25">
      <c r="A10791" s="1" t="s">
        <v>10913</v>
      </c>
      <c r="B10791" s="3">
        <v>-0.38233275161537394</v>
      </c>
      <c r="C10791" s="3">
        <v>-0.79822914768337527</v>
      </c>
      <c r="D10791" s="5">
        <v>-0.41589639606800133</v>
      </c>
      <c r="E10791">
        <v>10790</v>
      </c>
    </row>
    <row r="10792" spans="1:5" x14ac:dyDescent="0.25">
      <c r="A10792" s="1" t="s">
        <v>4412</v>
      </c>
      <c r="B10792" s="3">
        <v>6.2511425438607951E-2</v>
      </c>
      <c r="C10792" s="3">
        <v>-0.35368937765686254</v>
      </c>
      <c r="D10792" s="5">
        <v>-0.41620080309547047</v>
      </c>
      <c r="E10792">
        <v>10791</v>
      </c>
    </row>
    <row r="10793" spans="1:5" x14ac:dyDescent="0.25">
      <c r="A10793" s="1" t="s">
        <v>594</v>
      </c>
      <c r="B10793" s="3">
        <v>0.19813854172314649</v>
      </c>
      <c r="C10793" s="3">
        <v>-0.21864842791128614</v>
      </c>
      <c r="D10793" s="5">
        <v>-0.41678696963443262</v>
      </c>
      <c r="E10793">
        <v>10792</v>
      </c>
    </row>
    <row r="10794" spans="1:5" x14ac:dyDescent="0.25">
      <c r="A10794" s="1" t="s">
        <v>7105</v>
      </c>
      <c r="B10794" s="3">
        <v>0.54200683782598102</v>
      </c>
      <c r="C10794" s="3">
        <v>0.12514202408982622</v>
      </c>
      <c r="D10794" s="5">
        <v>-0.4168648137361548</v>
      </c>
      <c r="E10794">
        <v>10793</v>
      </c>
    </row>
    <row r="10795" spans="1:5" x14ac:dyDescent="0.25">
      <c r="A10795" s="1" t="s">
        <v>11731</v>
      </c>
      <c r="B10795" s="3">
        <v>-0.81509756876098616</v>
      </c>
      <c r="C10795" s="3">
        <v>-1.2323702690458338</v>
      </c>
      <c r="D10795" s="5">
        <v>-0.41727270028484764</v>
      </c>
      <c r="E10795">
        <v>10794</v>
      </c>
    </row>
    <row r="10796" spans="1:5" x14ac:dyDescent="0.25">
      <c r="A10796" s="1" t="s">
        <v>8015</v>
      </c>
      <c r="B10796" s="3">
        <v>0.38138260693613135</v>
      </c>
      <c r="C10796" s="3">
        <v>-3.6112010486072196E-2</v>
      </c>
      <c r="D10796" s="5">
        <v>-0.41749461742220356</v>
      </c>
      <c r="E10796">
        <v>10795</v>
      </c>
    </row>
    <row r="10797" spans="1:5" x14ac:dyDescent="0.25">
      <c r="A10797" s="1" t="s">
        <v>10017</v>
      </c>
      <c r="B10797" s="3">
        <v>-7.3600704511898138E-2</v>
      </c>
      <c r="C10797" s="3">
        <v>-0.49113204388425508</v>
      </c>
      <c r="D10797" s="5">
        <v>-0.41753133937235692</v>
      </c>
      <c r="E10797">
        <v>10796</v>
      </c>
    </row>
    <row r="10798" spans="1:5" x14ac:dyDescent="0.25">
      <c r="A10798" s="1" t="s">
        <v>8951</v>
      </c>
      <c r="B10798" s="3">
        <v>0.18617406955454599</v>
      </c>
      <c r="C10798" s="3">
        <v>-0.23144685424008868</v>
      </c>
      <c r="D10798" s="5">
        <v>-0.41762092379463467</v>
      </c>
      <c r="E10798">
        <v>10797</v>
      </c>
    </row>
    <row r="10799" spans="1:5" x14ac:dyDescent="0.25">
      <c r="A10799" s="1" t="s">
        <v>5298</v>
      </c>
      <c r="B10799" s="3">
        <v>0.87869307003994557</v>
      </c>
      <c r="C10799" s="3">
        <v>0.46096520434409166</v>
      </c>
      <c r="D10799" s="5">
        <v>-0.41772786569585391</v>
      </c>
      <c r="E10799">
        <v>10798</v>
      </c>
    </row>
    <row r="10800" spans="1:5" x14ac:dyDescent="0.25">
      <c r="A10800" s="1" t="s">
        <v>5597</v>
      </c>
      <c r="B10800" s="3">
        <v>0.81748385855719929</v>
      </c>
      <c r="C10800" s="3">
        <v>0.39971308246274917</v>
      </c>
      <c r="D10800" s="5">
        <v>-0.41777077609445012</v>
      </c>
      <c r="E10800">
        <v>10799</v>
      </c>
    </row>
    <row r="10801" spans="1:5" x14ac:dyDescent="0.25">
      <c r="A10801" s="1" t="s">
        <v>7153</v>
      </c>
      <c r="B10801" s="3">
        <v>0.53542299303718399</v>
      </c>
      <c r="C10801" s="3">
        <v>0.11762594441365022</v>
      </c>
      <c r="D10801" s="5">
        <v>-0.41779704862353378</v>
      </c>
      <c r="E10801">
        <v>10800</v>
      </c>
    </row>
    <row r="10802" spans="1:5" x14ac:dyDescent="0.25">
      <c r="A10802" s="1" t="s">
        <v>5923</v>
      </c>
      <c r="B10802" s="3">
        <v>0.75697835445294381</v>
      </c>
      <c r="C10802" s="3">
        <v>0.33895214158579756</v>
      </c>
      <c r="D10802" s="5">
        <v>-0.41802621286714625</v>
      </c>
      <c r="E10802">
        <v>10801</v>
      </c>
    </row>
    <row r="10803" spans="1:5" x14ac:dyDescent="0.25">
      <c r="A10803" s="1" t="s">
        <v>1349</v>
      </c>
      <c r="B10803" s="3">
        <v>-0.14107227333833483</v>
      </c>
      <c r="C10803" s="3">
        <v>-0.5591447876919462</v>
      </c>
      <c r="D10803" s="5">
        <v>-0.41807251435361137</v>
      </c>
      <c r="E10803">
        <v>10802</v>
      </c>
    </row>
    <row r="10804" spans="1:5" x14ac:dyDescent="0.25">
      <c r="A10804" s="1" t="s">
        <v>8783</v>
      </c>
      <c r="B10804" s="3">
        <v>-0.12576951234606815</v>
      </c>
      <c r="C10804" s="3">
        <v>-0.54398879176501103</v>
      </c>
      <c r="D10804" s="5">
        <v>-0.41821927941894288</v>
      </c>
      <c r="E10804">
        <v>10803</v>
      </c>
    </row>
    <row r="10805" spans="1:5" x14ac:dyDescent="0.25">
      <c r="A10805" s="1">
        <v>42250</v>
      </c>
      <c r="B10805" s="3">
        <v>0.59811741533563989</v>
      </c>
      <c r="C10805" s="3">
        <v>0.17987657790096784</v>
      </c>
      <c r="D10805" s="5">
        <v>-0.41824083743467205</v>
      </c>
      <c r="E10805">
        <v>10804</v>
      </c>
    </row>
    <row r="10806" spans="1:5" x14ac:dyDescent="0.25">
      <c r="A10806" s="1" t="s">
        <v>8051</v>
      </c>
      <c r="B10806" s="3">
        <v>0.373101843688736</v>
      </c>
      <c r="C10806" s="3">
        <v>-4.5169551738611514E-2</v>
      </c>
      <c r="D10806" s="5">
        <v>-0.41827139542734754</v>
      </c>
      <c r="E10806">
        <v>10805</v>
      </c>
    </row>
    <row r="10807" spans="1:5" x14ac:dyDescent="0.25">
      <c r="A10807" s="1" t="s">
        <v>12009</v>
      </c>
      <c r="B10807" s="3">
        <v>-1.0897900720219738</v>
      </c>
      <c r="C10807" s="3">
        <v>-1.5081924928784989</v>
      </c>
      <c r="D10807" s="5">
        <v>-0.41840242085652513</v>
      </c>
      <c r="E10807">
        <v>10806</v>
      </c>
    </row>
    <row r="10808" spans="1:5" x14ac:dyDescent="0.25">
      <c r="A10808" s="1" t="s">
        <v>10457</v>
      </c>
      <c r="B10808" s="3">
        <v>-0.21301299018766465</v>
      </c>
      <c r="C10808" s="3">
        <v>-0.63170882068452439</v>
      </c>
      <c r="D10808" s="5">
        <v>-0.41869583049685977</v>
      </c>
      <c r="E10808">
        <v>10807</v>
      </c>
    </row>
    <row r="10809" spans="1:5" x14ac:dyDescent="0.25">
      <c r="A10809" s="1" t="s">
        <v>9727</v>
      </c>
      <c r="B10809" s="3">
        <v>7.6678933437562243E-3</v>
      </c>
      <c r="C10809" s="3">
        <v>-0.41120244728615052</v>
      </c>
      <c r="D10809" s="5">
        <v>-0.41887034062990675</v>
      </c>
      <c r="E10809">
        <v>10808</v>
      </c>
    </row>
    <row r="10810" spans="1:5" x14ac:dyDescent="0.25">
      <c r="A10810" s="1" t="s">
        <v>7284</v>
      </c>
      <c r="B10810" s="3">
        <v>7.6777650970974873E-2</v>
      </c>
      <c r="C10810" s="3">
        <v>-0.34228893317609482</v>
      </c>
      <c r="D10810" s="5">
        <v>-0.41906658414706971</v>
      </c>
      <c r="E10810">
        <v>10809</v>
      </c>
    </row>
    <row r="10811" spans="1:5" x14ac:dyDescent="0.25">
      <c r="A10811" s="1" t="s">
        <v>10078</v>
      </c>
      <c r="B10811" s="3">
        <v>-9.268920573157606E-2</v>
      </c>
      <c r="C10811" s="3">
        <v>-0.51194636329434506</v>
      </c>
      <c r="D10811" s="5">
        <v>-0.41925715756276899</v>
      </c>
      <c r="E10811">
        <v>10810</v>
      </c>
    </row>
    <row r="10812" spans="1:5" x14ac:dyDescent="0.25">
      <c r="A10812" s="1" t="s">
        <v>8439</v>
      </c>
      <c r="B10812" s="3">
        <v>0.30042498229490316</v>
      </c>
      <c r="C10812" s="3">
        <v>-0.11895316616613558</v>
      </c>
      <c r="D10812" s="5">
        <v>-0.41937814846103871</v>
      </c>
      <c r="E10812">
        <v>10811</v>
      </c>
    </row>
    <row r="10813" spans="1:5" x14ac:dyDescent="0.25">
      <c r="A10813" s="1" t="s">
        <v>6095</v>
      </c>
      <c r="B10813" s="3">
        <v>0.72525356065125846</v>
      </c>
      <c r="C10813" s="3">
        <v>0.30567271949469427</v>
      </c>
      <c r="D10813" s="5">
        <v>-0.41958084115656419</v>
      </c>
      <c r="E10813">
        <v>10812</v>
      </c>
    </row>
    <row r="10814" spans="1:5" x14ac:dyDescent="0.25">
      <c r="A10814" s="1" t="s">
        <v>11801</v>
      </c>
      <c r="B10814" s="3">
        <v>-0.87822226814977145</v>
      </c>
      <c r="C10814" s="3">
        <v>-1.2983527590533679</v>
      </c>
      <c r="D10814" s="5">
        <v>-0.42013049090359644</v>
      </c>
      <c r="E10814">
        <v>10813</v>
      </c>
    </row>
    <row r="10815" spans="1:5" x14ac:dyDescent="0.25">
      <c r="A10815" s="1" t="s">
        <v>3184</v>
      </c>
      <c r="B10815" s="3">
        <v>0.35200159010661775</v>
      </c>
      <c r="C10815" s="3">
        <v>-6.858796604026908E-2</v>
      </c>
      <c r="D10815" s="5">
        <v>-0.42058955614688681</v>
      </c>
      <c r="E10815">
        <v>10814</v>
      </c>
    </row>
    <row r="10816" spans="1:5" x14ac:dyDescent="0.25">
      <c r="A10816" s="1" t="s">
        <v>8078</v>
      </c>
      <c r="B10816" s="3">
        <v>0.37137631810106791</v>
      </c>
      <c r="C10816" s="3">
        <v>-4.9310363235977747E-2</v>
      </c>
      <c r="D10816" s="5">
        <v>-0.42068668133704568</v>
      </c>
      <c r="E10816">
        <v>10815</v>
      </c>
    </row>
    <row r="10817" spans="1:5" x14ac:dyDescent="0.25">
      <c r="A10817" s="1" t="s">
        <v>8279</v>
      </c>
      <c r="B10817" s="3">
        <v>0.3371779431770851</v>
      </c>
      <c r="C10817" s="3">
        <v>-8.3792649382103013E-2</v>
      </c>
      <c r="D10817" s="5">
        <v>-0.42097059255918812</v>
      </c>
      <c r="E10817">
        <v>10816</v>
      </c>
    </row>
    <row r="10818" spans="1:5" x14ac:dyDescent="0.25">
      <c r="A10818" s="1" t="s">
        <v>7726</v>
      </c>
      <c r="B10818" s="3">
        <v>0.43923346291888338</v>
      </c>
      <c r="C10818" s="3">
        <v>1.805974146212215E-2</v>
      </c>
      <c r="D10818" s="5">
        <v>-0.42117372145676124</v>
      </c>
      <c r="E10818">
        <v>10817</v>
      </c>
    </row>
    <row r="10819" spans="1:5" x14ac:dyDescent="0.25">
      <c r="A10819" s="1" t="s">
        <v>7904</v>
      </c>
      <c r="B10819" s="3">
        <v>0.40808795866802366</v>
      </c>
      <c r="C10819" s="3">
        <v>-1.3254853559315867E-2</v>
      </c>
      <c r="D10819" s="5">
        <v>-0.42134281222733955</v>
      </c>
      <c r="E10819">
        <v>10818</v>
      </c>
    </row>
    <row r="10820" spans="1:5" x14ac:dyDescent="0.25">
      <c r="A10820" s="1" t="s">
        <v>7633</v>
      </c>
      <c r="B10820" s="3">
        <v>0.45659414795320219</v>
      </c>
      <c r="C10820" s="3">
        <v>3.5203981222713961E-2</v>
      </c>
      <c r="D10820" s="5">
        <v>-0.42139016673048824</v>
      </c>
      <c r="E10820">
        <v>10819</v>
      </c>
    </row>
    <row r="10821" spans="1:5" x14ac:dyDescent="0.25">
      <c r="A10821" s="1" t="s">
        <v>11255</v>
      </c>
      <c r="B10821" s="3">
        <v>-0.52065641503475146</v>
      </c>
      <c r="C10821" s="3">
        <v>-0.94210751557192562</v>
      </c>
      <c r="D10821" s="5">
        <v>-0.42145110053717416</v>
      </c>
      <c r="E10821">
        <v>10820</v>
      </c>
    </row>
    <row r="10822" spans="1:5" x14ac:dyDescent="0.25">
      <c r="A10822" s="1" t="s">
        <v>11220</v>
      </c>
      <c r="B10822" s="3">
        <v>-0.50642569955776273</v>
      </c>
      <c r="C10822" s="3">
        <v>-0.92811232249464282</v>
      </c>
      <c r="D10822" s="5">
        <v>-0.42168662293688008</v>
      </c>
      <c r="E10822">
        <v>10821</v>
      </c>
    </row>
    <row r="10823" spans="1:5" x14ac:dyDescent="0.25">
      <c r="A10823" s="1" t="s">
        <v>5296</v>
      </c>
      <c r="B10823" s="3">
        <v>-0.58023246145832941</v>
      </c>
      <c r="C10823" s="3">
        <v>-1.0020758727710066</v>
      </c>
      <c r="D10823" s="5">
        <v>-0.42184341131267722</v>
      </c>
      <c r="E10823">
        <v>10822</v>
      </c>
    </row>
    <row r="10824" spans="1:5" x14ac:dyDescent="0.25">
      <c r="A10824" s="1" t="s">
        <v>2273</v>
      </c>
      <c r="B10824" s="3">
        <v>1.5689315861507005</v>
      </c>
      <c r="C10824" s="3">
        <v>1.1470596114288736</v>
      </c>
      <c r="D10824" s="5">
        <v>-0.42187197472182691</v>
      </c>
      <c r="E10824">
        <v>10823</v>
      </c>
    </row>
    <row r="10825" spans="1:5" x14ac:dyDescent="0.25">
      <c r="A10825" s="1" t="s">
        <v>7868</v>
      </c>
      <c r="B10825" s="3">
        <v>0.4147364821186309</v>
      </c>
      <c r="C10825" s="3">
        <v>-7.2593031919334248E-3</v>
      </c>
      <c r="D10825" s="5">
        <v>-0.42199578531056431</v>
      </c>
      <c r="E10825">
        <v>10824</v>
      </c>
    </row>
    <row r="10826" spans="1:5" x14ac:dyDescent="0.25">
      <c r="A10826" s="1" t="s">
        <v>8424</v>
      </c>
      <c r="B10826" s="3">
        <v>0.30654856021685739</v>
      </c>
      <c r="C10826" s="3">
        <v>-0.11565079721341354</v>
      </c>
      <c r="D10826" s="5">
        <v>-0.42219935743027093</v>
      </c>
      <c r="E10826">
        <v>10825</v>
      </c>
    </row>
    <row r="10827" spans="1:5" x14ac:dyDescent="0.25">
      <c r="A10827" s="1" t="s">
        <v>7149</v>
      </c>
      <c r="B10827" s="3">
        <v>0.54057566409830082</v>
      </c>
      <c r="C10827" s="3">
        <v>0.11833141969018615</v>
      </c>
      <c r="D10827" s="5">
        <v>-0.4222442444081147</v>
      </c>
      <c r="E10827">
        <v>10826</v>
      </c>
    </row>
    <row r="10828" spans="1:5" x14ac:dyDescent="0.25">
      <c r="A10828" s="1" t="s">
        <v>6614</v>
      </c>
      <c r="B10828" s="3">
        <v>0.63579394907530506</v>
      </c>
      <c r="C10828" s="3">
        <v>0.21344181418424493</v>
      </c>
      <c r="D10828" s="5">
        <v>-0.42235213489106016</v>
      </c>
      <c r="E10828">
        <v>10827</v>
      </c>
    </row>
    <row r="10829" spans="1:5" x14ac:dyDescent="0.25">
      <c r="A10829" s="1" t="s">
        <v>3559</v>
      </c>
      <c r="B10829" s="3">
        <v>1.2404004347150517</v>
      </c>
      <c r="C10829" s="3">
        <v>0.8179584074235291</v>
      </c>
      <c r="D10829" s="5">
        <v>-0.42244202729152258</v>
      </c>
      <c r="E10829">
        <v>10828</v>
      </c>
    </row>
    <row r="10830" spans="1:5" x14ac:dyDescent="0.25">
      <c r="A10830" s="1" t="s">
        <v>4096</v>
      </c>
      <c r="B10830" s="3">
        <v>1.131005637452589</v>
      </c>
      <c r="C10830" s="3">
        <v>0.70839569740222919</v>
      </c>
      <c r="D10830" s="5">
        <v>-0.42260994005035979</v>
      </c>
      <c r="E10830">
        <v>10829</v>
      </c>
    </row>
    <row r="10831" spans="1:5" x14ac:dyDescent="0.25">
      <c r="A10831" s="1" t="s">
        <v>10537</v>
      </c>
      <c r="B10831" s="3">
        <v>-0.23442424102870929</v>
      </c>
      <c r="C10831" s="3">
        <v>-0.6572537123697656</v>
      </c>
      <c r="D10831" s="5">
        <v>-0.42282947134105631</v>
      </c>
      <c r="E10831">
        <v>10830</v>
      </c>
    </row>
    <row r="10832" spans="1:5" x14ac:dyDescent="0.25">
      <c r="A10832" s="1" t="s">
        <v>9923</v>
      </c>
      <c r="B10832" s="3">
        <v>-3.9530439900460984E-2</v>
      </c>
      <c r="C10832" s="3">
        <v>-0.46270915715572497</v>
      </c>
      <c r="D10832" s="5">
        <v>-0.42317871725526401</v>
      </c>
      <c r="E10832">
        <v>10831</v>
      </c>
    </row>
    <row r="10833" spans="1:5" x14ac:dyDescent="0.25">
      <c r="A10833" s="1" t="s">
        <v>7103</v>
      </c>
      <c r="B10833" s="3">
        <v>0.54894420024671586</v>
      </c>
      <c r="C10833" s="3">
        <v>0.1255058613983509</v>
      </c>
      <c r="D10833" s="5">
        <v>-0.42343833884836496</v>
      </c>
      <c r="E10833">
        <v>10832</v>
      </c>
    </row>
    <row r="10834" spans="1:5" x14ac:dyDescent="0.25">
      <c r="A10834" s="1" t="s">
        <v>4304</v>
      </c>
      <c r="B10834" s="3">
        <v>1.0898033735309964</v>
      </c>
      <c r="C10834" s="3">
        <v>0.66616185132457151</v>
      </c>
      <c r="D10834" s="5">
        <v>-0.42364152220642493</v>
      </c>
      <c r="E10834">
        <v>10833</v>
      </c>
    </row>
    <row r="10835" spans="1:5" x14ac:dyDescent="0.25">
      <c r="A10835" s="1" t="s">
        <v>4459</v>
      </c>
      <c r="B10835" s="3">
        <v>0.54677172658060746</v>
      </c>
      <c r="C10835" s="3">
        <v>0.12292815341240736</v>
      </c>
      <c r="D10835" s="5">
        <v>-0.42384357316820009</v>
      </c>
      <c r="E10835">
        <v>10834</v>
      </c>
    </row>
    <row r="10836" spans="1:5" x14ac:dyDescent="0.25">
      <c r="A10836" s="1" t="s">
        <v>5555</v>
      </c>
      <c r="B10836" s="3">
        <v>0.83299751908840847</v>
      </c>
      <c r="C10836" s="3">
        <v>0.4087426470660479</v>
      </c>
      <c r="D10836" s="5">
        <v>-0.42425487202236056</v>
      </c>
      <c r="E10836">
        <v>10835</v>
      </c>
    </row>
    <row r="10837" spans="1:5" x14ac:dyDescent="0.25">
      <c r="A10837" s="1" t="s">
        <v>12470</v>
      </c>
      <c r="B10837" s="3">
        <v>-2.3747965401498057</v>
      </c>
      <c r="C10837" s="3">
        <v>-2.7991680885372521</v>
      </c>
      <c r="D10837" s="5">
        <v>-0.4243715483874464</v>
      </c>
      <c r="E10837">
        <v>10836</v>
      </c>
    </row>
    <row r="10838" spans="1:5" x14ac:dyDescent="0.25">
      <c r="A10838" s="1" t="s">
        <v>8361</v>
      </c>
      <c r="B10838" s="3">
        <v>0.2096037925009028</v>
      </c>
      <c r="C10838" s="3">
        <v>-0.21492639143141926</v>
      </c>
      <c r="D10838" s="5">
        <v>-0.42453018393232206</v>
      </c>
      <c r="E10838">
        <v>10837</v>
      </c>
    </row>
    <row r="10839" spans="1:5" x14ac:dyDescent="0.25">
      <c r="A10839" s="1" t="s">
        <v>5451</v>
      </c>
      <c r="B10839" s="3">
        <v>0.85435995521791641</v>
      </c>
      <c r="C10839" s="3">
        <v>0.42976715858171588</v>
      </c>
      <c r="D10839" s="5">
        <v>-0.42459279663620053</v>
      </c>
      <c r="E10839">
        <v>10838</v>
      </c>
    </row>
    <row r="10840" spans="1:5" x14ac:dyDescent="0.25">
      <c r="A10840" s="1" t="s">
        <v>8324</v>
      </c>
      <c r="B10840" s="3">
        <v>0.32898367785141591</v>
      </c>
      <c r="C10840" s="3">
        <v>-9.6169710250141857E-2</v>
      </c>
      <c r="D10840" s="5">
        <v>-0.42515338810155778</v>
      </c>
      <c r="E10840">
        <v>10839</v>
      </c>
    </row>
    <row r="10841" spans="1:5" x14ac:dyDescent="0.25">
      <c r="A10841" s="1" t="s">
        <v>43</v>
      </c>
      <c r="B10841" s="3">
        <v>5.0780287197002331E-2</v>
      </c>
      <c r="C10841" s="3">
        <v>-0.37467237803540615</v>
      </c>
      <c r="D10841" s="5">
        <v>-0.42545266523240849</v>
      </c>
      <c r="E10841">
        <v>10840</v>
      </c>
    </row>
    <row r="10842" spans="1:5" x14ac:dyDescent="0.25">
      <c r="A10842" s="1" t="s">
        <v>7757</v>
      </c>
      <c r="B10842" s="3">
        <v>0.43720161728808443</v>
      </c>
      <c r="C10842" s="3">
        <v>1.1738201332684189E-2</v>
      </c>
      <c r="D10842" s="5">
        <v>-0.42546341595540027</v>
      </c>
      <c r="E10842">
        <v>10841</v>
      </c>
    </row>
    <row r="10843" spans="1:5" x14ac:dyDescent="0.25">
      <c r="A10843" s="1" t="s">
        <v>7059</v>
      </c>
      <c r="B10843" s="3">
        <v>0.55886074241556405</v>
      </c>
      <c r="C10843" s="3">
        <v>0.13315703356635819</v>
      </c>
      <c r="D10843" s="5">
        <v>-0.42570370884920583</v>
      </c>
      <c r="E10843">
        <v>10842</v>
      </c>
    </row>
    <row r="10844" spans="1:5" x14ac:dyDescent="0.25">
      <c r="A10844" s="1" t="s">
        <v>11716</v>
      </c>
      <c r="B10844" s="3">
        <v>-0.79467221364057128</v>
      </c>
      <c r="C10844" s="3">
        <v>-1.220390014842246</v>
      </c>
      <c r="D10844" s="5">
        <v>-0.42571780120167468</v>
      </c>
      <c r="E10844">
        <v>10843</v>
      </c>
    </row>
    <row r="10845" spans="1:5" x14ac:dyDescent="0.25">
      <c r="A10845" s="1" t="s">
        <v>7495</v>
      </c>
      <c r="B10845" s="3">
        <v>0.48834017399150748</v>
      </c>
      <c r="C10845" s="3">
        <v>6.2486310085898826E-2</v>
      </c>
      <c r="D10845" s="5">
        <v>-0.42585386390560864</v>
      </c>
      <c r="E10845">
        <v>10844</v>
      </c>
    </row>
    <row r="10846" spans="1:5" x14ac:dyDescent="0.25">
      <c r="A10846" s="1" t="s">
        <v>6809</v>
      </c>
      <c r="B10846" s="3">
        <v>0.60512735408503682</v>
      </c>
      <c r="C10846" s="3">
        <v>0.17922300708416372</v>
      </c>
      <c r="D10846" s="5">
        <v>-0.4259043470008731</v>
      </c>
      <c r="E10846">
        <v>10845</v>
      </c>
    </row>
    <row r="10847" spans="1:5" x14ac:dyDescent="0.25">
      <c r="A10847" s="1" t="s">
        <v>6980</v>
      </c>
      <c r="B10847" s="3">
        <v>0.57533462782440792</v>
      </c>
      <c r="C10847" s="3">
        <v>0.14871928351662081</v>
      </c>
      <c r="D10847" s="5">
        <v>-0.42661534430778714</v>
      </c>
      <c r="E10847">
        <v>10846</v>
      </c>
    </row>
    <row r="10848" spans="1:5" x14ac:dyDescent="0.25">
      <c r="A10848" s="1" t="s">
        <v>5515</v>
      </c>
      <c r="B10848" s="3">
        <v>0.46450197948142546</v>
      </c>
      <c r="C10848" s="3">
        <v>3.778370568406958E-2</v>
      </c>
      <c r="D10848" s="5">
        <v>-0.42671827379735588</v>
      </c>
      <c r="E10848">
        <v>10847</v>
      </c>
    </row>
    <row r="10849" spans="1:5" x14ac:dyDescent="0.25">
      <c r="A10849" s="1" t="s">
        <v>6478</v>
      </c>
      <c r="B10849" s="3">
        <v>0.66451624216872884</v>
      </c>
      <c r="C10849" s="3">
        <v>0.23772103709170844</v>
      </c>
      <c r="D10849" s="5">
        <v>-0.4267952050770204</v>
      </c>
      <c r="E10849">
        <v>10848</v>
      </c>
    </row>
    <row r="10850" spans="1:5" x14ac:dyDescent="0.25">
      <c r="A10850" s="1" t="s">
        <v>1600</v>
      </c>
      <c r="B10850" s="3">
        <v>1.7980745642015947</v>
      </c>
      <c r="C10850" s="3">
        <v>1.3712712268258918</v>
      </c>
      <c r="D10850" s="5">
        <v>-0.42680333737570297</v>
      </c>
      <c r="E10850">
        <v>10849</v>
      </c>
    </row>
    <row r="10851" spans="1:5" x14ac:dyDescent="0.25">
      <c r="A10851" s="1" t="s">
        <v>6929</v>
      </c>
      <c r="B10851" s="3">
        <v>0.58403839943934399</v>
      </c>
      <c r="C10851" s="3">
        <v>0.15703209522861744</v>
      </c>
      <c r="D10851" s="5">
        <v>-0.42700630421072655</v>
      </c>
      <c r="E10851">
        <v>10850</v>
      </c>
    </row>
    <row r="10852" spans="1:5" x14ac:dyDescent="0.25">
      <c r="A10852" s="1" t="s">
        <v>7249</v>
      </c>
      <c r="B10852" s="3">
        <v>0.53028252025994183</v>
      </c>
      <c r="C10852" s="3">
        <v>0.10300695020878778</v>
      </c>
      <c r="D10852" s="5">
        <v>-0.42727557005115402</v>
      </c>
      <c r="E10852">
        <v>10851</v>
      </c>
    </row>
    <row r="10853" spans="1:5" x14ac:dyDescent="0.25">
      <c r="A10853" s="1" t="s">
        <v>2284</v>
      </c>
      <c r="B10853" s="3">
        <v>0.87723517854908473</v>
      </c>
      <c r="C10853" s="3">
        <v>0.44957437512972814</v>
      </c>
      <c r="D10853" s="5">
        <v>-0.42766080341935658</v>
      </c>
      <c r="E10853">
        <v>10852</v>
      </c>
    </row>
    <row r="10854" spans="1:5" x14ac:dyDescent="0.25">
      <c r="A10854" s="1" t="s">
        <v>10303</v>
      </c>
      <c r="B10854" s="3">
        <v>-0.15031688420087813</v>
      </c>
      <c r="C10854" s="3">
        <v>-0.57817418652809571</v>
      </c>
      <c r="D10854" s="5">
        <v>-0.42785730232721758</v>
      </c>
      <c r="E10854">
        <v>10853</v>
      </c>
    </row>
    <row r="10855" spans="1:5" x14ac:dyDescent="0.25">
      <c r="A10855" s="1" t="s">
        <v>9837</v>
      </c>
      <c r="B10855" s="3">
        <v>-8.9684561808289123E-3</v>
      </c>
      <c r="C10855" s="3">
        <v>-0.43696534344466936</v>
      </c>
      <c r="D10855" s="5">
        <v>-0.42799688726384044</v>
      </c>
      <c r="E10855">
        <v>10854</v>
      </c>
    </row>
    <row r="10856" spans="1:5" x14ac:dyDescent="0.25">
      <c r="A10856" s="1" t="s">
        <v>8072</v>
      </c>
      <c r="B10856" s="3">
        <v>0.37958894689540118</v>
      </c>
      <c r="C10856" s="3">
        <v>-4.8547562732853773E-2</v>
      </c>
      <c r="D10856" s="5">
        <v>-0.42813650962825495</v>
      </c>
      <c r="E10856">
        <v>10855</v>
      </c>
    </row>
    <row r="10857" spans="1:5" x14ac:dyDescent="0.25">
      <c r="A10857" s="1" t="s">
        <v>3831</v>
      </c>
      <c r="B10857" s="3">
        <v>1.1945721049161107</v>
      </c>
      <c r="C10857" s="3">
        <v>0.76607760460560981</v>
      </c>
      <c r="D10857" s="5">
        <v>-0.42849450031050085</v>
      </c>
      <c r="E10857">
        <v>10856</v>
      </c>
    </row>
    <row r="10858" spans="1:5" x14ac:dyDescent="0.25">
      <c r="A10858" s="1" t="s">
        <v>166</v>
      </c>
      <c r="B10858" s="3">
        <v>0.52325743537322256</v>
      </c>
      <c r="C10858" s="3">
        <v>9.4678462928931797E-2</v>
      </c>
      <c r="D10858" s="5">
        <v>-0.42857897244429077</v>
      </c>
      <c r="E10858">
        <v>10857</v>
      </c>
    </row>
    <row r="10859" spans="1:5" x14ac:dyDescent="0.25">
      <c r="A10859" s="1" t="s">
        <v>10172</v>
      </c>
      <c r="B10859" s="3">
        <v>-0.1127216505737051</v>
      </c>
      <c r="C10859" s="3">
        <v>-0.54215100937179106</v>
      </c>
      <c r="D10859" s="5">
        <v>-0.42942935879808597</v>
      </c>
      <c r="E10859">
        <v>10858</v>
      </c>
    </row>
    <row r="10860" spans="1:5" x14ac:dyDescent="0.25">
      <c r="A10860" s="1" t="s">
        <v>8075</v>
      </c>
      <c r="B10860" s="3">
        <v>0.3806000297204099</v>
      </c>
      <c r="C10860" s="3">
        <v>-4.8892397703440608E-2</v>
      </c>
      <c r="D10860" s="5">
        <v>-0.42949242742385052</v>
      </c>
      <c r="E10860">
        <v>10859</v>
      </c>
    </row>
    <row r="10861" spans="1:5" x14ac:dyDescent="0.25">
      <c r="A10861" s="1" t="s">
        <v>11127</v>
      </c>
      <c r="B10861" s="3">
        <v>-0.45917479121135157</v>
      </c>
      <c r="C10861" s="3">
        <v>-0.88876378921446875</v>
      </c>
      <c r="D10861" s="5">
        <v>-0.42958899800311717</v>
      </c>
      <c r="E10861">
        <v>10860</v>
      </c>
    </row>
    <row r="10862" spans="1:5" x14ac:dyDescent="0.25">
      <c r="A10862" s="1" t="s">
        <v>10015</v>
      </c>
      <c r="B10862" s="3">
        <v>-6.0288555786989925E-2</v>
      </c>
      <c r="C10862" s="3">
        <v>-0.49011531830738397</v>
      </c>
      <c r="D10862" s="5">
        <v>-0.42982676252039403</v>
      </c>
      <c r="E10862">
        <v>10861</v>
      </c>
    </row>
    <row r="10863" spans="1:5" x14ac:dyDescent="0.25">
      <c r="A10863" s="1" t="s">
        <v>4412</v>
      </c>
      <c r="B10863" s="3">
        <v>-0.34302919955320538</v>
      </c>
      <c r="C10863" s="3">
        <v>-0.77285924629818414</v>
      </c>
      <c r="D10863" s="5">
        <v>-0.42983004674497877</v>
      </c>
      <c r="E10863">
        <v>10862</v>
      </c>
    </row>
    <row r="10864" spans="1:5" x14ac:dyDescent="0.25">
      <c r="A10864" s="1" t="s">
        <v>6461</v>
      </c>
      <c r="B10864" s="3">
        <v>0.67110684977534429</v>
      </c>
      <c r="C10864" s="3">
        <v>0.24119842035219416</v>
      </c>
      <c r="D10864" s="5">
        <v>-0.42990842942315011</v>
      </c>
      <c r="E10864">
        <v>10863</v>
      </c>
    </row>
    <row r="10865" spans="1:5" x14ac:dyDescent="0.25">
      <c r="A10865" s="1" t="s">
        <v>7712</v>
      </c>
      <c r="B10865" s="3">
        <v>0.45053510604672692</v>
      </c>
      <c r="C10865" s="3">
        <v>2.0491306282338011E-2</v>
      </c>
      <c r="D10865" s="5">
        <v>-0.43004379976438889</v>
      </c>
      <c r="E10865">
        <v>10864</v>
      </c>
    </row>
    <row r="10866" spans="1:5" x14ac:dyDescent="0.25">
      <c r="A10866" s="1" t="s">
        <v>5168</v>
      </c>
      <c r="B10866" s="3">
        <v>0.9193093744534534</v>
      </c>
      <c r="C10866" s="3">
        <v>0.48883073974114499</v>
      </c>
      <c r="D10866" s="5">
        <v>-0.43047863471230841</v>
      </c>
      <c r="E10866">
        <v>10865</v>
      </c>
    </row>
    <row r="10867" spans="1:5" x14ac:dyDescent="0.25">
      <c r="A10867" s="1" t="s">
        <v>5446</v>
      </c>
      <c r="B10867" s="3">
        <v>0.86160642404813692</v>
      </c>
      <c r="C10867" s="3">
        <v>0.43112447626430622</v>
      </c>
      <c r="D10867" s="5">
        <v>-0.4304819477838307</v>
      </c>
      <c r="E10867">
        <v>10866</v>
      </c>
    </row>
    <row r="10868" spans="1:5" x14ac:dyDescent="0.25">
      <c r="A10868" s="1" t="s">
        <v>10632</v>
      </c>
      <c r="B10868" s="3">
        <v>-0.25565917193476567</v>
      </c>
      <c r="C10868" s="3">
        <v>-0.68625290662339566</v>
      </c>
      <c r="D10868" s="5">
        <v>-0.43059373468862999</v>
      </c>
      <c r="E10868">
        <v>10867</v>
      </c>
    </row>
    <row r="10869" spans="1:5" x14ac:dyDescent="0.25">
      <c r="A10869" s="1" t="s">
        <v>11959</v>
      </c>
      <c r="B10869" s="3">
        <v>-1.0199600568978391</v>
      </c>
      <c r="C10869" s="3">
        <v>-1.4505883170713034</v>
      </c>
      <c r="D10869" s="5">
        <v>-0.43062826017346434</v>
      </c>
      <c r="E10869">
        <v>10868</v>
      </c>
    </row>
    <row r="10870" spans="1:5" x14ac:dyDescent="0.25">
      <c r="A10870" s="1" t="s">
        <v>4575</v>
      </c>
      <c r="B10870" s="3">
        <v>1.0392210842524658</v>
      </c>
      <c r="C10870" s="3">
        <v>0.60839850963683706</v>
      </c>
      <c r="D10870" s="5">
        <v>-0.43082257461562878</v>
      </c>
      <c r="E10870">
        <v>10869</v>
      </c>
    </row>
    <row r="10871" spans="1:5" x14ac:dyDescent="0.25">
      <c r="A10871" s="1" t="s">
        <v>9376</v>
      </c>
      <c r="B10871" s="3">
        <v>-6.6922682753850452E-2</v>
      </c>
      <c r="C10871" s="3">
        <v>-0.49792284627099404</v>
      </c>
      <c r="D10871" s="5">
        <v>-0.4310001635171436</v>
      </c>
      <c r="E10871">
        <v>10870</v>
      </c>
    </row>
    <row r="10872" spans="1:5" x14ac:dyDescent="0.25">
      <c r="A10872" s="1" t="s">
        <v>7282</v>
      </c>
      <c r="B10872" s="3">
        <v>0.52749418820996474</v>
      </c>
      <c r="C10872" s="3">
        <v>9.6216323326343181E-2</v>
      </c>
      <c r="D10872" s="5">
        <v>-0.43127786488362158</v>
      </c>
      <c r="E10872">
        <v>10871</v>
      </c>
    </row>
    <row r="10873" spans="1:5" x14ac:dyDescent="0.25">
      <c r="A10873" s="1" t="s">
        <v>4791</v>
      </c>
      <c r="B10873" s="3">
        <v>-0.46076317117683258</v>
      </c>
      <c r="C10873" s="3">
        <v>-0.89207954390700606</v>
      </c>
      <c r="D10873" s="5">
        <v>-0.43131637273017348</v>
      </c>
      <c r="E10873">
        <v>10872</v>
      </c>
    </row>
    <row r="10874" spans="1:5" x14ac:dyDescent="0.25">
      <c r="A10874" s="1" t="s">
        <v>1592</v>
      </c>
      <c r="B10874" s="3">
        <v>1.8059879233956104</v>
      </c>
      <c r="C10874" s="3">
        <v>1.3745687038581127</v>
      </c>
      <c r="D10874" s="5">
        <v>-0.43141921953749773</v>
      </c>
      <c r="E10874">
        <v>10873</v>
      </c>
    </row>
    <row r="10875" spans="1:5" x14ac:dyDescent="0.25">
      <c r="A10875" s="1" t="s">
        <v>9654</v>
      </c>
      <c r="B10875" s="3">
        <v>4.2412760487359986E-2</v>
      </c>
      <c r="C10875" s="3">
        <v>-0.38959175261767576</v>
      </c>
      <c r="D10875" s="5">
        <v>-0.43200451310503574</v>
      </c>
      <c r="E10875">
        <v>10874</v>
      </c>
    </row>
    <row r="10876" spans="1:5" x14ac:dyDescent="0.25">
      <c r="A10876" s="1" t="s">
        <v>10530</v>
      </c>
      <c r="B10876" s="3">
        <v>-0.22319288076304469</v>
      </c>
      <c r="C10876" s="3">
        <v>-0.65524738128692828</v>
      </c>
      <c r="D10876" s="5">
        <v>-0.43205450052388361</v>
      </c>
      <c r="E10876">
        <v>10875</v>
      </c>
    </row>
    <row r="10877" spans="1:5" x14ac:dyDescent="0.25">
      <c r="A10877" s="1" t="s">
        <v>9911</v>
      </c>
      <c r="B10877" s="3">
        <v>-2.6664549560667911E-2</v>
      </c>
      <c r="C10877" s="3">
        <v>-0.45872570381396444</v>
      </c>
      <c r="D10877" s="5">
        <v>-0.4320611542532965</v>
      </c>
      <c r="E10877">
        <v>10876</v>
      </c>
    </row>
    <row r="10878" spans="1:5" x14ac:dyDescent="0.25">
      <c r="A10878" s="1" t="s">
        <v>5911</v>
      </c>
      <c r="B10878" s="3">
        <v>-7.4521807961800746E-2</v>
      </c>
      <c r="C10878" s="3">
        <v>-0.50660910448369723</v>
      </c>
      <c r="D10878" s="5">
        <v>-0.43208729652189648</v>
      </c>
      <c r="E10878">
        <v>10877</v>
      </c>
    </row>
    <row r="10879" spans="1:5" x14ac:dyDescent="0.25">
      <c r="A10879" s="1" t="s">
        <v>9562</v>
      </c>
      <c r="B10879" s="3">
        <v>6.4876628895690763E-2</v>
      </c>
      <c r="C10879" s="3">
        <v>-0.36721245892838156</v>
      </c>
      <c r="D10879" s="5">
        <v>-0.43208908782407229</v>
      </c>
      <c r="E10879">
        <v>10878</v>
      </c>
    </row>
    <row r="10880" spans="1:5" x14ac:dyDescent="0.25">
      <c r="A10880" s="1" t="s">
        <v>5050</v>
      </c>
      <c r="B10880" s="3">
        <v>0.94269830309988223</v>
      </c>
      <c r="C10880" s="3">
        <v>0.51017825620234158</v>
      </c>
      <c r="D10880" s="5">
        <v>-0.43252004689754064</v>
      </c>
      <c r="E10880">
        <v>10879</v>
      </c>
    </row>
    <row r="10881" spans="1:5" x14ac:dyDescent="0.25">
      <c r="A10881" s="1" t="s">
        <v>12249</v>
      </c>
      <c r="B10881" s="3">
        <v>-1.3695297927798213</v>
      </c>
      <c r="C10881" s="3">
        <v>-1.8021824947473568</v>
      </c>
      <c r="D10881" s="5">
        <v>-0.43265270196753547</v>
      </c>
      <c r="E10881">
        <v>10880</v>
      </c>
    </row>
    <row r="10882" spans="1:5" x14ac:dyDescent="0.25">
      <c r="A10882" s="1" t="s">
        <v>1540</v>
      </c>
      <c r="B10882" s="3">
        <v>1.8295744353974777</v>
      </c>
      <c r="C10882" s="3">
        <v>1.396304918077969</v>
      </c>
      <c r="D10882" s="5">
        <v>-0.43326951731950869</v>
      </c>
      <c r="E10882">
        <v>10881</v>
      </c>
    </row>
    <row r="10883" spans="1:5" x14ac:dyDescent="0.25">
      <c r="A10883" s="1" t="s">
        <v>4759</v>
      </c>
      <c r="B10883" s="3">
        <v>1.0056834555930692</v>
      </c>
      <c r="C10883" s="3">
        <v>0.57190917928482587</v>
      </c>
      <c r="D10883" s="5">
        <v>-0.43377427630824328</v>
      </c>
      <c r="E10883">
        <v>10882</v>
      </c>
    </row>
    <row r="10884" spans="1:5" x14ac:dyDescent="0.25">
      <c r="A10884" s="1" t="s">
        <v>4456</v>
      </c>
      <c r="B10884" s="3">
        <v>1.06814957418139</v>
      </c>
      <c r="C10884" s="3">
        <v>0.63382226722465573</v>
      </c>
      <c r="D10884" s="5">
        <v>-0.43432730695673427</v>
      </c>
      <c r="E10884">
        <v>10883</v>
      </c>
    </row>
    <row r="10885" spans="1:5" x14ac:dyDescent="0.25">
      <c r="A10885" s="1" t="s">
        <v>6168</v>
      </c>
      <c r="B10885" s="3">
        <v>0.7268196552862608</v>
      </c>
      <c r="C10885" s="3">
        <v>0.29248598741529186</v>
      </c>
      <c r="D10885" s="5">
        <v>-0.43433366787096894</v>
      </c>
      <c r="E10885">
        <v>10884</v>
      </c>
    </row>
    <row r="10886" spans="1:5" x14ac:dyDescent="0.25">
      <c r="A10886" s="1" t="s">
        <v>7497</v>
      </c>
      <c r="B10886" s="3">
        <v>0.49579986353918365</v>
      </c>
      <c r="C10886" s="3">
        <v>6.1410952403324393E-2</v>
      </c>
      <c r="D10886" s="5">
        <v>-0.43438891113585926</v>
      </c>
      <c r="E10886">
        <v>10885</v>
      </c>
    </row>
    <row r="10887" spans="1:5" x14ac:dyDescent="0.25">
      <c r="A10887" s="1" t="s">
        <v>11970</v>
      </c>
      <c r="B10887" s="3">
        <v>-1.027640011646394</v>
      </c>
      <c r="C10887" s="3">
        <v>-1.4620857885125975</v>
      </c>
      <c r="D10887" s="5">
        <v>-0.43444577686620356</v>
      </c>
      <c r="E10887">
        <v>10886</v>
      </c>
    </row>
    <row r="10888" spans="1:5" x14ac:dyDescent="0.25">
      <c r="A10888" s="1" t="s">
        <v>8001</v>
      </c>
      <c r="B10888" s="3">
        <v>0.40198809986736245</v>
      </c>
      <c r="C10888" s="3">
        <v>-3.2464722094557481E-2</v>
      </c>
      <c r="D10888" s="5">
        <v>-0.43445282196191992</v>
      </c>
      <c r="E10888">
        <v>10887</v>
      </c>
    </row>
    <row r="10889" spans="1:5" x14ac:dyDescent="0.25">
      <c r="A10889" s="1" t="s">
        <v>4881</v>
      </c>
      <c r="B10889" s="3">
        <v>0.98022618718864063</v>
      </c>
      <c r="C10889" s="3">
        <v>0.54562857027457279</v>
      </c>
      <c r="D10889" s="5">
        <v>-0.43459761691406784</v>
      </c>
      <c r="E10889">
        <v>10888</v>
      </c>
    </row>
    <row r="10890" spans="1:5" x14ac:dyDescent="0.25">
      <c r="A10890" s="1" t="s">
        <v>8761</v>
      </c>
      <c r="B10890" s="3">
        <v>-2.6913798320217071E-2</v>
      </c>
      <c r="C10890" s="3">
        <v>-0.46163677289560573</v>
      </c>
      <c r="D10890" s="5">
        <v>-0.43472297457538867</v>
      </c>
      <c r="E10890">
        <v>10889</v>
      </c>
    </row>
    <row r="10891" spans="1:5" x14ac:dyDescent="0.25">
      <c r="A10891" s="1" t="s">
        <v>9895</v>
      </c>
      <c r="B10891" s="3">
        <v>-1.9366381437013754E-2</v>
      </c>
      <c r="C10891" s="3">
        <v>-0.45418079918472654</v>
      </c>
      <c r="D10891" s="5">
        <v>-0.43481441774771279</v>
      </c>
      <c r="E10891">
        <v>10890</v>
      </c>
    </row>
    <row r="10892" spans="1:5" x14ac:dyDescent="0.25">
      <c r="A10892" s="1" t="s">
        <v>5989</v>
      </c>
      <c r="B10892" s="3">
        <v>0.37333516879111484</v>
      </c>
      <c r="C10892" s="3">
        <v>-6.1579535896077807E-2</v>
      </c>
      <c r="D10892" s="5">
        <v>-0.43491470468719262</v>
      </c>
      <c r="E10892">
        <v>10891</v>
      </c>
    </row>
    <row r="10893" spans="1:5" x14ac:dyDescent="0.25">
      <c r="A10893" s="1" t="s">
        <v>1449</v>
      </c>
      <c r="B10893" s="3">
        <v>-1.9984659422552737</v>
      </c>
      <c r="C10893" s="3">
        <v>-2.4333941606513809</v>
      </c>
      <c r="D10893" s="5">
        <v>-0.43492821839610718</v>
      </c>
      <c r="E10893">
        <v>10892</v>
      </c>
    </row>
    <row r="10894" spans="1:5" x14ac:dyDescent="0.25">
      <c r="A10894" s="1" t="s">
        <v>8856</v>
      </c>
      <c r="B10894" s="3">
        <v>0.22503688977114727</v>
      </c>
      <c r="C10894" s="3">
        <v>-0.2102384832324031</v>
      </c>
      <c r="D10894" s="5">
        <v>-0.43527537300355035</v>
      </c>
      <c r="E10894">
        <v>10893</v>
      </c>
    </row>
    <row r="10895" spans="1:5" x14ac:dyDescent="0.25">
      <c r="A10895" s="1" t="s">
        <v>4621</v>
      </c>
      <c r="B10895" s="3">
        <v>1.0344566620877385</v>
      </c>
      <c r="C10895" s="3">
        <v>0.59909720917823217</v>
      </c>
      <c r="D10895" s="5">
        <v>-0.43535945290950628</v>
      </c>
      <c r="E10895">
        <v>10894</v>
      </c>
    </row>
    <row r="10896" spans="1:5" x14ac:dyDescent="0.25">
      <c r="A10896" s="1" t="s">
        <v>2684</v>
      </c>
      <c r="B10896" s="3">
        <v>0.29682235385147965</v>
      </c>
      <c r="C10896" s="3">
        <v>-0.13900762677102579</v>
      </c>
      <c r="D10896" s="5">
        <v>-0.43582998062250544</v>
      </c>
      <c r="E10896">
        <v>10895</v>
      </c>
    </row>
    <row r="10897" spans="1:5" x14ac:dyDescent="0.25">
      <c r="A10897" s="1" t="s">
        <v>3100</v>
      </c>
      <c r="B10897" s="3">
        <v>7.3265694367467771E-2</v>
      </c>
      <c r="C10897" s="3">
        <v>-0.36266207408405698</v>
      </c>
      <c r="D10897" s="5">
        <v>-0.43592776845152476</v>
      </c>
      <c r="E10897">
        <v>10896</v>
      </c>
    </row>
    <row r="10898" spans="1:5" x14ac:dyDescent="0.25">
      <c r="A10898" s="1" t="s">
        <v>9408</v>
      </c>
      <c r="B10898" s="3">
        <v>0.10295393917736446</v>
      </c>
      <c r="C10898" s="3">
        <v>-0.33300400029108118</v>
      </c>
      <c r="D10898" s="5">
        <v>-0.43595793946844563</v>
      </c>
      <c r="E10898">
        <v>10897.5</v>
      </c>
    </row>
    <row r="10899" spans="1:5" x14ac:dyDescent="0.25">
      <c r="A10899" s="1" t="s">
        <v>4774</v>
      </c>
      <c r="B10899" s="3">
        <v>0.10295393917736446</v>
      </c>
      <c r="C10899" s="3">
        <v>-0.33300400029108118</v>
      </c>
      <c r="D10899" s="5">
        <v>-0.43595793946844563</v>
      </c>
      <c r="E10899">
        <v>10897.5</v>
      </c>
    </row>
    <row r="10900" spans="1:5" x14ac:dyDescent="0.25">
      <c r="A10900" s="1" t="s">
        <v>7191</v>
      </c>
      <c r="B10900" s="3">
        <v>0.29662177265017597</v>
      </c>
      <c r="C10900" s="3">
        <v>-0.13941640493529686</v>
      </c>
      <c r="D10900" s="5">
        <v>-0.43603817758547281</v>
      </c>
      <c r="E10900">
        <v>10899</v>
      </c>
    </row>
    <row r="10901" spans="1:5" x14ac:dyDescent="0.25">
      <c r="A10901" s="1" t="s">
        <v>5601</v>
      </c>
      <c r="B10901" s="3">
        <v>0.83561768300938266</v>
      </c>
      <c r="C10901" s="3">
        <v>0.39944355605611487</v>
      </c>
      <c r="D10901" s="5">
        <v>-0.43617412695326779</v>
      </c>
      <c r="E10901">
        <v>10900</v>
      </c>
    </row>
    <row r="10902" spans="1:5" x14ac:dyDescent="0.25">
      <c r="A10902" s="1" t="s">
        <v>9186</v>
      </c>
      <c r="B10902" s="3">
        <v>0.15524016556804968</v>
      </c>
      <c r="C10902" s="3">
        <v>-0.28162793240918355</v>
      </c>
      <c r="D10902" s="5">
        <v>-0.43686809797723325</v>
      </c>
      <c r="E10902">
        <v>10901</v>
      </c>
    </row>
    <row r="10903" spans="1:5" x14ac:dyDescent="0.25">
      <c r="A10903" s="1" t="s">
        <v>6185</v>
      </c>
      <c r="B10903" s="3">
        <v>0.72672277359545889</v>
      </c>
      <c r="C10903" s="3">
        <v>0.28979097950279298</v>
      </c>
      <c r="D10903" s="5">
        <v>-0.43693179409266591</v>
      </c>
      <c r="E10903">
        <v>10902</v>
      </c>
    </row>
    <row r="10904" spans="1:5" x14ac:dyDescent="0.25">
      <c r="A10904" s="1" t="s">
        <v>2476</v>
      </c>
      <c r="B10904" s="3">
        <v>1.5314517754284716</v>
      </c>
      <c r="C10904" s="3">
        <v>1.0940198753797674</v>
      </c>
      <c r="D10904" s="5">
        <v>-0.43743190004870414</v>
      </c>
      <c r="E10904">
        <v>10903</v>
      </c>
    </row>
    <row r="10905" spans="1:5" x14ac:dyDescent="0.25">
      <c r="A10905" s="1" t="s">
        <v>12123</v>
      </c>
      <c r="B10905" s="3">
        <v>-1.1815472910680693</v>
      </c>
      <c r="C10905" s="3">
        <v>-1.6189911489828073</v>
      </c>
      <c r="D10905" s="5">
        <v>-0.43744385791473794</v>
      </c>
      <c r="E10905">
        <v>10904</v>
      </c>
    </row>
    <row r="10906" spans="1:5" x14ac:dyDescent="0.25">
      <c r="A10906" s="1" t="s">
        <v>2924</v>
      </c>
      <c r="B10906" s="3">
        <v>1.1222193459812009</v>
      </c>
      <c r="C10906" s="3">
        <v>0.68453286819960379</v>
      </c>
      <c r="D10906" s="5">
        <v>-0.43768647778159708</v>
      </c>
      <c r="E10906">
        <v>10905</v>
      </c>
    </row>
    <row r="10907" spans="1:5" x14ac:dyDescent="0.25">
      <c r="A10907" s="1" t="s">
        <v>8932</v>
      </c>
      <c r="B10907" s="3">
        <v>0.20934715007443583</v>
      </c>
      <c r="C10907" s="3">
        <v>-0.2283425805947901</v>
      </c>
      <c r="D10907" s="5">
        <v>-0.4376897306692259</v>
      </c>
      <c r="E10907">
        <v>10906</v>
      </c>
    </row>
    <row r="10908" spans="1:5" x14ac:dyDescent="0.25">
      <c r="A10908" s="1" t="s">
        <v>6229</v>
      </c>
      <c r="B10908" s="3">
        <v>0.71943399323259805</v>
      </c>
      <c r="C10908" s="3">
        <v>0.28170485332157696</v>
      </c>
      <c r="D10908" s="5">
        <v>-0.43772913991102108</v>
      </c>
      <c r="E10908">
        <v>10907</v>
      </c>
    </row>
    <row r="10909" spans="1:5" x14ac:dyDescent="0.25">
      <c r="A10909" s="1" t="s">
        <v>6883</v>
      </c>
      <c r="B10909" s="3">
        <v>0.60357312437804256</v>
      </c>
      <c r="C10909" s="3">
        <v>0.16575690978159344</v>
      </c>
      <c r="D10909" s="5">
        <v>-0.43781621459644915</v>
      </c>
      <c r="E10909">
        <v>10908</v>
      </c>
    </row>
    <row r="10910" spans="1:5" x14ac:dyDescent="0.25">
      <c r="A10910" s="1" t="s">
        <v>6866</v>
      </c>
      <c r="B10910" s="3">
        <v>0.60853199863331553</v>
      </c>
      <c r="C10910" s="3">
        <v>0.17046022173263964</v>
      </c>
      <c r="D10910" s="5">
        <v>-0.43807177690067589</v>
      </c>
      <c r="E10910">
        <v>10909</v>
      </c>
    </row>
    <row r="10911" spans="1:5" x14ac:dyDescent="0.25">
      <c r="A10911" s="1" t="s">
        <v>9870</v>
      </c>
      <c r="B10911" s="3">
        <v>-8.7395577921836366E-3</v>
      </c>
      <c r="C10911" s="3">
        <v>-0.44684030989374912</v>
      </c>
      <c r="D10911" s="5">
        <v>-0.43810075210156546</v>
      </c>
      <c r="E10911">
        <v>10910</v>
      </c>
    </row>
    <row r="10912" spans="1:5" x14ac:dyDescent="0.25">
      <c r="A10912" s="1" t="s">
        <v>10846</v>
      </c>
      <c r="B10912" s="3">
        <v>-1.408109688791698</v>
      </c>
      <c r="C10912" s="3">
        <v>-1.8462818566386898</v>
      </c>
      <c r="D10912" s="5">
        <v>-0.43817216784699187</v>
      </c>
      <c r="E10912">
        <v>10911</v>
      </c>
    </row>
    <row r="10913" spans="1:5" x14ac:dyDescent="0.25">
      <c r="A10913" s="1" t="s">
        <v>9867</v>
      </c>
      <c r="B10913" s="3">
        <v>-8.0229103921219836E-3</v>
      </c>
      <c r="C10913" s="3">
        <v>-0.44621532641548922</v>
      </c>
      <c r="D10913" s="5">
        <v>-0.43819241602336723</v>
      </c>
      <c r="E10913">
        <v>10912</v>
      </c>
    </row>
    <row r="10914" spans="1:5" x14ac:dyDescent="0.25">
      <c r="A10914" s="1" t="s">
        <v>8798</v>
      </c>
      <c r="B10914" s="3">
        <v>0.23870365922202968</v>
      </c>
      <c r="C10914" s="3">
        <v>-0.19951549443175062</v>
      </c>
      <c r="D10914" s="5">
        <v>-0.43821915365378028</v>
      </c>
      <c r="E10914">
        <v>10913</v>
      </c>
    </row>
    <row r="10915" spans="1:5" x14ac:dyDescent="0.25">
      <c r="A10915" s="1" t="s">
        <v>5743</v>
      </c>
      <c r="B10915" s="3">
        <v>0.35804025034083359</v>
      </c>
      <c r="C10915" s="3">
        <v>-8.0550243842026067E-2</v>
      </c>
      <c r="D10915" s="5">
        <v>-0.43859049418285967</v>
      </c>
      <c r="E10915">
        <v>10914</v>
      </c>
    </row>
    <row r="10916" spans="1:5" x14ac:dyDescent="0.25">
      <c r="A10916" s="1" t="s">
        <v>1018</v>
      </c>
      <c r="B10916" s="3">
        <v>2.092898677862407</v>
      </c>
      <c r="C10916" s="3">
        <v>1.654305336267029</v>
      </c>
      <c r="D10916" s="5">
        <v>-0.43859334159537799</v>
      </c>
      <c r="E10916">
        <v>10915</v>
      </c>
    </row>
    <row r="10917" spans="1:5" x14ac:dyDescent="0.25">
      <c r="A10917" s="1" t="s">
        <v>10562</v>
      </c>
      <c r="B10917" s="3">
        <v>-0.2252244132684551</v>
      </c>
      <c r="C10917" s="3">
        <v>-0.66382668262927014</v>
      </c>
      <c r="D10917" s="5">
        <v>-0.43860226936081503</v>
      </c>
      <c r="E10917">
        <v>10916</v>
      </c>
    </row>
    <row r="10918" spans="1:5" x14ac:dyDescent="0.25">
      <c r="A10918" s="1" t="s">
        <v>9728</v>
      </c>
      <c r="B10918" s="3">
        <v>2.7332958004413987E-2</v>
      </c>
      <c r="C10918" s="3">
        <v>-0.41130735246899808</v>
      </c>
      <c r="D10918" s="5">
        <v>-0.43864031047341207</v>
      </c>
      <c r="E10918">
        <v>10917</v>
      </c>
    </row>
    <row r="10919" spans="1:5" x14ac:dyDescent="0.25">
      <c r="A10919" s="1" t="s">
        <v>8373</v>
      </c>
      <c r="B10919" s="3">
        <v>0.33425703395403034</v>
      </c>
      <c r="C10919" s="3">
        <v>-0.10464864862222734</v>
      </c>
      <c r="D10919" s="5">
        <v>-0.43890568257625767</v>
      </c>
      <c r="E10919">
        <v>10918</v>
      </c>
    </row>
    <row r="10920" spans="1:5" x14ac:dyDescent="0.25">
      <c r="A10920" s="1" t="s">
        <v>3301</v>
      </c>
      <c r="B10920" s="3">
        <v>1.130140215776597</v>
      </c>
      <c r="C10920" s="3">
        <v>0.69112417951676852</v>
      </c>
      <c r="D10920" s="5">
        <v>-0.43901603625982843</v>
      </c>
      <c r="E10920">
        <v>10919</v>
      </c>
    </row>
    <row r="10921" spans="1:5" x14ac:dyDescent="0.25">
      <c r="A10921" s="1" t="s">
        <v>11229</v>
      </c>
      <c r="B10921" s="3">
        <v>-1.6798590515953216</v>
      </c>
      <c r="C10921" s="3">
        <v>-2.1191219419022844</v>
      </c>
      <c r="D10921" s="5">
        <v>-0.43926289030696286</v>
      </c>
      <c r="E10921">
        <v>10920</v>
      </c>
    </row>
    <row r="10922" spans="1:5" x14ac:dyDescent="0.25">
      <c r="A10922" s="1" t="s">
        <v>3790</v>
      </c>
      <c r="B10922" s="3">
        <v>0.548869639546821</v>
      </c>
      <c r="C10922" s="3">
        <v>0.10947848364315513</v>
      </c>
      <c r="D10922" s="5">
        <v>-0.43939115590366584</v>
      </c>
      <c r="E10922">
        <v>10921</v>
      </c>
    </row>
    <row r="10923" spans="1:5" x14ac:dyDescent="0.25">
      <c r="A10923" s="1" t="s">
        <v>677</v>
      </c>
      <c r="B10923" s="3">
        <v>0.73104724898149098</v>
      </c>
      <c r="C10923" s="3">
        <v>0.29130970782023735</v>
      </c>
      <c r="D10923" s="5">
        <v>-0.43973754116125363</v>
      </c>
      <c r="E10923">
        <v>10922</v>
      </c>
    </row>
    <row r="10924" spans="1:5" x14ac:dyDescent="0.25">
      <c r="A10924" s="1" t="s">
        <v>3452</v>
      </c>
      <c r="B10924" s="3">
        <v>-0.28374370297015861</v>
      </c>
      <c r="C10924" s="3">
        <v>-0.7235279521138932</v>
      </c>
      <c r="D10924" s="5">
        <v>-0.4397842491437346</v>
      </c>
      <c r="E10924">
        <v>10923</v>
      </c>
    </row>
    <row r="10925" spans="1:5" x14ac:dyDescent="0.25">
      <c r="A10925" s="1" t="s">
        <v>1105</v>
      </c>
      <c r="B10925" s="3">
        <v>2.0494016845442906</v>
      </c>
      <c r="C10925" s="3">
        <v>1.6094004789508889</v>
      </c>
      <c r="D10925" s="5">
        <v>-0.44000120559340172</v>
      </c>
      <c r="E10925">
        <v>10924</v>
      </c>
    </row>
    <row r="10926" spans="1:5" x14ac:dyDescent="0.25">
      <c r="A10926" s="1" t="s">
        <v>8400</v>
      </c>
      <c r="B10926" s="3">
        <v>0.32912209308834633</v>
      </c>
      <c r="C10926" s="3">
        <v>-0.11101235976640268</v>
      </c>
      <c r="D10926" s="5">
        <v>-0.440134452854749</v>
      </c>
      <c r="E10926">
        <v>10925</v>
      </c>
    </row>
    <row r="10927" spans="1:5" x14ac:dyDescent="0.25">
      <c r="A10927" s="1" t="s">
        <v>7390</v>
      </c>
      <c r="B10927" s="3">
        <v>0.51195013294576996</v>
      </c>
      <c r="C10927" s="3">
        <v>7.1619689629571659E-2</v>
      </c>
      <c r="D10927" s="5">
        <v>-0.44033044331619831</v>
      </c>
      <c r="E10927">
        <v>10926</v>
      </c>
    </row>
    <row r="10928" spans="1:5" x14ac:dyDescent="0.25">
      <c r="A10928" s="1" t="s">
        <v>6849</v>
      </c>
      <c r="B10928" s="3">
        <v>-0.35400530448019035</v>
      </c>
      <c r="C10928" s="3">
        <v>-0.79440994691299205</v>
      </c>
      <c r="D10928" s="5">
        <v>-0.4404046424328017</v>
      </c>
      <c r="E10928">
        <v>10927</v>
      </c>
    </row>
    <row r="10929" spans="1:5" x14ac:dyDescent="0.25">
      <c r="A10929" s="1" t="s">
        <v>5712</v>
      </c>
      <c r="B10929" s="3">
        <v>0.82023394631436819</v>
      </c>
      <c r="C10929" s="3">
        <v>0.37978370971733444</v>
      </c>
      <c r="D10929" s="5">
        <v>-0.44045023659703375</v>
      </c>
      <c r="E10929">
        <v>10928</v>
      </c>
    </row>
    <row r="10930" spans="1:5" x14ac:dyDescent="0.25">
      <c r="A10930" s="1" t="s">
        <v>4170</v>
      </c>
      <c r="B10930" s="3">
        <v>1.1311902912368637</v>
      </c>
      <c r="C10930" s="3">
        <v>0.69053108666611807</v>
      </c>
      <c r="D10930" s="5">
        <v>-0.44065920457074559</v>
      </c>
      <c r="E10930">
        <v>10929</v>
      </c>
    </row>
    <row r="10931" spans="1:5" x14ac:dyDescent="0.25">
      <c r="A10931" s="1" t="s">
        <v>8511</v>
      </c>
      <c r="B10931" s="3">
        <v>0.30209746560962769</v>
      </c>
      <c r="C10931" s="3">
        <v>-0.13862538836014943</v>
      </c>
      <c r="D10931" s="5">
        <v>-0.44072285396977712</v>
      </c>
      <c r="E10931">
        <v>10930</v>
      </c>
    </row>
    <row r="10932" spans="1:5" x14ac:dyDescent="0.25">
      <c r="A10932" s="1" t="s">
        <v>8332</v>
      </c>
      <c r="B10932" s="3">
        <v>0.20595441475646864</v>
      </c>
      <c r="C10932" s="3">
        <v>-0.23489865968609513</v>
      </c>
      <c r="D10932" s="5">
        <v>-0.44085307444256377</v>
      </c>
      <c r="E10932">
        <v>10931</v>
      </c>
    </row>
    <row r="10933" spans="1:5" x14ac:dyDescent="0.25">
      <c r="A10933" s="1" t="s">
        <v>5332</v>
      </c>
      <c r="B10933" s="3">
        <v>0.65633723784104459</v>
      </c>
      <c r="C10933" s="3">
        <v>0.21523982340169576</v>
      </c>
      <c r="D10933" s="5">
        <v>-0.4410974144393488</v>
      </c>
      <c r="E10933">
        <v>10932</v>
      </c>
    </row>
    <row r="10934" spans="1:5" x14ac:dyDescent="0.25">
      <c r="A10934" s="1" t="s">
        <v>5823</v>
      </c>
      <c r="B10934" s="3">
        <v>0.52319610993709431</v>
      </c>
      <c r="C10934" s="3">
        <v>8.2054711435106745E-2</v>
      </c>
      <c r="D10934" s="5">
        <v>-0.44114139850198758</v>
      </c>
      <c r="E10934">
        <v>10933</v>
      </c>
    </row>
    <row r="10935" spans="1:5" x14ac:dyDescent="0.25">
      <c r="A10935" s="1" t="s">
        <v>506</v>
      </c>
      <c r="B10935" s="3">
        <v>2.5366870807379467</v>
      </c>
      <c r="C10935" s="3">
        <v>2.0953493355714636</v>
      </c>
      <c r="D10935" s="5">
        <v>-0.44133774516648305</v>
      </c>
      <c r="E10935">
        <v>10934</v>
      </c>
    </row>
    <row r="10936" spans="1:5" x14ac:dyDescent="0.25">
      <c r="A10936" s="1" t="s">
        <v>7838</v>
      </c>
      <c r="B10936" s="3">
        <v>0.44036308616417219</v>
      </c>
      <c r="C10936" s="3">
        <v>-9.9251321952455326E-4</v>
      </c>
      <c r="D10936" s="5">
        <v>-0.44135559938369673</v>
      </c>
      <c r="E10936">
        <v>10935</v>
      </c>
    </row>
    <row r="10937" spans="1:5" x14ac:dyDescent="0.25">
      <c r="A10937" s="1" t="s">
        <v>3105</v>
      </c>
      <c r="B10937" s="3">
        <v>0.37759109823177867</v>
      </c>
      <c r="C10937" s="3">
        <v>-6.3868486485040496E-2</v>
      </c>
      <c r="D10937" s="5">
        <v>-0.44145958471681918</v>
      </c>
      <c r="E10937">
        <v>10936</v>
      </c>
    </row>
    <row r="10938" spans="1:5" x14ac:dyDescent="0.25">
      <c r="A10938" s="1" t="s">
        <v>7131</v>
      </c>
      <c r="B10938" s="3">
        <v>0.56322668524271302</v>
      </c>
      <c r="C10938" s="3">
        <v>0.12171881940076427</v>
      </c>
      <c r="D10938" s="5">
        <v>-0.44150786584194873</v>
      </c>
      <c r="E10938">
        <v>10937</v>
      </c>
    </row>
    <row r="10939" spans="1:5" x14ac:dyDescent="0.25">
      <c r="A10939" s="1" t="s">
        <v>7325</v>
      </c>
      <c r="B10939" s="3">
        <v>0.52742088651642638</v>
      </c>
      <c r="C10939" s="3">
        <v>8.585703082273495E-2</v>
      </c>
      <c r="D10939" s="5">
        <v>-0.44156385569369144</v>
      </c>
      <c r="E10939">
        <v>10938</v>
      </c>
    </row>
    <row r="10940" spans="1:5" x14ac:dyDescent="0.25">
      <c r="A10940" s="1" t="s">
        <v>4145</v>
      </c>
      <c r="B10940" s="3">
        <v>0.47948341637660213</v>
      </c>
      <c r="C10940" s="3">
        <v>3.7592211404711424E-2</v>
      </c>
      <c r="D10940" s="5">
        <v>-0.44189120497189072</v>
      </c>
      <c r="E10940">
        <v>10939</v>
      </c>
    </row>
    <row r="10941" spans="1:5" x14ac:dyDescent="0.25">
      <c r="A10941" s="1" t="s">
        <v>7202</v>
      </c>
      <c r="B10941" s="3">
        <v>0.55418340281195255</v>
      </c>
      <c r="C10941" s="3">
        <v>0.11159602569491074</v>
      </c>
      <c r="D10941" s="5">
        <v>-0.44258737711704182</v>
      </c>
      <c r="E10941">
        <v>10940</v>
      </c>
    </row>
    <row r="10942" spans="1:5" x14ac:dyDescent="0.25">
      <c r="A10942" s="1" t="s">
        <v>3148</v>
      </c>
      <c r="B10942" s="3">
        <v>1.3502323961967571</v>
      </c>
      <c r="C10942" s="3">
        <v>0.90758044389546855</v>
      </c>
      <c r="D10942" s="5">
        <v>-0.44265195230128851</v>
      </c>
      <c r="E10942">
        <v>10941</v>
      </c>
    </row>
    <row r="10943" spans="1:5" x14ac:dyDescent="0.25">
      <c r="A10943" s="1" t="s">
        <v>829</v>
      </c>
      <c r="B10943" s="3">
        <v>2.2279829427710873</v>
      </c>
      <c r="C10943" s="3">
        <v>1.7852334258994378</v>
      </c>
      <c r="D10943" s="5">
        <v>-0.44274951687164954</v>
      </c>
      <c r="E10943">
        <v>10942</v>
      </c>
    </row>
    <row r="10944" spans="1:5" x14ac:dyDescent="0.25">
      <c r="A10944" s="1" t="s">
        <v>1885</v>
      </c>
      <c r="B10944" s="3">
        <v>0.43176235310268696</v>
      </c>
      <c r="C10944" s="3">
        <v>-1.1025678577125761E-2</v>
      </c>
      <c r="D10944" s="5">
        <v>-0.44278803167981273</v>
      </c>
      <c r="E10944">
        <v>10943</v>
      </c>
    </row>
    <row r="10945" spans="1:5" x14ac:dyDescent="0.25">
      <c r="A10945" s="1" t="s">
        <v>8682</v>
      </c>
      <c r="B10945" s="3">
        <v>0.26825647135063446</v>
      </c>
      <c r="C10945" s="3">
        <v>-0.17460962876472128</v>
      </c>
      <c r="D10945" s="5">
        <v>-0.44286610011535577</v>
      </c>
      <c r="E10945">
        <v>10944</v>
      </c>
    </row>
    <row r="10946" spans="1:5" x14ac:dyDescent="0.25">
      <c r="A10946" s="1" t="s">
        <v>12666</v>
      </c>
      <c r="B10946" s="3">
        <v>-3.0291814233567393</v>
      </c>
      <c r="C10946" s="3">
        <v>-3.4721560942450225</v>
      </c>
      <c r="D10946" s="5">
        <v>-0.44297467088828313</v>
      </c>
      <c r="E10946">
        <v>10945</v>
      </c>
    </row>
    <row r="10947" spans="1:5" x14ac:dyDescent="0.25">
      <c r="A10947" s="1" t="s">
        <v>4883</v>
      </c>
      <c r="B10947" s="3">
        <v>0.98822849235992638</v>
      </c>
      <c r="C10947" s="3">
        <v>0.54518396022850057</v>
      </c>
      <c r="D10947" s="5">
        <v>-0.44304453213142581</v>
      </c>
      <c r="E10947">
        <v>10946</v>
      </c>
    </row>
    <row r="10948" spans="1:5" x14ac:dyDescent="0.25">
      <c r="A10948" s="1" t="s">
        <v>5553</v>
      </c>
      <c r="B10948" s="3">
        <v>-0.2757807085968858</v>
      </c>
      <c r="C10948" s="3">
        <v>-0.71884391842880502</v>
      </c>
      <c r="D10948" s="5">
        <v>-0.44306320983191921</v>
      </c>
      <c r="E10948">
        <v>10947</v>
      </c>
    </row>
    <row r="10949" spans="1:5" x14ac:dyDescent="0.25">
      <c r="A10949" s="1" t="s">
        <v>8274</v>
      </c>
      <c r="B10949" s="3">
        <v>0.3600912540628135</v>
      </c>
      <c r="C10949" s="3">
        <v>-8.2999972027305483E-2</v>
      </c>
      <c r="D10949" s="5">
        <v>-0.44309122609011897</v>
      </c>
      <c r="E10949">
        <v>10948</v>
      </c>
    </row>
    <row r="10950" spans="1:5" x14ac:dyDescent="0.25">
      <c r="A10950" s="1" t="s">
        <v>8437</v>
      </c>
      <c r="B10950" s="3">
        <v>0.32541415544936331</v>
      </c>
      <c r="C10950" s="3">
        <v>-0.11770205942559887</v>
      </c>
      <c r="D10950" s="5">
        <v>-0.44311621487496217</v>
      </c>
      <c r="E10950">
        <v>10949</v>
      </c>
    </row>
    <row r="10951" spans="1:5" x14ac:dyDescent="0.25">
      <c r="A10951" s="1" t="s">
        <v>7519</v>
      </c>
      <c r="B10951" s="3">
        <v>0.4999973910120184</v>
      </c>
      <c r="C10951" s="3">
        <v>5.6860919347904999E-2</v>
      </c>
      <c r="D10951" s="5">
        <v>-0.44313647166411341</v>
      </c>
      <c r="E10951">
        <v>10950</v>
      </c>
    </row>
    <row r="10952" spans="1:5" x14ac:dyDescent="0.25">
      <c r="A10952" s="1" t="s">
        <v>8301</v>
      </c>
      <c r="B10952" s="3">
        <v>0.35461124933624721</v>
      </c>
      <c r="C10952" s="3">
        <v>-8.8584486349538222E-2</v>
      </c>
      <c r="D10952" s="5">
        <v>-0.44319573568578541</v>
      </c>
      <c r="E10952">
        <v>10951</v>
      </c>
    </row>
    <row r="10953" spans="1:5" x14ac:dyDescent="0.25">
      <c r="A10953" s="1" t="s">
        <v>9175</v>
      </c>
      <c r="B10953" s="3">
        <v>0.16438354213959394</v>
      </c>
      <c r="C10953" s="3">
        <v>-0.27886384677533038</v>
      </c>
      <c r="D10953" s="5">
        <v>-0.44324738891492432</v>
      </c>
      <c r="E10953">
        <v>10952</v>
      </c>
    </row>
    <row r="10954" spans="1:5" x14ac:dyDescent="0.25">
      <c r="A10954" s="1" t="s">
        <v>3199</v>
      </c>
      <c r="B10954" s="3">
        <v>0.18240660848095244</v>
      </c>
      <c r="C10954" s="3">
        <v>-0.26084331397688898</v>
      </c>
      <c r="D10954" s="5">
        <v>-0.44324992245784145</v>
      </c>
      <c r="E10954">
        <v>10953</v>
      </c>
    </row>
    <row r="10955" spans="1:5" x14ac:dyDescent="0.25">
      <c r="A10955" s="1" t="s">
        <v>4303</v>
      </c>
      <c r="B10955" s="3">
        <v>0.42665664310102897</v>
      </c>
      <c r="C10955" s="3">
        <v>-1.6628010205991334E-2</v>
      </c>
      <c r="D10955" s="5">
        <v>-0.44328465330702027</v>
      </c>
      <c r="E10955">
        <v>10954</v>
      </c>
    </row>
    <row r="10956" spans="1:5" x14ac:dyDescent="0.25">
      <c r="A10956" s="1" t="s">
        <v>10702</v>
      </c>
      <c r="B10956" s="3">
        <v>-0.48834662988611244</v>
      </c>
      <c r="C10956" s="3">
        <v>-0.93197122681816413</v>
      </c>
      <c r="D10956" s="5">
        <v>-0.4436245969320517</v>
      </c>
      <c r="E10956">
        <v>10955</v>
      </c>
    </row>
    <row r="10957" spans="1:5" x14ac:dyDescent="0.25">
      <c r="A10957" s="1" t="s">
        <v>12610</v>
      </c>
      <c r="B10957" s="3">
        <v>-2.4845798250812496</v>
      </c>
      <c r="C10957" s="3">
        <v>-2.9288238847653045</v>
      </c>
      <c r="D10957" s="5">
        <v>-0.44424405968405489</v>
      </c>
      <c r="E10957">
        <v>10956</v>
      </c>
    </row>
    <row r="10958" spans="1:5" x14ac:dyDescent="0.25">
      <c r="A10958" s="1" t="s">
        <v>7646</v>
      </c>
      <c r="B10958" s="3">
        <v>-0.10140358007622802</v>
      </c>
      <c r="C10958" s="3">
        <v>-0.54616914443544862</v>
      </c>
      <c r="D10958" s="5">
        <v>-0.4447655643592206</v>
      </c>
      <c r="E10958">
        <v>10957</v>
      </c>
    </row>
    <row r="10959" spans="1:5" x14ac:dyDescent="0.25">
      <c r="A10959" s="1" t="s">
        <v>4152</v>
      </c>
      <c r="B10959" s="3">
        <v>0.25405653283082114</v>
      </c>
      <c r="C10959" s="3">
        <v>-0.19091118943031429</v>
      </c>
      <c r="D10959" s="5">
        <v>-0.44496772226113546</v>
      </c>
      <c r="E10959">
        <v>10958</v>
      </c>
    </row>
    <row r="10960" spans="1:5" x14ac:dyDescent="0.25">
      <c r="A10960" s="1" t="s">
        <v>8833</v>
      </c>
      <c r="B10960" s="3">
        <v>0.23898184693470495</v>
      </c>
      <c r="C10960" s="3">
        <v>-0.20604797177113041</v>
      </c>
      <c r="D10960" s="5">
        <v>-0.44502981870583536</v>
      </c>
      <c r="E10960">
        <v>10959</v>
      </c>
    </row>
    <row r="10961" spans="1:5" x14ac:dyDescent="0.25">
      <c r="A10961" s="1" t="s">
        <v>4478</v>
      </c>
      <c r="B10961" s="3">
        <v>0.5330407340643567</v>
      </c>
      <c r="C10961" s="3">
        <v>8.7476579224952652E-2</v>
      </c>
      <c r="D10961" s="5">
        <v>-0.44556415483940404</v>
      </c>
      <c r="E10961">
        <v>10960</v>
      </c>
    </row>
    <row r="10962" spans="1:5" x14ac:dyDescent="0.25">
      <c r="A10962" s="1" t="s">
        <v>11148</v>
      </c>
      <c r="B10962" s="3">
        <v>-0.4503337442753596</v>
      </c>
      <c r="C10962" s="3">
        <v>-0.89596381611144704</v>
      </c>
      <c r="D10962" s="5">
        <v>-0.44563007183608744</v>
      </c>
      <c r="E10962">
        <v>10961</v>
      </c>
    </row>
    <row r="10963" spans="1:5" x14ac:dyDescent="0.25">
      <c r="A10963" s="1" t="s">
        <v>9995</v>
      </c>
      <c r="B10963" s="3">
        <v>-3.693500611554705E-2</v>
      </c>
      <c r="C10963" s="3">
        <v>-0.48293386096171437</v>
      </c>
      <c r="D10963" s="5">
        <v>-0.4459988548461673</v>
      </c>
      <c r="E10963">
        <v>10962</v>
      </c>
    </row>
    <row r="10964" spans="1:5" x14ac:dyDescent="0.25">
      <c r="A10964" s="1" t="s">
        <v>7895</v>
      </c>
      <c r="B10964" s="3">
        <v>0.43412553843257728</v>
      </c>
      <c r="C10964" s="3">
        <v>-1.2095769463268541E-2</v>
      </c>
      <c r="D10964" s="5">
        <v>-0.4462213078958458</v>
      </c>
      <c r="E10964">
        <v>10963</v>
      </c>
    </row>
    <row r="10965" spans="1:5" x14ac:dyDescent="0.25">
      <c r="A10965" s="1" t="s">
        <v>5910</v>
      </c>
      <c r="B10965" s="3">
        <v>-0.54885990804060047</v>
      </c>
      <c r="C10965" s="3">
        <v>-0.99511990464430278</v>
      </c>
      <c r="D10965" s="5">
        <v>-0.4462599966037023</v>
      </c>
      <c r="E10965">
        <v>10964</v>
      </c>
    </row>
    <row r="10966" spans="1:5" x14ac:dyDescent="0.25">
      <c r="A10966" s="1" t="s">
        <v>1098</v>
      </c>
      <c r="B10966" s="3">
        <v>-0.21604520131063346</v>
      </c>
      <c r="C10966" s="3">
        <v>-0.66232427706755925</v>
      </c>
      <c r="D10966" s="5">
        <v>-0.44627907575692582</v>
      </c>
      <c r="E10966">
        <v>10965</v>
      </c>
    </row>
    <row r="10967" spans="1:5" x14ac:dyDescent="0.25">
      <c r="A10967" s="1" t="s">
        <v>10399</v>
      </c>
      <c r="B10967" s="3">
        <v>-0.16422097371191063</v>
      </c>
      <c r="C10967" s="3">
        <v>-0.61072582970859046</v>
      </c>
      <c r="D10967" s="5">
        <v>-0.44650485599667983</v>
      </c>
      <c r="E10967">
        <v>10966</v>
      </c>
    </row>
    <row r="10968" spans="1:5" x14ac:dyDescent="0.25">
      <c r="A10968" s="1" t="s">
        <v>6132</v>
      </c>
      <c r="B10968" s="3">
        <v>0.74482912173071603</v>
      </c>
      <c r="C10968" s="3">
        <v>0.29779278456414748</v>
      </c>
      <c r="D10968" s="5">
        <v>-0.44703633716656854</v>
      </c>
      <c r="E10968">
        <v>10967</v>
      </c>
    </row>
    <row r="10969" spans="1:5" x14ac:dyDescent="0.25">
      <c r="A10969" s="1" t="s">
        <v>8213</v>
      </c>
      <c r="B10969" s="3">
        <v>-0.3288468035262988</v>
      </c>
      <c r="C10969" s="3">
        <v>-0.77607048356146469</v>
      </c>
      <c r="D10969" s="5">
        <v>-0.44722368003516588</v>
      </c>
      <c r="E10969">
        <v>10968</v>
      </c>
    </row>
    <row r="10970" spans="1:5" x14ac:dyDescent="0.25">
      <c r="A10970" s="1" t="s">
        <v>7932</v>
      </c>
      <c r="B10970" s="3">
        <v>0.42813540955005785</v>
      </c>
      <c r="C10970" s="3">
        <v>-1.9498819047696549E-2</v>
      </c>
      <c r="D10970" s="5">
        <v>-0.44763422859775442</v>
      </c>
      <c r="E10970">
        <v>10969</v>
      </c>
    </row>
    <row r="10971" spans="1:5" x14ac:dyDescent="0.25">
      <c r="A10971" s="1" t="s">
        <v>4679</v>
      </c>
      <c r="B10971" s="3">
        <v>-0.13292110083365366</v>
      </c>
      <c r="C10971" s="3">
        <v>-0.58063616151520803</v>
      </c>
      <c r="D10971" s="5">
        <v>-0.44771506068155437</v>
      </c>
      <c r="E10971">
        <v>10970</v>
      </c>
    </row>
    <row r="10972" spans="1:5" x14ac:dyDescent="0.25">
      <c r="A10972" s="1" t="s">
        <v>10065</v>
      </c>
      <c r="B10972" s="3">
        <v>-5.9273991303557254E-2</v>
      </c>
      <c r="C10972" s="3">
        <v>-0.50723664174332561</v>
      </c>
      <c r="D10972" s="5">
        <v>-0.44796265043976835</v>
      </c>
      <c r="E10972">
        <v>10971</v>
      </c>
    </row>
    <row r="10973" spans="1:5" x14ac:dyDescent="0.25">
      <c r="A10973" s="1" t="s">
        <v>3759</v>
      </c>
      <c r="B10973" s="3">
        <v>1.2273375556945094</v>
      </c>
      <c r="C10973" s="3">
        <v>0.7790752070921646</v>
      </c>
      <c r="D10973" s="5">
        <v>-0.44826234860234482</v>
      </c>
      <c r="E10973">
        <v>10972</v>
      </c>
    </row>
    <row r="10974" spans="1:5" x14ac:dyDescent="0.25">
      <c r="A10974" s="1" t="s">
        <v>3439</v>
      </c>
      <c r="B10974" s="3">
        <v>0.94949829863295965</v>
      </c>
      <c r="C10974" s="3">
        <v>0.50099524839036602</v>
      </c>
      <c r="D10974" s="5">
        <v>-0.44850305024259363</v>
      </c>
      <c r="E10974">
        <v>10973</v>
      </c>
    </row>
    <row r="10975" spans="1:5" x14ac:dyDescent="0.25">
      <c r="A10975" s="1" t="s">
        <v>9069</v>
      </c>
      <c r="B10975" s="3">
        <v>0.1921961272363408</v>
      </c>
      <c r="C10975" s="3">
        <v>-0.25635755235602636</v>
      </c>
      <c r="D10975" s="5">
        <v>-0.44855367959236714</v>
      </c>
      <c r="E10975">
        <v>10974</v>
      </c>
    </row>
    <row r="10976" spans="1:5" x14ac:dyDescent="0.25">
      <c r="A10976" s="1" t="s">
        <v>4270</v>
      </c>
      <c r="B10976" s="3">
        <v>0.54597678185446352</v>
      </c>
      <c r="C10976" s="3">
        <v>9.7299434776170729E-2</v>
      </c>
      <c r="D10976" s="5">
        <v>-0.44867734707829277</v>
      </c>
      <c r="E10976">
        <v>10975</v>
      </c>
    </row>
    <row r="10977" spans="1:5" x14ac:dyDescent="0.25">
      <c r="A10977" s="1" t="s">
        <v>6510</v>
      </c>
      <c r="B10977" s="3">
        <v>0.36494637653911816</v>
      </c>
      <c r="C10977" s="3">
        <v>-8.3987796126036213E-2</v>
      </c>
      <c r="D10977" s="5">
        <v>-0.44893417266515434</v>
      </c>
      <c r="E10977">
        <v>10976</v>
      </c>
    </row>
    <row r="10978" spans="1:5" x14ac:dyDescent="0.25">
      <c r="A10978" s="1" t="s">
        <v>9827</v>
      </c>
      <c r="B10978" s="3">
        <v>-1.4594164563600449</v>
      </c>
      <c r="C10978" s="3">
        <v>-1.9086135767902344</v>
      </c>
      <c r="D10978" s="5">
        <v>-0.44919712043018944</v>
      </c>
      <c r="E10978">
        <v>10977</v>
      </c>
    </row>
    <row r="10979" spans="1:5" x14ac:dyDescent="0.25">
      <c r="A10979" s="1" t="s">
        <v>6776</v>
      </c>
      <c r="B10979" s="3">
        <v>0.63365476406938581</v>
      </c>
      <c r="C10979" s="3">
        <v>0.1843990147692581</v>
      </c>
      <c r="D10979" s="5">
        <v>-0.44925574930012768</v>
      </c>
      <c r="E10979">
        <v>10978</v>
      </c>
    </row>
    <row r="10980" spans="1:5" x14ac:dyDescent="0.25">
      <c r="A10980" s="1" t="s">
        <v>1991</v>
      </c>
      <c r="B10980" s="3">
        <v>1.3164827560990724</v>
      </c>
      <c r="C10980" s="3">
        <v>0.86696348962869452</v>
      </c>
      <c r="D10980" s="5">
        <v>-0.44951926647037788</v>
      </c>
      <c r="E10980">
        <v>10979</v>
      </c>
    </row>
    <row r="10981" spans="1:5" x14ac:dyDescent="0.25">
      <c r="A10981" s="1" t="s">
        <v>10330</v>
      </c>
      <c r="B10981" s="3">
        <v>-0.13760342282109522</v>
      </c>
      <c r="C10981" s="3">
        <v>-0.5873258072776758</v>
      </c>
      <c r="D10981" s="5">
        <v>-0.44972238445658058</v>
      </c>
      <c r="E10981">
        <v>10980</v>
      </c>
    </row>
    <row r="10982" spans="1:5" x14ac:dyDescent="0.25">
      <c r="A10982" s="1" t="s">
        <v>6201</v>
      </c>
      <c r="B10982" s="3">
        <v>0.73724522971632911</v>
      </c>
      <c r="C10982" s="3">
        <v>0.28726274015506892</v>
      </c>
      <c r="D10982" s="5">
        <v>-0.44998248956126019</v>
      </c>
      <c r="E10982">
        <v>10981</v>
      </c>
    </row>
    <row r="10983" spans="1:5" x14ac:dyDescent="0.25">
      <c r="A10983" s="1" t="s">
        <v>4524</v>
      </c>
      <c r="B10983" s="3">
        <v>0.549773224789744</v>
      </c>
      <c r="C10983" s="3">
        <v>9.885500714362068E-2</v>
      </c>
      <c r="D10983" s="5">
        <v>-0.45091821764612333</v>
      </c>
      <c r="E10983">
        <v>10982</v>
      </c>
    </row>
    <row r="10984" spans="1:5" x14ac:dyDescent="0.25">
      <c r="A10984" s="1" t="s">
        <v>10270</v>
      </c>
      <c r="B10984" s="3">
        <v>-0.11765960609806768</v>
      </c>
      <c r="C10984" s="3">
        <v>-0.5686909747523029</v>
      </c>
      <c r="D10984" s="5">
        <v>-0.45103136865423521</v>
      </c>
      <c r="E10984">
        <v>10983</v>
      </c>
    </row>
    <row r="10985" spans="1:5" x14ac:dyDescent="0.25">
      <c r="A10985" s="1" t="s">
        <v>8152</v>
      </c>
      <c r="B10985" s="3">
        <v>0.38928765521684017</v>
      </c>
      <c r="C10985" s="3">
        <v>-6.2062194946289055E-2</v>
      </c>
      <c r="D10985" s="5">
        <v>-0.45134985016312923</v>
      </c>
      <c r="E10985">
        <v>10984</v>
      </c>
    </row>
    <row r="10986" spans="1:5" x14ac:dyDescent="0.25">
      <c r="A10986" s="1" t="s">
        <v>11798</v>
      </c>
      <c r="B10986" s="3">
        <v>-0.84478657525172629</v>
      </c>
      <c r="C10986" s="3">
        <v>-1.2961945221147202</v>
      </c>
      <c r="D10986" s="5">
        <v>-0.4514079468629939</v>
      </c>
      <c r="E10986">
        <v>10985</v>
      </c>
    </row>
    <row r="10987" spans="1:5" x14ac:dyDescent="0.25">
      <c r="A10987" s="1" t="s">
        <v>210</v>
      </c>
      <c r="B10987" s="3">
        <v>-1.0441914146609108</v>
      </c>
      <c r="C10987" s="3">
        <v>-1.4958446630308315</v>
      </c>
      <c r="D10987" s="5">
        <v>-0.45165324836992071</v>
      </c>
      <c r="E10987">
        <v>10986</v>
      </c>
    </row>
    <row r="10988" spans="1:5" x14ac:dyDescent="0.25">
      <c r="A10988" s="1" t="s">
        <v>1767</v>
      </c>
      <c r="B10988" s="3">
        <v>1.1871631431849008</v>
      </c>
      <c r="C10988" s="3">
        <v>0.73550162576192701</v>
      </c>
      <c r="D10988" s="5">
        <v>-0.45166151742297378</v>
      </c>
      <c r="E10988">
        <v>10987</v>
      </c>
    </row>
    <row r="10989" spans="1:5" x14ac:dyDescent="0.25">
      <c r="A10989" s="1" t="s">
        <v>11351</v>
      </c>
      <c r="B10989" s="3">
        <v>-0.54122362488569609</v>
      </c>
      <c r="C10989" s="3">
        <v>-0.99300002790051123</v>
      </c>
      <c r="D10989" s="5">
        <v>-0.45177640301481514</v>
      </c>
      <c r="E10989">
        <v>10988</v>
      </c>
    </row>
    <row r="10990" spans="1:5" x14ac:dyDescent="0.25">
      <c r="A10990" s="1" t="s">
        <v>5133</v>
      </c>
      <c r="B10990" s="3">
        <v>-0.30834909207354161</v>
      </c>
      <c r="C10990" s="3">
        <v>-0.76017920240725401</v>
      </c>
      <c r="D10990" s="5">
        <v>-0.4518301103337124</v>
      </c>
      <c r="E10990">
        <v>10989</v>
      </c>
    </row>
    <row r="10991" spans="1:5" x14ac:dyDescent="0.25">
      <c r="A10991" s="1" t="s">
        <v>11509</v>
      </c>
      <c r="B10991" s="3">
        <v>-0.63077825155765554</v>
      </c>
      <c r="C10991" s="3">
        <v>-1.0828280512263198</v>
      </c>
      <c r="D10991" s="5">
        <v>-0.45204979966866421</v>
      </c>
      <c r="E10991">
        <v>10990</v>
      </c>
    </row>
    <row r="10992" spans="1:5" x14ac:dyDescent="0.25">
      <c r="A10992" s="1" t="s">
        <v>8713</v>
      </c>
      <c r="B10992" s="3">
        <v>-4.324762617259374E-3</v>
      </c>
      <c r="C10992" s="3">
        <v>-0.45659401939674005</v>
      </c>
      <c r="D10992" s="5">
        <v>-0.45226925677948066</v>
      </c>
      <c r="E10992">
        <v>10991</v>
      </c>
    </row>
    <row r="10993" spans="1:5" x14ac:dyDescent="0.25">
      <c r="A10993" s="1" t="s">
        <v>11945</v>
      </c>
      <c r="B10993" s="3">
        <v>-1.1849560218667667</v>
      </c>
      <c r="C10993" s="3">
        <v>-1.6372621113453034</v>
      </c>
      <c r="D10993" s="5">
        <v>-0.45230608947853668</v>
      </c>
      <c r="E10993">
        <v>10992</v>
      </c>
    </row>
    <row r="10994" spans="1:5" x14ac:dyDescent="0.25">
      <c r="A10994" s="1" t="s">
        <v>7960</v>
      </c>
      <c r="B10994" s="3">
        <v>0.42950858850706486</v>
      </c>
      <c r="C10994" s="3">
        <v>-2.3002838651520478E-2</v>
      </c>
      <c r="D10994" s="5">
        <v>-0.45251142715858533</v>
      </c>
      <c r="E10994">
        <v>10993</v>
      </c>
    </row>
    <row r="10995" spans="1:5" x14ac:dyDescent="0.25">
      <c r="A10995" s="1" t="s">
        <v>11560</v>
      </c>
      <c r="B10995" s="3">
        <v>-0.66136947065428797</v>
      </c>
      <c r="C10995" s="3">
        <v>-1.1139387695153717</v>
      </c>
      <c r="D10995" s="5">
        <v>-0.45256929886108377</v>
      </c>
      <c r="E10995">
        <v>10994</v>
      </c>
    </row>
    <row r="10996" spans="1:5" x14ac:dyDescent="0.25">
      <c r="A10996" s="1" t="s">
        <v>10518</v>
      </c>
      <c r="B10996" s="3">
        <v>-0.19910710397548093</v>
      </c>
      <c r="C10996" s="3">
        <v>-0.6517645243228446</v>
      </c>
      <c r="D10996" s="5">
        <v>-0.45265742034736367</v>
      </c>
      <c r="E10996">
        <v>10995</v>
      </c>
    </row>
    <row r="10997" spans="1:5" x14ac:dyDescent="0.25">
      <c r="A10997" s="1" t="s">
        <v>4270</v>
      </c>
      <c r="B10997" s="3">
        <v>0.95351828020650209</v>
      </c>
      <c r="C10997" s="3">
        <v>0.50064733547253859</v>
      </c>
      <c r="D10997" s="5">
        <v>-0.4528709447339635</v>
      </c>
      <c r="E10997">
        <v>10996</v>
      </c>
    </row>
    <row r="10998" spans="1:5" x14ac:dyDescent="0.25">
      <c r="A10998" s="1" t="s">
        <v>8113</v>
      </c>
      <c r="B10998" s="3">
        <v>0.39621009940592378</v>
      </c>
      <c r="C10998" s="3">
        <v>-5.6678993737848439E-2</v>
      </c>
      <c r="D10998" s="5">
        <v>-0.45288909314377224</v>
      </c>
      <c r="E10998">
        <v>10997</v>
      </c>
    </row>
    <row r="10999" spans="1:5" x14ac:dyDescent="0.25">
      <c r="A10999" s="1" t="s">
        <v>10857</v>
      </c>
      <c r="B10999" s="3">
        <v>-0.32129997280603889</v>
      </c>
      <c r="C10999" s="3">
        <v>-0.77419922269647712</v>
      </c>
      <c r="D10999" s="5">
        <v>-0.45289924989043823</v>
      </c>
      <c r="E10999">
        <v>10998</v>
      </c>
    </row>
    <row r="11000" spans="1:5" x14ac:dyDescent="0.25">
      <c r="A11000" s="1" t="s">
        <v>6880</v>
      </c>
      <c r="B11000" s="3">
        <v>0.61941354779890534</v>
      </c>
      <c r="C11000" s="3">
        <v>0.16612506884080558</v>
      </c>
      <c r="D11000" s="5">
        <v>-0.45328847895809976</v>
      </c>
      <c r="E11000">
        <v>10999</v>
      </c>
    </row>
    <row r="11001" spans="1:5" x14ac:dyDescent="0.25">
      <c r="A11001" s="1" t="s">
        <v>6534</v>
      </c>
      <c r="B11001" s="3">
        <v>0.32581147644161534</v>
      </c>
      <c r="C11001" s="3">
        <v>-0.1274868148548694</v>
      </c>
      <c r="D11001" s="5">
        <v>-0.45329829129648475</v>
      </c>
      <c r="E11001">
        <v>11000</v>
      </c>
    </row>
    <row r="11002" spans="1:5" x14ac:dyDescent="0.25">
      <c r="A11002" s="1" t="s">
        <v>3275</v>
      </c>
      <c r="B11002" s="3">
        <v>1.2221924553947008</v>
      </c>
      <c r="C11002" s="3">
        <v>0.76882715127216361</v>
      </c>
      <c r="D11002" s="5">
        <v>-0.45336530412253717</v>
      </c>
      <c r="E11002">
        <v>11001</v>
      </c>
    </row>
    <row r="11003" spans="1:5" x14ac:dyDescent="0.25">
      <c r="A11003" s="1" t="s">
        <v>905</v>
      </c>
      <c r="B11003" s="3">
        <v>2.1851102912506146</v>
      </c>
      <c r="C11003" s="3">
        <v>1.7316636760624291</v>
      </c>
      <c r="D11003" s="5">
        <v>-0.45344661518818552</v>
      </c>
      <c r="E11003">
        <v>11002</v>
      </c>
    </row>
    <row r="11004" spans="1:5" x14ac:dyDescent="0.25">
      <c r="A11004" s="1" t="s">
        <v>5033</v>
      </c>
      <c r="B11004" s="3">
        <v>0.96795202678699188</v>
      </c>
      <c r="C11004" s="3">
        <v>0.51438632435473319</v>
      </c>
      <c r="D11004" s="5">
        <v>-0.45356570243225869</v>
      </c>
      <c r="E11004">
        <v>11003</v>
      </c>
    </row>
    <row r="11005" spans="1:5" x14ac:dyDescent="0.25">
      <c r="A11005" s="1" t="s">
        <v>5581</v>
      </c>
      <c r="B11005" s="3">
        <v>0.85663931385848635</v>
      </c>
      <c r="C11005" s="3">
        <v>0.40291970396818294</v>
      </c>
      <c r="D11005" s="5">
        <v>-0.45371960989030341</v>
      </c>
      <c r="E11005">
        <v>11004</v>
      </c>
    </row>
    <row r="11006" spans="1:5" x14ac:dyDescent="0.25">
      <c r="A11006" s="1" t="s">
        <v>1547</v>
      </c>
      <c r="B11006" s="3">
        <v>-1.61220548885099</v>
      </c>
      <c r="C11006" s="3">
        <v>-2.0661293168402786</v>
      </c>
      <c r="D11006" s="5">
        <v>-0.45392382798928854</v>
      </c>
      <c r="E11006">
        <v>11005</v>
      </c>
    </row>
    <row r="11007" spans="1:5" x14ac:dyDescent="0.25">
      <c r="A11007" s="1" t="s">
        <v>743</v>
      </c>
      <c r="B11007" s="3">
        <v>0.62007459069971826</v>
      </c>
      <c r="C11007" s="3">
        <v>0.16600307515582402</v>
      </c>
      <c r="D11007" s="5">
        <v>-0.45407151554389424</v>
      </c>
      <c r="E11007">
        <v>11006</v>
      </c>
    </row>
    <row r="11008" spans="1:5" x14ac:dyDescent="0.25">
      <c r="A11008" s="1" t="s">
        <v>11703</v>
      </c>
      <c r="B11008" s="3">
        <v>-0.75662331556119677</v>
      </c>
      <c r="C11008" s="3">
        <v>-1.2108775022746974</v>
      </c>
      <c r="D11008" s="5">
        <v>-0.4542541867135006</v>
      </c>
      <c r="E11008">
        <v>11007</v>
      </c>
    </row>
    <row r="11009" spans="1:5" x14ac:dyDescent="0.25">
      <c r="A11009" s="1" t="s">
        <v>8234</v>
      </c>
      <c r="B11009" s="3">
        <v>0.3793516049512673</v>
      </c>
      <c r="C11009" s="3">
        <v>-7.5165226029012502E-2</v>
      </c>
      <c r="D11009" s="5">
        <v>-0.45451683098027978</v>
      </c>
      <c r="E11009">
        <v>11008</v>
      </c>
    </row>
    <row r="11010" spans="1:5" x14ac:dyDescent="0.25">
      <c r="A11010" s="1" t="s">
        <v>969</v>
      </c>
      <c r="B11010" s="3">
        <v>2.1427533299532189</v>
      </c>
      <c r="C11010" s="3">
        <v>1.6882317036325629</v>
      </c>
      <c r="D11010" s="5">
        <v>-0.45452162632065596</v>
      </c>
      <c r="E11010">
        <v>11009</v>
      </c>
    </row>
    <row r="11011" spans="1:5" x14ac:dyDescent="0.25">
      <c r="A11011" s="1" t="s">
        <v>8296</v>
      </c>
      <c r="B11011" s="3">
        <v>0.36738275410918769</v>
      </c>
      <c r="C11011" s="3">
        <v>-8.7669185850635822E-2</v>
      </c>
      <c r="D11011" s="5">
        <v>-0.45505193995982351</v>
      </c>
      <c r="E11011">
        <v>11010</v>
      </c>
    </row>
    <row r="11012" spans="1:5" x14ac:dyDescent="0.25">
      <c r="A11012" s="1" t="s">
        <v>10591</v>
      </c>
      <c r="B11012" s="3">
        <v>-0.21634253637146303</v>
      </c>
      <c r="C11012" s="3">
        <v>-0.6715292739772375</v>
      </c>
      <c r="D11012" s="5">
        <v>-0.45518673760577444</v>
      </c>
      <c r="E11012">
        <v>11011</v>
      </c>
    </row>
    <row r="11013" spans="1:5" x14ac:dyDescent="0.25">
      <c r="A11013" s="1" t="s">
        <v>9102</v>
      </c>
      <c r="B11013" s="3">
        <v>0.19290264745312877</v>
      </c>
      <c r="C11013" s="3">
        <v>-0.26235003386410333</v>
      </c>
      <c r="D11013" s="5">
        <v>-0.45525268131723207</v>
      </c>
      <c r="E11013">
        <v>11012</v>
      </c>
    </row>
    <row r="11014" spans="1:5" x14ac:dyDescent="0.25">
      <c r="A11014" s="1" t="s">
        <v>3515</v>
      </c>
      <c r="B11014" s="3">
        <v>1.2817978865286292</v>
      </c>
      <c r="C11014" s="3">
        <v>0.82645576665429465</v>
      </c>
      <c r="D11014" s="5">
        <v>-0.45534211987433459</v>
      </c>
      <c r="E11014">
        <v>11013</v>
      </c>
    </row>
    <row r="11015" spans="1:5" x14ac:dyDescent="0.25">
      <c r="A11015" s="1" t="s">
        <v>11233</v>
      </c>
      <c r="B11015" s="3">
        <v>-0.47684194764593563</v>
      </c>
      <c r="C11015" s="3">
        <v>-0.93224415457797216</v>
      </c>
      <c r="D11015" s="5">
        <v>-0.45540220693203654</v>
      </c>
      <c r="E11015">
        <v>11014</v>
      </c>
    </row>
    <row r="11016" spans="1:5" x14ac:dyDescent="0.25">
      <c r="A11016" s="1" t="s">
        <v>6692</v>
      </c>
      <c r="B11016" s="3">
        <v>0.65462604000075397</v>
      </c>
      <c r="C11016" s="3">
        <v>0.19908840303726286</v>
      </c>
      <c r="D11016" s="5">
        <v>-0.45553763696349114</v>
      </c>
      <c r="E11016">
        <v>11015</v>
      </c>
    </row>
    <row r="11017" spans="1:5" x14ac:dyDescent="0.25">
      <c r="A11017" s="1" t="s">
        <v>5473</v>
      </c>
      <c r="B11017" s="3">
        <v>0.88088422968306568</v>
      </c>
      <c r="C11017" s="3">
        <v>0.42512902992607798</v>
      </c>
      <c r="D11017" s="5">
        <v>-0.45575519975698769</v>
      </c>
      <c r="E11017">
        <v>11016</v>
      </c>
    </row>
    <row r="11018" spans="1:5" x14ac:dyDescent="0.25">
      <c r="A11018" s="1" t="s">
        <v>581</v>
      </c>
      <c r="B11018" s="3">
        <v>0.43380120493123087</v>
      </c>
      <c r="C11018" s="3">
        <v>-2.207886192098335E-2</v>
      </c>
      <c r="D11018" s="5">
        <v>-0.45588006685221422</v>
      </c>
      <c r="E11018">
        <v>11017</v>
      </c>
    </row>
    <row r="11019" spans="1:5" x14ac:dyDescent="0.25">
      <c r="A11019" s="1" t="s">
        <v>7361</v>
      </c>
      <c r="B11019" s="3">
        <v>0.23518663542509763</v>
      </c>
      <c r="C11019" s="3">
        <v>-0.22106440232032329</v>
      </c>
      <c r="D11019" s="5">
        <v>-0.45625103774542092</v>
      </c>
      <c r="E11019">
        <v>11018</v>
      </c>
    </row>
    <row r="11020" spans="1:5" x14ac:dyDescent="0.25">
      <c r="A11020" s="1" t="s">
        <v>10500</v>
      </c>
      <c r="B11020" s="3">
        <v>-0.18567416418259575</v>
      </c>
      <c r="C11020" s="3">
        <v>-0.64205356189520668</v>
      </c>
      <c r="D11020" s="5">
        <v>-0.45637939771261093</v>
      </c>
      <c r="E11020">
        <v>11019</v>
      </c>
    </row>
    <row r="11021" spans="1:5" x14ac:dyDescent="0.25">
      <c r="A11021" s="1" t="s">
        <v>5424</v>
      </c>
      <c r="B11021" s="3">
        <v>-1.9161345677382466</v>
      </c>
      <c r="C11021" s="3">
        <v>-2.372523191627903</v>
      </c>
      <c r="D11021" s="5">
        <v>-0.4563886238896564</v>
      </c>
      <c r="E11021">
        <v>11020</v>
      </c>
    </row>
    <row r="11022" spans="1:5" x14ac:dyDescent="0.25">
      <c r="A11022" s="1" t="s">
        <v>8927</v>
      </c>
      <c r="B11022" s="3">
        <v>0.22922537266964346</v>
      </c>
      <c r="C11022" s="3">
        <v>-0.227314559548563</v>
      </c>
      <c r="D11022" s="5">
        <v>-0.45653993221820643</v>
      </c>
      <c r="E11022">
        <v>11021</v>
      </c>
    </row>
    <row r="11023" spans="1:5" x14ac:dyDescent="0.25">
      <c r="A11023" s="1" t="s">
        <v>6675</v>
      </c>
      <c r="B11023" s="3">
        <v>0.65917562795505968</v>
      </c>
      <c r="C11023" s="3">
        <v>0.20233532068052543</v>
      </c>
      <c r="D11023" s="5">
        <v>-0.45684030727453429</v>
      </c>
      <c r="E11023">
        <v>11022</v>
      </c>
    </row>
    <row r="11024" spans="1:5" x14ac:dyDescent="0.25">
      <c r="A11024" s="1" t="s">
        <v>9127</v>
      </c>
      <c r="B11024" s="3">
        <v>0.1875649926103137</v>
      </c>
      <c r="C11024" s="3">
        <v>-0.26975582637619466</v>
      </c>
      <c r="D11024" s="5">
        <v>-0.45732081898650834</v>
      </c>
      <c r="E11024">
        <v>11023</v>
      </c>
    </row>
    <row r="11025" spans="1:5" x14ac:dyDescent="0.25">
      <c r="A11025" s="1" t="s">
        <v>4092</v>
      </c>
      <c r="B11025" s="3">
        <v>1.1668875367136802</v>
      </c>
      <c r="C11025" s="3">
        <v>0.70955441961227772</v>
      </c>
      <c r="D11025" s="5">
        <v>-0.45733311710140245</v>
      </c>
      <c r="E11025">
        <v>11024</v>
      </c>
    </row>
    <row r="11026" spans="1:5" x14ac:dyDescent="0.25">
      <c r="A11026" s="1" t="s">
        <v>12602</v>
      </c>
      <c r="B11026" s="3">
        <v>-2.4297728239706924</v>
      </c>
      <c r="C11026" s="3">
        <v>-2.8871425175026055</v>
      </c>
      <c r="D11026" s="5">
        <v>-0.45736969353191315</v>
      </c>
      <c r="E11026">
        <v>11025</v>
      </c>
    </row>
    <row r="11027" spans="1:5" x14ac:dyDescent="0.25">
      <c r="A11027" s="1" t="s">
        <v>97</v>
      </c>
      <c r="B11027" s="3">
        <v>-1.363817249997896</v>
      </c>
      <c r="C11027" s="3">
        <v>-1.8215708773102173</v>
      </c>
      <c r="D11027" s="5">
        <v>-0.45775362731232128</v>
      </c>
      <c r="E11027">
        <v>11026</v>
      </c>
    </row>
    <row r="11028" spans="1:5" x14ac:dyDescent="0.25">
      <c r="A11028" s="1" t="s">
        <v>10396</v>
      </c>
      <c r="B11028" s="3">
        <v>-0.15079764746880103</v>
      </c>
      <c r="C11028" s="3">
        <v>-0.60897900497732993</v>
      </c>
      <c r="D11028" s="5">
        <v>-0.4581813575085289</v>
      </c>
      <c r="E11028">
        <v>11027</v>
      </c>
    </row>
    <row r="11029" spans="1:5" x14ac:dyDescent="0.25">
      <c r="A11029" s="1" t="s">
        <v>6049</v>
      </c>
      <c r="B11029" s="3">
        <v>0.77435430326327326</v>
      </c>
      <c r="C11029" s="3">
        <v>0.31575478466292278</v>
      </c>
      <c r="D11029" s="5">
        <v>-0.45859951860035048</v>
      </c>
      <c r="E11029">
        <v>11028</v>
      </c>
    </row>
    <row r="11030" spans="1:5" x14ac:dyDescent="0.25">
      <c r="A11030" s="1" t="s">
        <v>1223</v>
      </c>
      <c r="B11030" s="3">
        <v>-2.8546066450806044E-2</v>
      </c>
      <c r="C11030" s="3">
        <v>-0.48728307401476417</v>
      </c>
      <c r="D11030" s="5">
        <v>-0.45873700756395813</v>
      </c>
      <c r="E11030">
        <v>11029</v>
      </c>
    </row>
    <row r="11031" spans="1:5" x14ac:dyDescent="0.25">
      <c r="A11031" s="1" t="s">
        <v>6756</v>
      </c>
      <c r="B11031" s="3">
        <v>0.64793961076060058</v>
      </c>
      <c r="C11031" s="3">
        <v>0.18896416609022107</v>
      </c>
      <c r="D11031" s="5">
        <v>-0.45897544467037954</v>
      </c>
      <c r="E11031">
        <v>11030</v>
      </c>
    </row>
    <row r="11032" spans="1:5" x14ac:dyDescent="0.25">
      <c r="A11032" s="1" t="s">
        <v>9529</v>
      </c>
      <c r="B11032" s="3">
        <v>0.10106322274269114</v>
      </c>
      <c r="C11032" s="3">
        <v>-0.35804111265509619</v>
      </c>
      <c r="D11032" s="5">
        <v>-0.45910433539778733</v>
      </c>
      <c r="E11032">
        <v>11031</v>
      </c>
    </row>
    <row r="11033" spans="1:5" x14ac:dyDescent="0.25">
      <c r="A11033" s="1" t="s">
        <v>11213</v>
      </c>
      <c r="B11033" s="3">
        <v>-0.46706816687190666</v>
      </c>
      <c r="C11033" s="3">
        <v>-0.92658132152063744</v>
      </c>
      <c r="D11033" s="5">
        <v>-0.45951315464873077</v>
      </c>
      <c r="E11033">
        <v>11032</v>
      </c>
    </row>
    <row r="11034" spans="1:5" x14ac:dyDescent="0.25">
      <c r="A11034" s="1" t="s">
        <v>9308</v>
      </c>
      <c r="B11034" s="3">
        <v>-0.35728371666659586</v>
      </c>
      <c r="C11034" s="3">
        <v>-0.81682340830448186</v>
      </c>
      <c r="D11034" s="5">
        <v>-0.45953969163788599</v>
      </c>
      <c r="E11034">
        <v>11033</v>
      </c>
    </row>
    <row r="11035" spans="1:5" x14ac:dyDescent="0.25">
      <c r="A11035" s="1" t="s">
        <v>4057</v>
      </c>
      <c r="B11035" s="3">
        <v>1.1763479910725101</v>
      </c>
      <c r="C11035" s="3">
        <v>0.7166765447149509</v>
      </c>
      <c r="D11035" s="5">
        <v>-0.45967144635755919</v>
      </c>
      <c r="E11035">
        <v>11034</v>
      </c>
    </row>
    <row r="11036" spans="1:5" x14ac:dyDescent="0.25">
      <c r="A11036" s="1" t="s">
        <v>4670</v>
      </c>
      <c r="B11036" s="3">
        <v>1.0501607546362794</v>
      </c>
      <c r="C11036" s="3">
        <v>0.5901850662026441</v>
      </c>
      <c r="D11036" s="5">
        <v>-0.45997568843363534</v>
      </c>
      <c r="E11036">
        <v>11035</v>
      </c>
    </row>
    <row r="11037" spans="1:5" x14ac:dyDescent="0.25">
      <c r="A11037" s="1" t="s">
        <v>10136</v>
      </c>
      <c r="B11037" s="3">
        <v>-2.0451748384788919</v>
      </c>
      <c r="C11037" s="3">
        <v>-2.5052470096461206</v>
      </c>
      <c r="D11037" s="5">
        <v>-0.46007217116722865</v>
      </c>
      <c r="E11037">
        <v>11036</v>
      </c>
    </row>
    <row r="11038" spans="1:5" x14ac:dyDescent="0.25">
      <c r="A11038" s="1" t="s">
        <v>1976</v>
      </c>
      <c r="B11038" s="3">
        <v>0.30611224616101401</v>
      </c>
      <c r="C11038" s="3">
        <v>-0.15424042891687198</v>
      </c>
      <c r="D11038" s="5">
        <v>-0.46035267507788602</v>
      </c>
      <c r="E11038">
        <v>11037</v>
      </c>
    </row>
    <row r="11039" spans="1:5" x14ac:dyDescent="0.25">
      <c r="A11039" s="1" t="s">
        <v>2837</v>
      </c>
      <c r="B11039" s="3">
        <v>0.36298294749041737</v>
      </c>
      <c r="C11039" s="3">
        <v>-9.748784157231738E-2</v>
      </c>
      <c r="D11039" s="5">
        <v>-0.46047078906273475</v>
      </c>
      <c r="E11039">
        <v>11038</v>
      </c>
    </row>
    <row r="11040" spans="1:5" x14ac:dyDescent="0.25">
      <c r="A11040" s="1" t="s">
        <v>6357</v>
      </c>
      <c r="B11040" s="3">
        <v>0.71934672825097012</v>
      </c>
      <c r="C11040" s="3">
        <v>0.25875378465395793</v>
      </c>
      <c r="D11040" s="5">
        <v>-0.46059294359701219</v>
      </c>
      <c r="E11040">
        <v>11039</v>
      </c>
    </row>
    <row r="11041" spans="1:5" x14ac:dyDescent="0.25">
      <c r="A11041" s="1" t="s">
        <v>8120</v>
      </c>
      <c r="B11041" s="3">
        <v>0.40299829158116479</v>
      </c>
      <c r="C11041" s="3">
        <v>-5.7640154732140646E-2</v>
      </c>
      <c r="D11041" s="5">
        <v>-0.46063844631330542</v>
      </c>
      <c r="E11041">
        <v>11040</v>
      </c>
    </row>
    <row r="11042" spans="1:5" x14ac:dyDescent="0.25">
      <c r="A11042" s="1" t="s">
        <v>5673</v>
      </c>
      <c r="B11042" s="3">
        <v>0.84858918843558029</v>
      </c>
      <c r="C11042" s="3">
        <v>0.38787854534722671</v>
      </c>
      <c r="D11042" s="5">
        <v>-0.46071064308835358</v>
      </c>
      <c r="E11042">
        <v>11041</v>
      </c>
    </row>
    <row r="11043" spans="1:5" x14ac:dyDescent="0.25">
      <c r="A11043" s="1" t="s">
        <v>9670</v>
      </c>
      <c r="B11043" s="3">
        <v>6.6932485694676275E-2</v>
      </c>
      <c r="C11043" s="3">
        <v>-0.39388980037675458</v>
      </c>
      <c r="D11043" s="5">
        <v>-0.46082228607143083</v>
      </c>
      <c r="E11043">
        <v>11043.5</v>
      </c>
    </row>
    <row r="11044" spans="1:5" x14ac:dyDescent="0.25">
      <c r="A11044" s="1" t="s">
        <v>9671</v>
      </c>
      <c r="B11044" s="3">
        <v>6.6932485694676275E-2</v>
      </c>
      <c r="C11044" s="3">
        <v>-0.39388980037675458</v>
      </c>
      <c r="D11044" s="5">
        <v>-0.46082228607143083</v>
      </c>
      <c r="E11044">
        <v>11043.5</v>
      </c>
    </row>
    <row r="11045" spans="1:5" x14ac:dyDescent="0.25">
      <c r="A11045" s="1" t="s">
        <v>9672</v>
      </c>
      <c r="B11045" s="3">
        <v>6.6932485694676275E-2</v>
      </c>
      <c r="C11045" s="3">
        <v>-0.39388980037675458</v>
      </c>
      <c r="D11045" s="5">
        <v>-0.46082228607143083</v>
      </c>
      <c r="E11045">
        <v>11043.5</v>
      </c>
    </row>
    <row r="11046" spans="1:5" x14ac:dyDescent="0.25">
      <c r="A11046" s="1" t="s">
        <v>9673</v>
      </c>
      <c r="B11046" s="3">
        <v>6.6932485694676275E-2</v>
      </c>
      <c r="C11046" s="3">
        <v>-0.39388980037675458</v>
      </c>
      <c r="D11046" s="5">
        <v>-0.46082228607143083</v>
      </c>
      <c r="E11046">
        <v>11043.5</v>
      </c>
    </row>
    <row r="11047" spans="1:5" x14ac:dyDescent="0.25">
      <c r="A11047" s="1" t="s">
        <v>8635</v>
      </c>
      <c r="B11047" s="3">
        <v>0.29693364854440535</v>
      </c>
      <c r="C11047" s="3">
        <v>-0.16399032814559794</v>
      </c>
      <c r="D11047" s="5">
        <v>-0.46092397669000329</v>
      </c>
      <c r="E11047">
        <v>11046</v>
      </c>
    </row>
    <row r="11048" spans="1:5" x14ac:dyDescent="0.25">
      <c r="A11048" s="1" t="s">
        <v>4148</v>
      </c>
      <c r="B11048" s="3">
        <v>0.9700893101071858</v>
      </c>
      <c r="C11048" s="3">
        <v>0.50875602549935472</v>
      </c>
      <c r="D11048" s="5">
        <v>-0.46133328460783107</v>
      </c>
      <c r="E11048">
        <v>11047</v>
      </c>
    </row>
    <row r="11049" spans="1:5" x14ac:dyDescent="0.25">
      <c r="A11049" s="1" t="s">
        <v>7468</v>
      </c>
      <c r="B11049" s="3">
        <v>-0.67250159581661317</v>
      </c>
      <c r="C11049" s="3">
        <v>-1.1339312355390772</v>
      </c>
      <c r="D11049" s="5">
        <v>-0.46142963972246398</v>
      </c>
      <c r="E11049">
        <v>11048</v>
      </c>
    </row>
    <row r="11050" spans="1:5" x14ac:dyDescent="0.25">
      <c r="A11050" s="1" t="s">
        <v>6510</v>
      </c>
      <c r="B11050" s="3">
        <v>0.17839565052650366</v>
      </c>
      <c r="C11050" s="3">
        <v>-0.28322758902602752</v>
      </c>
      <c r="D11050" s="5">
        <v>-0.46162323955253115</v>
      </c>
      <c r="E11050">
        <v>11049</v>
      </c>
    </row>
    <row r="11051" spans="1:5" x14ac:dyDescent="0.25">
      <c r="A11051" s="1" t="s">
        <v>7930</v>
      </c>
      <c r="B11051" s="3">
        <v>0.44232962569073103</v>
      </c>
      <c r="C11051" s="3">
        <v>-1.9372296268266313E-2</v>
      </c>
      <c r="D11051" s="5">
        <v>-0.46170192195899734</v>
      </c>
      <c r="E11051">
        <v>11050</v>
      </c>
    </row>
    <row r="11052" spans="1:5" x14ac:dyDescent="0.25">
      <c r="A11052" s="1" t="s">
        <v>6193</v>
      </c>
      <c r="B11052" s="3">
        <v>0.41071419958378597</v>
      </c>
      <c r="C11052" s="3">
        <v>-5.1294419157431131E-2</v>
      </c>
      <c r="D11052" s="5">
        <v>-0.46200861874121713</v>
      </c>
      <c r="E11052">
        <v>11051</v>
      </c>
    </row>
    <row r="11053" spans="1:5" x14ac:dyDescent="0.25">
      <c r="A11053" s="1" t="s">
        <v>12677</v>
      </c>
      <c r="B11053" s="3">
        <v>-3.0919868934733383</v>
      </c>
      <c r="C11053" s="3">
        <v>-3.5546774304759143</v>
      </c>
      <c r="D11053" s="5">
        <v>-0.46269053700257601</v>
      </c>
      <c r="E11053">
        <v>11052</v>
      </c>
    </row>
    <row r="11054" spans="1:5" x14ac:dyDescent="0.25">
      <c r="A11054" s="1" t="s">
        <v>4634</v>
      </c>
      <c r="B11054" s="3">
        <v>1.0596572068056715</v>
      </c>
      <c r="C11054" s="3">
        <v>0.59695061602048693</v>
      </c>
      <c r="D11054" s="5">
        <v>-0.46270659078518461</v>
      </c>
      <c r="E11054">
        <v>11053</v>
      </c>
    </row>
    <row r="11055" spans="1:5" x14ac:dyDescent="0.25">
      <c r="A11055" s="1" t="s">
        <v>10589</v>
      </c>
      <c r="B11055" s="3">
        <v>-0.20841162406040881</v>
      </c>
      <c r="C11055" s="3">
        <v>-0.67132245683310177</v>
      </c>
      <c r="D11055" s="5">
        <v>-0.46291083277269296</v>
      </c>
      <c r="E11055">
        <v>11054</v>
      </c>
    </row>
    <row r="11056" spans="1:5" x14ac:dyDescent="0.25">
      <c r="A11056" s="1" t="s">
        <v>6302</v>
      </c>
      <c r="B11056" s="3">
        <v>-1.6190962010834673</v>
      </c>
      <c r="C11056" s="3">
        <v>-2.0820205922085551</v>
      </c>
      <c r="D11056" s="5">
        <v>-0.46292439112508776</v>
      </c>
      <c r="E11056">
        <v>11055</v>
      </c>
    </row>
    <row r="11057" spans="1:5" x14ac:dyDescent="0.25">
      <c r="A11057" s="1" t="s">
        <v>4946</v>
      </c>
      <c r="B11057" s="3">
        <v>0.99556325285463565</v>
      </c>
      <c r="C11057" s="3">
        <v>0.53236353837905459</v>
      </c>
      <c r="D11057" s="5">
        <v>-0.46319971447558106</v>
      </c>
      <c r="E11057">
        <v>11056</v>
      </c>
    </row>
    <row r="11058" spans="1:5" x14ac:dyDescent="0.25">
      <c r="A11058" s="1" t="s">
        <v>7954</v>
      </c>
      <c r="B11058" s="3">
        <v>0.44218286951307023</v>
      </c>
      <c r="C11058" s="3">
        <v>-2.1479887509124173E-2</v>
      </c>
      <c r="D11058" s="5">
        <v>-0.46366275702219439</v>
      </c>
      <c r="E11058">
        <v>11057</v>
      </c>
    </row>
    <row r="11059" spans="1:5" x14ac:dyDescent="0.25">
      <c r="A11059" s="1" t="s">
        <v>2463</v>
      </c>
      <c r="B11059" s="3">
        <v>1.5612629420496222</v>
      </c>
      <c r="C11059" s="3">
        <v>1.0972725743341594</v>
      </c>
      <c r="D11059" s="5">
        <v>-0.46399036771546287</v>
      </c>
      <c r="E11059">
        <v>11058</v>
      </c>
    </row>
    <row r="11060" spans="1:5" x14ac:dyDescent="0.25">
      <c r="A11060" s="1" t="s">
        <v>9395</v>
      </c>
      <c r="B11060" s="3">
        <v>0.13359940516525348</v>
      </c>
      <c r="C11060" s="3">
        <v>-0.33047899659768659</v>
      </c>
      <c r="D11060" s="5">
        <v>-0.46407840176294007</v>
      </c>
      <c r="E11060">
        <v>11059</v>
      </c>
    </row>
    <row r="11061" spans="1:5" x14ac:dyDescent="0.25">
      <c r="A11061" s="1" t="s">
        <v>7915</v>
      </c>
      <c r="B11061" s="3">
        <v>-0.59014296849274728</v>
      </c>
      <c r="C11061" s="3">
        <v>-1.0543295389530569</v>
      </c>
      <c r="D11061" s="5">
        <v>-0.46418657046030964</v>
      </c>
      <c r="E11061">
        <v>11060</v>
      </c>
    </row>
    <row r="11062" spans="1:5" x14ac:dyDescent="0.25">
      <c r="A11062" s="1" t="s">
        <v>9216</v>
      </c>
      <c r="B11062" s="3">
        <v>0.1770345769898852</v>
      </c>
      <c r="C11062" s="3">
        <v>-0.28719417617555781</v>
      </c>
      <c r="D11062" s="5">
        <v>-0.46422875316544299</v>
      </c>
      <c r="E11062">
        <v>11061</v>
      </c>
    </row>
    <row r="11063" spans="1:5" x14ac:dyDescent="0.25">
      <c r="A11063" s="1" t="s">
        <v>4095</v>
      </c>
      <c r="B11063" s="3">
        <v>3.9695977930266968E-2</v>
      </c>
      <c r="C11063" s="3">
        <v>-0.42486174964804568</v>
      </c>
      <c r="D11063" s="5">
        <v>-0.46455772757831265</v>
      </c>
      <c r="E11063">
        <v>11062</v>
      </c>
    </row>
    <row r="11064" spans="1:5" x14ac:dyDescent="0.25">
      <c r="A11064" s="1" t="s">
        <v>7332</v>
      </c>
      <c r="B11064" s="3">
        <v>0.54953607331920451</v>
      </c>
      <c r="C11064" s="3">
        <v>8.4227457249477874E-2</v>
      </c>
      <c r="D11064" s="5">
        <v>-0.46530861606972662</v>
      </c>
      <c r="E11064">
        <v>11063</v>
      </c>
    </row>
    <row r="11065" spans="1:5" x14ac:dyDescent="0.25">
      <c r="A11065" s="1" t="s">
        <v>5397</v>
      </c>
      <c r="B11065" s="3">
        <v>0.90834713736215078</v>
      </c>
      <c r="C11065" s="3">
        <v>0.44301199593033008</v>
      </c>
      <c r="D11065" s="5">
        <v>-0.4653351414318207</v>
      </c>
      <c r="E11065">
        <v>11064</v>
      </c>
    </row>
    <row r="11066" spans="1:5" x14ac:dyDescent="0.25">
      <c r="A11066" s="1" t="s">
        <v>8046</v>
      </c>
      <c r="B11066" s="3">
        <v>0.42219804889576734</v>
      </c>
      <c r="C11066" s="3">
        <v>-4.3258067535429615E-2</v>
      </c>
      <c r="D11066" s="5">
        <v>-0.46545611643119694</v>
      </c>
      <c r="E11066">
        <v>11065</v>
      </c>
    </row>
    <row r="11067" spans="1:5" x14ac:dyDescent="0.25">
      <c r="A11067" s="1" t="s">
        <v>9400</v>
      </c>
      <c r="B11067" s="3">
        <v>-0.15965498325761238</v>
      </c>
      <c r="C11067" s="3">
        <v>-0.62511825292153067</v>
      </c>
      <c r="D11067" s="5">
        <v>-0.46546326966391827</v>
      </c>
      <c r="E11067">
        <v>11066</v>
      </c>
    </row>
    <row r="11068" spans="1:5" x14ac:dyDescent="0.25">
      <c r="A11068" s="1" t="s">
        <v>7630</v>
      </c>
      <c r="B11068" s="3">
        <v>0.50083719107850277</v>
      </c>
      <c r="C11068" s="3">
        <v>3.533460426004284E-2</v>
      </c>
      <c r="D11068" s="5">
        <v>-0.46550258681845991</v>
      </c>
      <c r="E11068">
        <v>11067</v>
      </c>
    </row>
    <row r="11069" spans="1:5" x14ac:dyDescent="0.25">
      <c r="A11069" s="1" t="s">
        <v>11687</v>
      </c>
      <c r="B11069" s="3">
        <v>-0.73554501644373282</v>
      </c>
      <c r="C11069" s="3">
        <v>-1.201101421198123</v>
      </c>
      <c r="D11069" s="5">
        <v>-0.4655564047543902</v>
      </c>
      <c r="E11069">
        <v>11068</v>
      </c>
    </row>
    <row r="11070" spans="1:5" x14ac:dyDescent="0.25">
      <c r="A11070" s="1" t="s">
        <v>7393</v>
      </c>
      <c r="B11070" s="3">
        <v>0.53710237233273506</v>
      </c>
      <c r="C11070" s="3">
        <v>7.105609050080379E-2</v>
      </c>
      <c r="D11070" s="5">
        <v>-0.46604628183193125</v>
      </c>
      <c r="E11070">
        <v>11069</v>
      </c>
    </row>
    <row r="11071" spans="1:5" x14ac:dyDescent="0.25">
      <c r="A11071" s="1" t="s">
        <v>11517</v>
      </c>
      <c r="B11071" s="3">
        <v>-0.62038900156028198</v>
      </c>
      <c r="C11071" s="3">
        <v>-1.0868005943376449</v>
      </c>
      <c r="D11071" s="5">
        <v>-0.46641159277736288</v>
      </c>
      <c r="E11071">
        <v>11070</v>
      </c>
    </row>
    <row r="11072" spans="1:5" x14ac:dyDescent="0.25">
      <c r="A11072" s="1" t="s">
        <v>11171</v>
      </c>
      <c r="B11072" s="3">
        <v>-0.43838697730247267</v>
      </c>
      <c r="C11072" s="3">
        <v>-0.90544385978682984</v>
      </c>
      <c r="D11072" s="5">
        <v>-0.46705688248435717</v>
      </c>
      <c r="E11072">
        <v>11071</v>
      </c>
    </row>
    <row r="11073" spans="1:5" x14ac:dyDescent="0.25">
      <c r="A11073" s="1" t="s">
        <v>7569</v>
      </c>
      <c r="B11073" s="3">
        <v>0.51335238635010982</v>
      </c>
      <c r="C11073" s="3">
        <v>4.6278235399063845E-2</v>
      </c>
      <c r="D11073" s="5">
        <v>-0.46707415095104599</v>
      </c>
      <c r="E11073">
        <v>11072</v>
      </c>
    </row>
    <row r="11074" spans="1:5" x14ac:dyDescent="0.25">
      <c r="A11074" s="1" t="s">
        <v>2975</v>
      </c>
      <c r="B11074" s="3">
        <v>0.54069080266142266</v>
      </c>
      <c r="C11074" s="3">
        <v>7.3293593830387735E-2</v>
      </c>
      <c r="D11074" s="5">
        <v>-0.46739720883103492</v>
      </c>
      <c r="E11074">
        <v>11073</v>
      </c>
    </row>
    <row r="11075" spans="1:5" x14ac:dyDescent="0.25">
      <c r="A11075" s="1" t="s">
        <v>11411</v>
      </c>
      <c r="B11075" s="3">
        <v>-0.55793598110810916</v>
      </c>
      <c r="C11075" s="3">
        <v>-1.0255248091493849</v>
      </c>
      <c r="D11075" s="5">
        <v>-0.46758882804127577</v>
      </c>
      <c r="E11075">
        <v>11074</v>
      </c>
    </row>
    <row r="11076" spans="1:5" x14ac:dyDescent="0.25">
      <c r="A11076" s="1" t="s">
        <v>6972</v>
      </c>
      <c r="B11076" s="3">
        <v>0.44591556640426078</v>
      </c>
      <c r="C11076" s="3">
        <v>-2.1682103574049549E-2</v>
      </c>
      <c r="D11076" s="5">
        <v>-0.46759766997831032</v>
      </c>
      <c r="E11076">
        <v>11075</v>
      </c>
    </row>
    <row r="11077" spans="1:5" x14ac:dyDescent="0.25">
      <c r="A11077" s="1" t="s">
        <v>3841</v>
      </c>
      <c r="B11077" s="3">
        <v>1.2317362712966791</v>
      </c>
      <c r="C11077" s="3">
        <v>0.76409065137263077</v>
      </c>
      <c r="D11077" s="5">
        <v>-0.46764561992404829</v>
      </c>
      <c r="E11077">
        <v>11076</v>
      </c>
    </row>
    <row r="11078" spans="1:5" x14ac:dyDescent="0.25">
      <c r="A11078" s="1" t="s">
        <v>12674</v>
      </c>
      <c r="B11078" s="3">
        <v>-3.0677356898552337</v>
      </c>
      <c r="C11078" s="3">
        <v>-3.5354501315840117</v>
      </c>
      <c r="D11078" s="5">
        <v>-0.46771444172877796</v>
      </c>
      <c r="E11078">
        <v>11077</v>
      </c>
    </row>
    <row r="11079" spans="1:5" x14ac:dyDescent="0.25">
      <c r="A11079" s="1" t="s">
        <v>5741</v>
      </c>
      <c r="B11079" s="3">
        <v>0.84351374224359743</v>
      </c>
      <c r="C11079" s="3">
        <v>0.37519999937888332</v>
      </c>
      <c r="D11079" s="5">
        <v>-0.46831374286471411</v>
      </c>
      <c r="E11079">
        <v>11078</v>
      </c>
    </row>
    <row r="11080" spans="1:5" x14ac:dyDescent="0.25">
      <c r="A11080" s="1" t="s">
        <v>11574</v>
      </c>
      <c r="B11080" s="3">
        <v>-3.8511029400865056</v>
      </c>
      <c r="C11080" s="3">
        <v>-4.3196758664712318</v>
      </c>
      <c r="D11080" s="5">
        <v>-0.46857292638472625</v>
      </c>
      <c r="E11080">
        <v>11079</v>
      </c>
    </row>
    <row r="11081" spans="1:5" x14ac:dyDescent="0.25">
      <c r="A11081" s="1" t="s">
        <v>516</v>
      </c>
      <c r="B11081" s="3">
        <v>0.88229893430678097</v>
      </c>
      <c r="C11081" s="3">
        <v>0.41346622302865282</v>
      </c>
      <c r="D11081" s="5">
        <v>-0.46883271127812814</v>
      </c>
      <c r="E11081">
        <v>11080</v>
      </c>
    </row>
    <row r="11082" spans="1:5" x14ac:dyDescent="0.25">
      <c r="A11082" s="1" t="s">
        <v>5533</v>
      </c>
      <c r="B11082" s="3">
        <v>0.88379798010821464</v>
      </c>
      <c r="C11082" s="3">
        <v>0.41481089583705733</v>
      </c>
      <c r="D11082" s="5">
        <v>-0.46898708427115732</v>
      </c>
      <c r="E11082">
        <v>11081</v>
      </c>
    </row>
    <row r="11083" spans="1:5" x14ac:dyDescent="0.25">
      <c r="A11083" s="1" t="s">
        <v>7548</v>
      </c>
      <c r="B11083" s="3">
        <v>0.52100665711926775</v>
      </c>
      <c r="C11083" s="3">
        <v>5.1571888620892264E-2</v>
      </c>
      <c r="D11083" s="5">
        <v>-0.46943476849837551</v>
      </c>
      <c r="E11083">
        <v>11082</v>
      </c>
    </row>
    <row r="11084" spans="1:5" x14ac:dyDescent="0.25">
      <c r="A11084" s="1" t="s">
        <v>8957</v>
      </c>
      <c r="B11084" s="3">
        <v>0.23684932531757266</v>
      </c>
      <c r="C11084" s="3">
        <v>-0.2329387861287826</v>
      </c>
      <c r="D11084" s="5">
        <v>-0.46978811144635524</v>
      </c>
      <c r="E11084">
        <v>11083</v>
      </c>
    </row>
    <row r="11085" spans="1:5" x14ac:dyDescent="0.25">
      <c r="A11085" s="1" t="s">
        <v>9351</v>
      </c>
      <c r="B11085" s="3">
        <v>6.012541506504912E-2</v>
      </c>
      <c r="C11085" s="3">
        <v>-0.40966940328269796</v>
      </c>
      <c r="D11085" s="5">
        <v>-0.46979481834774706</v>
      </c>
      <c r="E11085">
        <v>11084</v>
      </c>
    </row>
    <row r="11086" spans="1:5" x14ac:dyDescent="0.25">
      <c r="A11086" s="1" t="s">
        <v>2959</v>
      </c>
      <c r="B11086" s="3">
        <v>1.4291313304143749</v>
      </c>
      <c r="C11086" s="3">
        <v>0.95927247025303741</v>
      </c>
      <c r="D11086" s="5">
        <v>-0.46985886016133749</v>
      </c>
      <c r="E11086">
        <v>11085</v>
      </c>
    </row>
    <row r="11087" spans="1:5" x14ac:dyDescent="0.25">
      <c r="A11087" s="1" t="s">
        <v>7365</v>
      </c>
      <c r="B11087" s="3">
        <v>0.54639152739210317</v>
      </c>
      <c r="C11087" s="3">
        <v>7.6412630584529809E-2</v>
      </c>
      <c r="D11087" s="5">
        <v>-0.46997889680757338</v>
      </c>
      <c r="E11087">
        <v>11086</v>
      </c>
    </row>
    <row r="11088" spans="1:5" x14ac:dyDescent="0.25">
      <c r="A11088" s="1" t="s">
        <v>9053</v>
      </c>
      <c r="B11088" s="3">
        <v>0.21684965896026648</v>
      </c>
      <c r="C11088" s="3">
        <v>-0.25317644727851119</v>
      </c>
      <c r="D11088" s="5">
        <v>-0.47002610623877766</v>
      </c>
      <c r="E11088">
        <v>11087</v>
      </c>
    </row>
    <row r="11089" spans="1:5" x14ac:dyDescent="0.25">
      <c r="A11089" s="1" t="s">
        <v>4537</v>
      </c>
      <c r="B11089" s="3">
        <v>0.84499282532042497</v>
      </c>
      <c r="C11089" s="3">
        <v>0.37466781087418155</v>
      </c>
      <c r="D11089" s="5">
        <v>-0.47032501444624342</v>
      </c>
      <c r="E11089">
        <v>11088</v>
      </c>
    </row>
    <row r="11090" spans="1:5" x14ac:dyDescent="0.25">
      <c r="A11090" s="1" t="s">
        <v>9135</v>
      </c>
      <c r="B11090" s="3">
        <v>0.19908855446562587</v>
      </c>
      <c r="C11090" s="3">
        <v>-0.2713748341017922</v>
      </c>
      <c r="D11090" s="5">
        <v>-0.47046338856741809</v>
      </c>
      <c r="E11090">
        <v>11089</v>
      </c>
    </row>
    <row r="11091" spans="1:5" x14ac:dyDescent="0.25">
      <c r="A11091" s="1" t="s">
        <v>10578</v>
      </c>
      <c r="B11091" s="3">
        <v>-0.19822511190229222</v>
      </c>
      <c r="C11091" s="3">
        <v>-0.66879455556199074</v>
      </c>
      <c r="D11091" s="5">
        <v>-0.47056944365969855</v>
      </c>
      <c r="E11091">
        <v>11090</v>
      </c>
    </row>
    <row r="11092" spans="1:5" x14ac:dyDescent="0.25">
      <c r="A11092" s="1" t="s">
        <v>5834</v>
      </c>
      <c r="B11092" s="3">
        <v>0.24434476072822012</v>
      </c>
      <c r="C11092" s="3">
        <v>-0.22638343885008047</v>
      </c>
      <c r="D11092" s="5">
        <v>-0.47072819957830059</v>
      </c>
      <c r="E11092">
        <v>11091</v>
      </c>
    </row>
    <row r="11093" spans="1:5" x14ac:dyDescent="0.25">
      <c r="A11093" s="1" t="s">
        <v>5378</v>
      </c>
      <c r="B11093" s="3">
        <v>0.66073316908153856</v>
      </c>
      <c r="C11093" s="3">
        <v>0.1899571992392059</v>
      </c>
      <c r="D11093" s="5">
        <v>-0.47077596984233266</v>
      </c>
      <c r="E11093">
        <v>11092</v>
      </c>
    </row>
    <row r="11094" spans="1:5" x14ac:dyDescent="0.25">
      <c r="A11094" s="1" t="s">
        <v>6320</v>
      </c>
      <c r="B11094" s="3">
        <v>0.73511075032640549</v>
      </c>
      <c r="C11094" s="3">
        <v>0.26411175108991242</v>
      </c>
      <c r="D11094" s="5">
        <v>-0.47099899923649308</v>
      </c>
      <c r="E11094">
        <v>11093</v>
      </c>
    </row>
    <row r="11095" spans="1:5" x14ac:dyDescent="0.25">
      <c r="A11095" s="1" t="s">
        <v>6957</v>
      </c>
      <c r="B11095" s="3">
        <v>0.62287393764881849</v>
      </c>
      <c r="C11095" s="3">
        <v>0.15175565765108237</v>
      </c>
      <c r="D11095" s="5">
        <v>-0.47111827999773614</v>
      </c>
      <c r="E11095">
        <v>11094</v>
      </c>
    </row>
    <row r="11096" spans="1:5" x14ac:dyDescent="0.25">
      <c r="A11096" s="1" t="s">
        <v>9968</v>
      </c>
      <c r="B11096" s="3">
        <v>-3.562206271942054E-3</v>
      </c>
      <c r="C11096" s="3">
        <v>-0.47470421000417562</v>
      </c>
      <c r="D11096" s="5">
        <v>-0.47114200373223358</v>
      </c>
      <c r="E11096">
        <v>11095</v>
      </c>
    </row>
    <row r="11097" spans="1:5" x14ac:dyDescent="0.25">
      <c r="A11097" s="1" t="s">
        <v>7270</v>
      </c>
      <c r="B11097" s="3">
        <v>0.56957799531073161</v>
      </c>
      <c r="C11097" s="3">
        <v>9.828361835597034E-2</v>
      </c>
      <c r="D11097" s="5">
        <v>-0.47129437695476128</v>
      </c>
      <c r="E11097">
        <v>11096</v>
      </c>
    </row>
    <row r="11098" spans="1:5" x14ac:dyDescent="0.25">
      <c r="A11098" s="1" t="s">
        <v>73</v>
      </c>
      <c r="B11098" s="3">
        <v>-0.22481065830245395</v>
      </c>
      <c r="C11098" s="3">
        <v>-0.69612014430779645</v>
      </c>
      <c r="D11098" s="5">
        <v>-0.4713094860053425</v>
      </c>
      <c r="E11098">
        <v>11097</v>
      </c>
    </row>
    <row r="11099" spans="1:5" x14ac:dyDescent="0.25">
      <c r="A11099" s="1" t="s">
        <v>10366</v>
      </c>
      <c r="B11099" s="3">
        <v>-0.36214956620454863</v>
      </c>
      <c r="C11099" s="3">
        <v>-0.83357576758163088</v>
      </c>
      <c r="D11099" s="5">
        <v>-0.47142620137708224</v>
      </c>
      <c r="E11099">
        <v>11098</v>
      </c>
    </row>
    <row r="11100" spans="1:5" x14ac:dyDescent="0.25">
      <c r="A11100" s="1" t="s">
        <v>7515</v>
      </c>
      <c r="B11100" s="3">
        <v>0.52946714554283247</v>
      </c>
      <c r="C11100" s="3">
        <v>5.7759120810454471E-2</v>
      </c>
      <c r="D11100" s="5">
        <v>-0.471708024732378</v>
      </c>
      <c r="E11100">
        <v>11099</v>
      </c>
    </row>
    <row r="11101" spans="1:5" x14ac:dyDescent="0.25">
      <c r="A11101" s="1" t="s">
        <v>9772</v>
      </c>
      <c r="B11101" s="3">
        <v>5.1076913260349355E-2</v>
      </c>
      <c r="C11101" s="3">
        <v>-0.42068991864361743</v>
      </c>
      <c r="D11101" s="5">
        <v>-0.47176683190396679</v>
      </c>
      <c r="E11101">
        <v>11100</v>
      </c>
    </row>
    <row r="11102" spans="1:5" x14ac:dyDescent="0.25">
      <c r="A11102" s="1" t="s">
        <v>8549</v>
      </c>
      <c r="B11102" s="3">
        <v>0.32766085416533769</v>
      </c>
      <c r="C11102" s="3">
        <v>-0.14413565445428525</v>
      </c>
      <c r="D11102" s="5">
        <v>-0.47179650861962297</v>
      </c>
      <c r="E11102">
        <v>11101</v>
      </c>
    </row>
    <row r="11103" spans="1:5" x14ac:dyDescent="0.25">
      <c r="A11103" s="1" t="s">
        <v>5676</v>
      </c>
      <c r="B11103" s="3">
        <v>0.85916081197959493</v>
      </c>
      <c r="C11103" s="3">
        <v>0.38733094566966775</v>
      </c>
      <c r="D11103" s="5">
        <v>-0.47182986630992718</v>
      </c>
      <c r="E11103">
        <v>11102</v>
      </c>
    </row>
    <row r="11104" spans="1:5" x14ac:dyDescent="0.25">
      <c r="A11104" s="1" t="s">
        <v>566</v>
      </c>
      <c r="B11104" s="3">
        <v>0.63991003510413624</v>
      </c>
      <c r="C11104" s="3">
        <v>0.16796853848478632</v>
      </c>
      <c r="D11104" s="5">
        <v>-0.47194149661934992</v>
      </c>
      <c r="E11104">
        <v>11103</v>
      </c>
    </row>
    <row r="11105" spans="1:5" x14ac:dyDescent="0.25">
      <c r="A11105" s="1" t="s">
        <v>5214</v>
      </c>
      <c r="B11105" s="3">
        <v>0.951588928558182</v>
      </c>
      <c r="C11105" s="3">
        <v>0.47956749418839922</v>
      </c>
      <c r="D11105" s="5">
        <v>-0.47202143436978278</v>
      </c>
      <c r="E11105">
        <v>11104</v>
      </c>
    </row>
    <row r="11106" spans="1:5" x14ac:dyDescent="0.25">
      <c r="A11106" s="1" t="s">
        <v>2473</v>
      </c>
      <c r="B11106" s="3">
        <v>1.1068350347924036</v>
      </c>
      <c r="C11106" s="3">
        <v>0.63472965555457861</v>
      </c>
      <c r="D11106" s="5">
        <v>-0.47210537923782503</v>
      </c>
      <c r="E11106">
        <v>11105</v>
      </c>
    </row>
    <row r="11107" spans="1:5" x14ac:dyDescent="0.25">
      <c r="A11107" s="1" t="s">
        <v>8209</v>
      </c>
      <c r="B11107" s="3">
        <v>0.40033819324730091</v>
      </c>
      <c r="C11107" s="3">
        <v>-7.2109086339335979E-2</v>
      </c>
      <c r="D11107" s="5">
        <v>-0.4724472795866369</v>
      </c>
      <c r="E11107">
        <v>11106</v>
      </c>
    </row>
    <row r="11108" spans="1:5" x14ac:dyDescent="0.25">
      <c r="A11108" s="1" t="s">
        <v>8261</v>
      </c>
      <c r="B11108" s="3">
        <v>0.39357338632410344</v>
      </c>
      <c r="C11108" s="3">
        <v>-7.8908883954762421E-2</v>
      </c>
      <c r="D11108" s="5">
        <v>-0.47248227027886586</v>
      </c>
      <c r="E11108">
        <v>11107</v>
      </c>
    </row>
    <row r="11109" spans="1:5" x14ac:dyDescent="0.25">
      <c r="A11109" s="1" t="s">
        <v>12108</v>
      </c>
      <c r="B11109" s="3">
        <v>-1.133072920735184</v>
      </c>
      <c r="C11109" s="3">
        <v>-1.6055840441047728</v>
      </c>
      <c r="D11109" s="5">
        <v>-0.47251112336958889</v>
      </c>
      <c r="E11109">
        <v>11108</v>
      </c>
    </row>
    <row r="11110" spans="1:5" x14ac:dyDescent="0.25">
      <c r="A11110" s="1" t="s">
        <v>6466</v>
      </c>
      <c r="B11110" s="3">
        <v>8.5762142985551432E-2</v>
      </c>
      <c r="C11110" s="3">
        <v>-0.38679235009983692</v>
      </c>
      <c r="D11110" s="5">
        <v>-0.47255449308538833</v>
      </c>
      <c r="E11110">
        <v>11109</v>
      </c>
    </row>
    <row r="11111" spans="1:5" x14ac:dyDescent="0.25">
      <c r="A11111" s="1" t="s">
        <v>12663</v>
      </c>
      <c r="B11111" s="3">
        <v>-2.969638856737884</v>
      </c>
      <c r="C11111" s="3">
        <v>-3.442212784167197</v>
      </c>
      <c r="D11111" s="5">
        <v>-0.47257392742931303</v>
      </c>
      <c r="E11111">
        <v>11110</v>
      </c>
    </row>
    <row r="11112" spans="1:5" x14ac:dyDescent="0.25">
      <c r="A11112" s="1" t="s">
        <v>7683</v>
      </c>
      <c r="B11112" s="3">
        <v>0.4983129759618003</v>
      </c>
      <c r="C11112" s="3">
        <v>2.5719002646788714E-2</v>
      </c>
      <c r="D11112" s="5">
        <v>-0.47259397331501157</v>
      </c>
      <c r="E11112">
        <v>11111</v>
      </c>
    </row>
    <row r="11113" spans="1:5" x14ac:dyDescent="0.25">
      <c r="A11113" s="1" t="s">
        <v>4191</v>
      </c>
      <c r="B11113" s="3">
        <v>1.1583465149959866</v>
      </c>
      <c r="C11113" s="3">
        <v>0.68549661554641528</v>
      </c>
      <c r="D11113" s="5">
        <v>-0.47284989944957134</v>
      </c>
      <c r="E11113">
        <v>11112</v>
      </c>
    </row>
    <row r="11114" spans="1:5" x14ac:dyDescent="0.25">
      <c r="A11114" s="1" t="s">
        <v>1765</v>
      </c>
      <c r="B11114" s="3">
        <v>-0.76672368014167591</v>
      </c>
      <c r="C11114" s="3">
        <v>-1.2399156906781363</v>
      </c>
      <c r="D11114" s="5">
        <v>-0.47319201053646043</v>
      </c>
      <c r="E11114">
        <v>11113</v>
      </c>
    </row>
    <row r="11115" spans="1:5" x14ac:dyDescent="0.25">
      <c r="A11115" s="1" t="s">
        <v>7040</v>
      </c>
      <c r="B11115" s="3">
        <v>0.60979535575613952</v>
      </c>
      <c r="C11115" s="3">
        <v>0.13629610667442968</v>
      </c>
      <c r="D11115" s="5">
        <v>-0.47349924908170982</v>
      </c>
      <c r="E11115">
        <v>11114</v>
      </c>
    </row>
    <row r="11116" spans="1:5" x14ac:dyDescent="0.25">
      <c r="A11116" s="1" t="s">
        <v>11404</v>
      </c>
      <c r="B11116" s="3">
        <v>-0.5496952557883118</v>
      </c>
      <c r="C11116" s="3">
        <v>-1.0232805170627539</v>
      </c>
      <c r="D11116" s="5">
        <v>-0.47358526127444212</v>
      </c>
      <c r="E11116">
        <v>11115</v>
      </c>
    </row>
    <row r="11117" spans="1:5" x14ac:dyDescent="0.25">
      <c r="A11117" s="1" t="s">
        <v>4076</v>
      </c>
      <c r="B11117" s="3">
        <v>1.1874820257140382</v>
      </c>
      <c r="C11117" s="3">
        <v>0.7134806010819833</v>
      </c>
      <c r="D11117" s="5">
        <v>-0.47400142463205486</v>
      </c>
      <c r="E11117">
        <v>11116</v>
      </c>
    </row>
    <row r="11118" spans="1:5" x14ac:dyDescent="0.25">
      <c r="A11118" s="1" t="s">
        <v>8763</v>
      </c>
      <c r="B11118" s="3">
        <v>-1.0314177795644366</v>
      </c>
      <c r="C11118" s="3">
        <v>-1.5054687773165638</v>
      </c>
      <c r="D11118" s="5">
        <v>-0.47405099775212722</v>
      </c>
      <c r="E11118">
        <v>11117</v>
      </c>
    </row>
    <row r="11119" spans="1:5" x14ac:dyDescent="0.25">
      <c r="A11119" s="1" t="s">
        <v>1468</v>
      </c>
      <c r="B11119" s="3">
        <v>1.8980293616183543</v>
      </c>
      <c r="C11119" s="3">
        <v>1.4238401794451594</v>
      </c>
      <c r="D11119" s="5">
        <v>-0.47418918217319495</v>
      </c>
      <c r="E11119">
        <v>11118</v>
      </c>
    </row>
    <row r="11120" spans="1:5" x14ac:dyDescent="0.25">
      <c r="A11120" s="1" t="s">
        <v>8042</v>
      </c>
      <c r="B11120" s="3">
        <v>0.4321387874137943</v>
      </c>
      <c r="C11120" s="3">
        <v>-4.2074258583071011E-2</v>
      </c>
      <c r="D11120" s="5">
        <v>-0.47421304599686531</v>
      </c>
      <c r="E11120">
        <v>11119</v>
      </c>
    </row>
    <row r="11121" spans="1:5" x14ac:dyDescent="0.25">
      <c r="A11121" s="1" t="s">
        <v>12470</v>
      </c>
      <c r="B11121" s="3">
        <v>-1.8250807690725483</v>
      </c>
      <c r="C11121" s="3">
        <v>-2.2996356336867794</v>
      </c>
      <c r="D11121" s="5">
        <v>-0.47455486461423102</v>
      </c>
      <c r="E11121">
        <v>11120</v>
      </c>
    </row>
    <row r="11122" spans="1:5" x14ac:dyDescent="0.25">
      <c r="A11122" s="1" t="s">
        <v>1865</v>
      </c>
      <c r="B11122" s="3">
        <v>1.7453331581263305</v>
      </c>
      <c r="C11122" s="3">
        <v>1.2706927227114349</v>
      </c>
      <c r="D11122" s="5">
        <v>-0.47464043541489565</v>
      </c>
      <c r="E11122">
        <v>11121</v>
      </c>
    </row>
    <row r="11123" spans="1:5" x14ac:dyDescent="0.25">
      <c r="A11123" s="1" t="s">
        <v>3704</v>
      </c>
      <c r="B11123" s="3">
        <v>-0.48838954982243399</v>
      </c>
      <c r="C11123" s="3">
        <v>-0.96307478096170174</v>
      </c>
      <c r="D11123" s="5">
        <v>-0.47468523113926775</v>
      </c>
      <c r="E11123">
        <v>11122</v>
      </c>
    </row>
    <row r="11124" spans="1:5" x14ac:dyDescent="0.25">
      <c r="A11124" s="1" t="s">
        <v>5495</v>
      </c>
      <c r="B11124" s="3">
        <v>0.89624380563651052</v>
      </c>
      <c r="C11124" s="3">
        <v>0.42136524969686973</v>
      </c>
      <c r="D11124" s="5">
        <v>-0.47487855593964079</v>
      </c>
      <c r="E11124">
        <v>11123</v>
      </c>
    </row>
    <row r="11125" spans="1:5" x14ac:dyDescent="0.25">
      <c r="A11125" s="1" t="s">
        <v>2226</v>
      </c>
      <c r="B11125" s="3">
        <v>4.6367303868674881E-2</v>
      </c>
      <c r="C11125" s="3">
        <v>-0.42858329402791023</v>
      </c>
      <c r="D11125" s="5">
        <v>-0.47495059789658511</v>
      </c>
      <c r="E11125">
        <v>11124</v>
      </c>
    </row>
    <row r="11126" spans="1:5" x14ac:dyDescent="0.25">
      <c r="A11126" s="1" t="s">
        <v>9831</v>
      </c>
      <c r="B11126" s="3">
        <v>4.0181883889370051E-2</v>
      </c>
      <c r="C11126" s="3">
        <v>-0.43477589578037495</v>
      </c>
      <c r="D11126" s="5">
        <v>-0.47495777966974501</v>
      </c>
      <c r="E11126">
        <v>11125</v>
      </c>
    </row>
    <row r="11127" spans="1:5" x14ac:dyDescent="0.25">
      <c r="A11127" s="1" t="s">
        <v>8901</v>
      </c>
      <c r="B11127" s="3">
        <v>0.16823545161165093</v>
      </c>
      <c r="C11127" s="3">
        <v>-0.30691659304342994</v>
      </c>
      <c r="D11127" s="5">
        <v>-0.47515204465508087</v>
      </c>
      <c r="E11127">
        <v>11126</v>
      </c>
    </row>
    <row r="11128" spans="1:5" x14ac:dyDescent="0.25">
      <c r="A11128" s="1" t="s">
        <v>7234</v>
      </c>
      <c r="B11128" s="3">
        <v>0.58024237597786199</v>
      </c>
      <c r="C11128" s="3">
        <v>0.10480980999312002</v>
      </c>
      <c r="D11128" s="5">
        <v>-0.47543256598474198</v>
      </c>
      <c r="E11128">
        <v>11127</v>
      </c>
    </row>
    <row r="11129" spans="1:5" x14ac:dyDescent="0.25">
      <c r="A11129" s="1" t="s">
        <v>10594</v>
      </c>
      <c r="B11129" s="3">
        <v>-0.19843096459600157</v>
      </c>
      <c r="C11129" s="3">
        <v>-0.67411113600557393</v>
      </c>
      <c r="D11129" s="5">
        <v>-0.47568017140957236</v>
      </c>
      <c r="E11129">
        <v>11128</v>
      </c>
    </row>
    <row r="11130" spans="1:5" x14ac:dyDescent="0.25">
      <c r="A11130" s="1" t="s">
        <v>8188</v>
      </c>
      <c r="B11130" s="3">
        <v>0.40823728528843373</v>
      </c>
      <c r="C11130" s="3">
        <v>-6.7749315199815419E-2</v>
      </c>
      <c r="D11130" s="5">
        <v>-0.47598660048824915</v>
      </c>
      <c r="E11130">
        <v>11129</v>
      </c>
    </row>
    <row r="11131" spans="1:5" x14ac:dyDescent="0.25">
      <c r="A11131" s="1" t="s">
        <v>6833</v>
      </c>
      <c r="B11131" s="3">
        <v>0.65157927634812951</v>
      </c>
      <c r="C11131" s="3">
        <v>0.17547541575389597</v>
      </c>
      <c r="D11131" s="5">
        <v>-0.47610386059423354</v>
      </c>
      <c r="E11131">
        <v>11130</v>
      </c>
    </row>
    <row r="11132" spans="1:5" x14ac:dyDescent="0.25">
      <c r="A11132" s="1" t="s">
        <v>11472</v>
      </c>
      <c r="B11132" s="3">
        <v>-0.58524900140243052</v>
      </c>
      <c r="C11132" s="3">
        <v>-1.0617490192882921</v>
      </c>
      <c r="D11132" s="5">
        <v>-0.4765000178858616</v>
      </c>
      <c r="E11132">
        <v>11131</v>
      </c>
    </row>
    <row r="11133" spans="1:5" x14ac:dyDescent="0.25">
      <c r="A11133" s="1" t="s">
        <v>7942</v>
      </c>
      <c r="B11133" s="3">
        <v>0.45648079702076688</v>
      </c>
      <c r="C11133" s="3">
        <v>-2.0179260199518819E-2</v>
      </c>
      <c r="D11133" s="5">
        <v>-0.4766600572202857</v>
      </c>
      <c r="E11133">
        <v>11132</v>
      </c>
    </row>
    <row r="11134" spans="1:5" x14ac:dyDescent="0.25">
      <c r="A11134" s="1" t="s">
        <v>3354</v>
      </c>
      <c r="B11134" s="3">
        <v>0.64239017702525913</v>
      </c>
      <c r="C11134" s="3">
        <v>0.16563867397048362</v>
      </c>
      <c r="D11134" s="5">
        <v>-0.47675150305477554</v>
      </c>
      <c r="E11134">
        <v>11133</v>
      </c>
    </row>
    <row r="11135" spans="1:5" x14ac:dyDescent="0.25">
      <c r="A11135" s="1" t="s">
        <v>386</v>
      </c>
      <c r="B11135" s="3">
        <v>0.7752728105549197</v>
      </c>
      <c r="C11135" s="3">
        <v>0.29830653165776327</v>
      </c>
      <c r="D11135" s="5">
        <v>-0.47696627889715643</v>
      </c>
      <c r="E11135">
        <v>11134</v>
      </c>
    </row>
    <row r="11136" spans="1:5" x14ac:dyDescent="0.25">
      <c r="A11136" s="1" t="s">
        <v>8774</v>
      </c>
      <c r="B11136" s="3">
        <v>0.28278233122844326</v>
      </c>
      <c r="C11136" s="3">
        <v>-0.19442147365423615</v>
      </c>
      <c r="D11136" s="5">
        <v>-0.47720380488267944</v>
      </c>
      <c r="E11136">
        <v>11135</v>
      </c>
    </row>
    <row r="11137" spans="1:5" x14ac:dyDescent="0.25">
      <c r="A11137" s="1" t="s">
        <v>8556</v>
      </c>
      <c r="B11137" s="3">
        <v>0.33081129129989528</v>
      </c>
      <c r="C11137" s="3">
        <v>-0.14651982251777187</v>
      </c>
      <c r="D11137" s="5">
        <v>-0.47733111381766713</v>
      </c>
      <c r="E11137">
        <v>11136</v>
      </c>
    </row>
    <row r="11138" spans="1:5" x14ac:dyDescent="0.25">
      <c r="A11138" s="1" t="s">
        <v>6221</v>
      </c>
      <c r="B11138" s="3">
        <v>0.76053929237729789</v>
      </c>
      <c r="C11138" s="3">
        <v>0.28310728550179953</v>
      </c>
      <c r="D11138" s="5">
        <v>-0.47743200687549836</v>
      </c>
      <c r="E11138">
        <v>11137</v>
      </c>
    </row>
    <row r="11139" spans="1:5" x14ac:dyDescent="0.25">
      <c r="A11139" s="1" t="s">
        <v>4389</v>
      </c>
      <c r="B11139" s="3">
        <v>1.1254283885644072</v>
      </c>
      <c r="C11139" s="3">
        <v>0.64794397657809966</v>
      </c>
      <c r="D11139" s="5">
        <v>-0.47748441198630753</v>
      </c>
      <c r="E11139">
        <v>11138</v>
      </c>
    </row>
    <row r="11140" spans="1:5" x14ac:dyDescent="0.25">
      <c r="A11140" s="1" t="s">
        <v>3768</v>
      </c>
      <c r="B11140" s="3">
        <v>1.2538580085423765</v>
      </c>
      <c r="C11140" s="3">
        <v>0.77628072511357193</v>
      </c>
      <c r="D11140" s="5">
        <v>-0.47757728342880457</v>
      </c>
      <c r="E11140">
        <v>11139</v>
      </c>
    </row>
    <row r="11141" spans="1:5" x14ac:dyDescent="0.25">
      <c r="A11141" s="1" t="s">
        <v>3349</v>
      </c>
      <c r="B11141" s="3">
        <v>1.3388771924440837</v>
      </c>
      <c r="C11141" s="3">
        <v>0.86125865044714156</v>
      </c>
      <c r="D11141" s="5">
        <v>-0.47761854199694209</v>
      </c>
      <c r="E11141">
        <v>11140</v>
      </c>
    </row>
    <row r="11142" spans="1:5" x14ac:dyDescent="0.25">
      <c r="A11142" s="1" t="s">
        <v>4286</v>
      </c>
      <c r="B11142" s="3">
        <v>0.12985165089703321</v>
      </c>
      <c r="C11142" s="3">
        <v>-0.34806376207076717</v>
      </c>
      <c r="D11142" s="5">
        <v>-0.47791541296780038</v>
      </c>
      <c r="E11142">
        <v>11141</v>
      </c>
    </row>
    <row r="11143" spans="1:5" x14ac:dyDescent="0.25">
      <c r="A11143" s="1" t="s">
        <v>3677</v>
      </c>
      <c r="B11143" s="3">
        <v>1.2732080025372283</v>
      </c>
      <c r="C11143" s="3">
        <v>0.79513906988608096</v>
      </c>
      <c r="D11143" s="5">
        <v>-0.47806893265114736</v>
      </c>
      <c r="E11143">
        <v>11142</v>
      </c>
    </row>
    <row r="11144" spans="1:5" x14ac:dyDescent="0.25">
      <c r="A11144" s="1" t="s">
        <v>3080</v>
      </c>
      <c r="B11144" s="3">
        <v>1.4011992612768331</v>
      </c>
      <c r="C11144" s="3">
        <v>0.92300539633288547</v>
      </c>
      <c r="D11144" s="5">
        <v>-0.47819386494394767</v>
      </c>
      <c r="E11144">
        <v>11143</v>
      </c>
    </row>
    <row r="11145" spans="1:5" x14ac:dyDescent="0.25">
      <c r="A11145" s="1" t="s">
        <v>6874</v>
      </c>
      <c r="B11145" s="3">
        <v>0.64719781347750627</v>
      </c>
      <c r="C11145" s="3">
        <v>0.16837468470307143</v>
      </c>
      <c r="D11145" s="5">
        <v>-0.47882312877443484</v>
      </c>
      <c r="E11145">
        <v>11144</v>
      </c>
    </row>
    <row r="11146" spans="1:5" x14ac:dyDescent="0.25">
      <c r="A11146" s="1" t="s">
        <v>8272</v>
      </c>
      <c r="B11146" s="3">
        <v>0.39682027152262489</v>
      </c>
      <c r="C11146" s="3">
        <v>-8.218567182818648E-2</v>
      </c>
      <c r="D11146" s="5">
        <v>-0.47900594335081137</v>
      </c>
      <c r="E11146">
        <v>11145</v>
      </c>
    </row>
    <row r="11147" spans="1:5" x14ac:dyDescent="0.25">
      <c r="A11147" s="1" t="s">
        <v>5277</v>
      </c>
      <c r="B11147" s="3">
        <v>0.20411591956940117</v>
      </c>
      <c r="C11147" s="3">
        <v>-0.27529631687369271</v>
      </c>
      <c r="D11147" s="5">
        <v>-0.47941223644309389</v>
      </c>
      <c r="E11147">
        <v>11146</v>
      </c>
    </row>
    <row r="11148" spans="1:5" x14ac:dyDescent="0.25">
      <c r="A11148" s="1" t="s">
        <v>12286</v>
      </c>
      <c r="B11148" s="3">
        <v>-1.391385108076459</v>
      </c>
      <c r="C11148" s="3">
        <v>-1.8708751788864362</v>
      </c>
      <c r="D11148" s="5">
        <v>-0.47949007080997719</v>
      </c>
      <c r="E11148">
        <v>11147</v>
      </c>
    </row>
    <row r="11149" spans="1:5" x14ac:dyDescent="0.25">
      <c r="A11149" s="1" t="s">
        <v>9846</v>
      </c>
      <c r="B11149" s="3">
        <v>3.9230794232223185E-2</v>
      </c>
      <c r="C11149" s="3">
        <v>-0.44061402248352538</v>
      </c>
      <c r="D11149" s="5">
        <v>-0.47984481671574858</v>
      </c>
      <c r="E11149">
        <v>11148</v>
      </c>
    </row>
    <row r="11150" spans="1:5" x14ac:dyDescent="0.25">
      <c r="A11150" s="1" t="s">
        <v>7514</v>
      </c>
      <c r="B11150" s="3">
        <v>0.5376512785198152</v>
      </c>
      <c r="C11150" s="3">
        <v>5.7764574686779299E-2</v>
      </c>
      <c r="D11150" s="5">
        <v>-0.47988670383303589</v>
      </c>
      <c r="E11150">
        <v>11149</v>
      </c>
    </row>
    <row r="11151" spans="1:5" x14ac:dyDescent="0.25">
      <c r="A11151" s="1" t="s">
        <v>7264</v>
      </c>
      <c r="B11151" s="3">
        <v>0.34472768564335732</v>
      </c>
      <c r="C11151" s="3">
        <v>-0.1352376623910716</v>
      </c>
      <c r="D11151" s="5">
        <v>-0.47996534803442892</v>
      </c>
      <c r="E11151">
        <v>11150</v>
      </c>
    </row>
    <row r="11152" spans="1:5" x14ac:dyDescent="0.25">
      <c r="A11152" s="1" t="s">
        <v>6889</v>
      </c>
      <c r="B11152" s="3">
        <v>0.64419676449773255</v>
      </c>
      <c r="C11152" s="3">
        <v>0.16405648193615496</v>
      </c>
      <c r="D11152" s="5">
        <v>-0.48014028256157759</v>
      </c>
      <c r="E11152">
        <v>11151</v>
      </c>
    </row>
    <row r="11153" spans="1:5" x14ac:dyDescent="0.25">
      <c r="A11153" s="1" t="s">
        <v>9298</v>
      </c>
      <c r="B11153" s="3">
        <v>0.17154645432647236</v>
      </c>
      <c r="C11153" s="3">
        <v>-0.30903142557047092</v>
      </c>
      <c r="D11153" s="5">
        <v>-0.48057787989694328</v>
      </c>
      <c r="E11153">
        <v>11152</v>
      </c>
    </row>
    <row r="11154" spans="1:5" x14ac:dyDescent="0.25">
      <c r="A11154" s="1" t="s">
        <v>10743</v>
      </c>
      <c r="B11154" s="3">
        <v>-0.24514284254519303</v>
      </c>
      <c r="C11154" s="3">
        <v>-0.72573896167774188</v>
      </c>
      <c r="D11154" s="5">
        <v>-0.48059611913254885</v>
      </c>
      <c r="E11154">
        <v>11153</v>
      </c>
    </row>
    <row r="11155" spans="1:5" x14ac:dyDescent="0.25">
      <c r="A11155" s="1" t="s">
        <v>6315</v>
      </c>
      <c r="B11155" s="3">
        <v>0.74661816245460833</v>
      </c>
      <c r="C11155" s="3">
        <v>0.26571224703597823</v>
      </c>
      <c r="D11155" s="5">
        <v>-0.48090591541863009</v>
      </c>
      <c r="E11155">
        <v>11154</v>
      </c>
    </row>
    <row r="11156" spans="1:5" x14ac:dyDescent="0.25">
      <c r="A11156" s="1" t="s">
        <v>7455</v>
      </c>
      <c r="B11156" s="3">
        <v>0.54546668411692867</v>
      </c>
      <c r="C11156" s="3">
        <v>6.449938291436684E-2</v>
      </c>
      <c r="D11156" s="5">
        <v>-0.48096730120256181</v>
      </c>
      <c r="E11156">
        <v>11155</v>
      </c>
    </row>
    <row r="11157" spans="1:5" x14ac:dyDescent="0.25">
      <c r="A11157" s="1" t="s">
        <v>4898</v>
      </c>
      <c r="B11157" s="3">
        <v>1.0241493197490197</v>
      </c>
      <c r="C11157" s="3">
        <v>0.54295287155367933</v>
      </c>
      <c r="D11157" s="5">
        <v>-0.48119644819534035</v>
      </c>
      <c r="E11157">
        <v>11156</v>
      </c>
    </row>
    <row r="11158" spans="1:5" x14ac:dyDescent="0.25">
      <c r="A11158" s="1" t="s">
        <v>8423</v>
      </c>
      <c r="B11158" s="3">
        <v>0.36582253252306485</v>
      </c>
      <c r="C11158" s="3">
        <v>-0.11551265058259276</v>
      </c>
      <c r="D11158" s="5">
        <v>-0.48133518310565759</v>
      </c>
      <c r="E11158">
        <v>11157</v>
      </c>
    </row>
    <row r="11159" spans="1:5" x14ac:dyDescent="0.25">
      <c r="A11159" s="1" t="s">
        <v>7079</v>
      </c>
      <c r="B11159" s="3">
        <v>0.61066799947374339</v>
      </c>
      <c r="C11159" s="3">
        <v>0.12933106419875978</v>
      </c>
      <c r="D11159" s="5">
        <v>-0.48133693527498361</v>
      </c>
      <c r="E11159">
        <v>11158</v>
      </c>
    </row>
    <row r="11160" spans="1:5" x14ac:dyDescent="0.25">
      <c r="A11160" s="1" t="s">
        <v>7707</v>
      </c>
      <c r="B11160" s="3">
        <v>-0.14347267894409754</v>
      </c>
      <c r="C11160" s="3">
        <v>-0.62488738077036599</v>
      </c>
      <c r="D11160" s="5">
        <v>-0.48141470182626844</v>
      </c>
      <c r="E11160">
        <v>11159</v>
      </c>
    </row>
    <row r="11161" spans="1:5" x14ac:dyDescent="0.25">
      <c r="A11161" s="1" t="s">
        <v>6982</v>
      </c>
      <c r="B11161" s="3">
        <v>-1.4444339959336283</v>
      </c>
      <c r="C11161" s="3">
        <v>-1.9261588862908166</v>
      </c>
      <c r="D11161" s="5">
        <v>-0.48172489035718824</v>
      </c>
      <c r="E11161">
        <v>11160</v>
      </c>
    </row>
    <row r="11162" spans="1:5" x14ac:dyDescent="0.25">
      <c r="A11162" s="1" t="s">
        <v>6850</v>
      </c>
      <c r="B11162" s="3">
        <v>0.65424301359565618</v>
      </c>
      <c r="C11162" s="3">
        <v>0.17241741697399271</v>
      </c>
      <c r="D11162" s="5">
        <v>-0.48182559662166347</v>
      </c>
      <c r="E11162">
        <v>11161</v>
      </c>
    </row>
    <row r="11163" spans="1:5" x14ac:dyDescent="0.25">
      <c r="A11163" s="1" t="s">
        <v>8408</v>
      </c>
      <c r="B11163" s="3">
        <v>0.36951416458141706</v>
      </c>
      <c r="C11163" s="3">
        <v>-0.11235711155537055</v>
      </c>
      <c r="D11163" s="5">
        <v>-0.4818712761367876</v>
      </c>
      <c r="E11163">
        <v>11162</v>
      </c>
    </row>
    <row r="11164" spans="1:5" x14ac:dyDescent="0.25">
      <c r="A11164" s="1" t="s">
        <v>6642</v>
      </c>
      <c r="B11164" s="3">
        <v>0.41162180381996877</v>
      </c>
      <c r="C11164" s="3">
        <v>-7.0365934972962979E-2</v>
      </c>
      <c r="D11164" s="5">
        <v>-0.48198773879293177</v>
      </c>
      <c r="E11164">
        <v>11163</v>
      </c>
    </row>
    <row r="11165" spans="1:5" x14ac:dyDescent="0.25">
      <c r="A11165" s="1" t="s">
        <v>8837</v>
      </c>
      <c r="B11165" s="3">
        <v>0.27564035428674272</v>
      </c>
      <c r="C11165" s="3">
        <v>-0.20648917345057929</v>
      </c>
      <c r="D11165" s="5">
        <v>-0.48212952773732198</v>
      </c>
      <c r="E11165">
        <v>11164</v>
      </c>
    </row>
    <row r="11166" spans="1:5" x14ac:dyDescent="0.25">
      <c r="A11166" s="1" t="s">
        <v>10948</v>
      </c>
      <c r="B11166" s="3">
        <v>-0.33008047055871009</v>
      </c>
      <c r="C11166" s="3">
        <v>-0.8122991941861617</v>
      </c>
      <c r="D11166" s="5">
        <v>-0.48221872362745161</v>
      </c>
      <c r="E11166">
        <v>11165</v>
      </c>
    </row>
    <row r="11167" spans="1:5" x14ac:dyDescent="0.25">
      <c r="A11167" s="1" t="s">
        <v>5960</v>
      </c>
      <c r="B11167" s="3">
        <v>-0.55296032199146683</v>
      </c>
      <c r="C11167" s="3">
        <v>-1.0352277456204957</v>
      </c>
      <c r="D11167" s="5">
        <v>-0.48226742362902886</v>
      </c>
      <c r="E11167">
        <v>11166</v>
      </c>
    </row>
    <row r="11168" spans="1:5" x14ac:dyDescent="0.25">
      <c r="A11168" s="1" t="s">
        <v>12538</v>
      </c>
      <c r="B11168" s="3">
        <v>-2.0939569600411874</v>
      </c>
      <c r="C11168" s="3">
        <v>-2.5766430874491912</v>
      </c>
      <c r="D11168" s="5">
        <v>-0.48268612740800387</v>
      </c>
      <c r="E11168">
        <v>11167</v>
      </c>
    </row>
    <row r="11169" spans="1:5" x14ac:dyDescent="0.25">
      <c r="A11169" s="1" t="s">
        <v>7395</v>
      </c>
      <c r="B11169" s="3">
        <v>0.55387752631087206</v>
      </c>
      <c r="C11169" s="3">
        <v>7.052720756630973E-2</v>
      </c>
      <c r="D11169" s="5">
        <v>-0.48335031874456236</v>
      </c>
      <c r="E11169">
        <v>11168</v>
      </c>
    </row>
    <row r="11170" spans="1:5" x14ac:dyDescent="0.25">
      <c r="A11170" s="1" t="s">
        <v>5498</v>
      </c>
      <c r="B11170" s="3">
        <v>0.90448853936382334</v>
      </c>
      <c r="C11170" s="3">
        <v>0.42105334342108569</v>
      </c>
      <c r="D11170" s="5">
        <v>-0.48343519594273765</v>
      </c>
      <c r="E11170">
        <v>11169</v>
      </c>
    </row>
    <row r="11171" spans="1:5" x14ac:dyDescent="0.25">
      <c r="A11171" s="1" t="s">
        <v>8432</v>
      </c>
      <c r="B11171" s="3">
        <v>1.9276259572822713E-2</v>
      </c>
      <c r="C11171" s="3">
        <v>-0.46422039130300735</v>
      </c>
      <c r="D11171" s="5">
        <v>-0.48349665087583005</v>
      </c>
      <c r="E11171">
        <v>11170</v>
      </c>
    </row>
    <row r="11172" spans="1:5" x14ac:dyDescent="0.25">
      <c r="A11172" s="1" t="s">
        <v>2750</v>
      </c>
      <c r="B11172" s="3">
        <v>1.4975803604857951</v>
      </c>
      <c r="C11172" s="3">
        <v>1.0139800957054461</v>
      </c>
      <c r="D11172" s="5">
        <v>-0.48360026478034901</v>
      </c>
      <c r="E11172">
        <v>11171</v>
      </c>
    </row>
    <row r="11173" spans="1:5" x14ac:dyDescent="0.25">
      <c r="A11173" s="1" t="s">
        <v>6785</v>
      </c>
      <c r="B11173" s="3">
        <v>0.66687615022198621</v>
      </c>
      <c r="C11173" s="3">
        <v>0.18327422094583276</v>
      </c>
      <c r="D11173" s="5">
        <v>-0.48360192927615342</v>
      </c>
      <c r="E11173">
        <v>11172</v>
      </c>
    </row>
    <row r="11174" spans="1:5" x14ac:dyDescent="0.25">
      <c r="A11174" s="1" t="s">
        <v>3758</v>
      </c>
      <c r="B11174" s="3">
        <v>0.32575025463918811</v>
      </c>
      <c r="C11174" s="3">
        <v>-0.15798669501614002</v>
      </c>
      <c r="D11174" s="5">
        <v>-0.4837369496553281</v>
      </c>
      <c r="E11174">
        <v>11173</v>
      </c>
    </row>
    <row r="11175" spans="1:5" x14ac:dyDescent="0.25">
      <c r="A11175" s="1" t="s">
        <v>10513</v>
      </c>
      <c r="B11175" s="3">
        <v>-0.16256344377748128</v>
      </c>
      <c r="C11175" s="3">
        <v>-0.64648199451626298</v>
      </c>
      <c r="D11175" s="5">
        <v>-0.48391855073878171</v>
      </c>
      <c r="E11175">
        <v>11174</v>
      </c>
    </row>
    <row r="11176" spans="1:5" x14ac:dyDescent="0.25">
      <c r="A11176" s="1" t="s">
        <v>9658</v>
      </c>
      <c r="B11176" s="3">
        <v>9.363187697858899E-2</v>
      </c>
      <c r="C11176" s="3">
        <v>-0.39041062293504569</v>
      </c>
      <c r="D11176" s="5">
        <v>-0.48404249991363468</v>
      </c>
      <c r="E11176">
        <v>11175</v>
      </c>
    </row>
    <row r="11177" spans="1:5" x14ac:dyDescent="0.25">
      <c r="A11177" s="1" t="s">
        <v>2699</v>
      </c>
      <c r="B11177" s="3">
        <v>1.0505981871702987</v>
      </c>
      <c r="C11177" s="3">
        <v>0.56628874624570025</v>
      </c>
      <c r="D11177" s="5">
        <v>-0.48430944092459849</v>
      </c>
      <c r="E11177">
        <v>11176</v>
      </c>
    </row>
    <row r="11178" spans="1:5" x14ac:dyDescent="0.25">
      <c r="A11178" s="1" t="s">
        <v>9442</v>
      </c>
      <c r="B11178" s="3">
        <v>0.14365805227946205</v>
      </c>
      <c r="C11178" s="3">
        <v>-0.34084973472298802</v>
      </c>
      <c r="D11178" s="5">
        <v>-0.48450778700245006</v>
      </c>
      <c r="E11178">
        <v>11177</v>
      </c>
    </row>
    <row r="11179" spans="1:5" x14ac:dyDescent="0.25">
      <c r="A11179" s="1" t="s">
        <v>8038</v>
      </c>
      <c r="B11179" s="3">
        <v>0.44328357415332531</v>
      </c>
      <c r="C11179" s="3">
        <v>-4.1324544296234361E-2</v>
      </c>
      <c r="D11179" s="5">
        <v>-0.48460811844955964</v>
      </c>
      <c r="E11179">
        <v>11178</v>
      </c>
    </row>
    <row r="11180" spans="1:5" x14ac:dyDescent="0.25">
      <c r="A11180" s="1" t="s">
        <v>914</v>
      </c>
      <c r="B11180" s="3">
        <v>2.2075373028370566</v>
      </c>
      <c r="C11180" s="3">
        <v>1.722911996837893</v>
      </c>
      <c r="D11180" s="5">
        <v>-0.48462530599916365</v>
      </c>
      <c r="E11180">
        <v>11179</v>
      </c>
    </row>
    <row r="11181" spans="1:5" x14ac:dyDescent="0.25">
      <c r="A11181" s="1" t="s">
        <v>11895</v>
      </c>
      <c r="B11181" s="3">
        <v>-0.90094265927594508</v>
      </c>
      <c r="C11181" s="3">
        <v>-1.3858873072809808</v>
      </c>
      <c r="D11181" s="5">
        <v>-0.48494464800503567</v>
      </c>
      <c r="E11181">
        <v>11180</v>
      </c>
    </row>
    <row r="11182" spans="1:5" x14ac:dyDescent="0.25">
      <c r="A11182" s="1" t="s">
        <v>654</v>
      </c>
      <c r="B11182" s="3">
        <v>0.7452992079291153</v>
      </c>
      <c r="C11182" s="3">
        <v>0.25897842093042095</v>
      </c>
      <c r="D11182" s="5">
        <v>-0.48632078699869435</v>
      </c>
      <c r="E11182">
        <v>11181</v>
      </c>
    </row>
    <row r="11183" spans="1:5" x14ac:dyDescent="0.25">
      <c r="A11183" s="1" t="s">
        <v>7028</v>
      </c>
      <c r="B11183" s="3">
        <v>0.6249631532141946</v>
      </c>
      <c r="C11183" s="3">
        <v>0.13863586740453074</v>
      </c>
      <c r="D11183" s="5">
        <v>-0.48632728580966389</v>
      </c>
      <c r="E11183">
        <v>11182</v>
      </c>
    </row>
    <row r="11184" spans="1:5" x14ac:dyDescent="0.25">
      <c r="A11184" s="1" t="s">
        <v>11194</v>
      </c>
      <c r="B11184" s="3">
        <v>-1.9139023012283389</v>
      </c>
      <c r="C11184" s="3">
        <v>-2.400648386556985</v>
      </c>
      <c r="D11184" s="5">
        <v>-0.48674608532864605</v>
      </c>
      <c r="E11184">
        <v>11183</v>
      </c>
    </row>
    <row r="11185" spans="1:5" x14ac:dyDescent="0.25">
      <c r="A11185" s="1" t="s">
        <v>10004</v>
      </c>
      <c r="B11185" s="3">
        <v>1.0405127463343749E-3</v>
      </c>
      <c r="C11185" s="3">
        <v>-0.48608737962450388</v>
      </c>
      <c r="D11185" s="5">
        <v>-0.48712789237083826</v>
      </c>
      <c r="E11185">
        <v>11184</v>
      </c>
    </row>
    <row r="11186" spans="1:5" x14ac:dyDescent="0.25">
      <c r="A11186" s="1" t="s">
        <v>5968</v>
      </c>
      <c r="B11186" s="3">
        <v>0.82039919808926587</v>
      </c>
      <c r="C11186" s="3">
        <v>0.33212954623728086</v>
      </c>
      <c r="D11186" s="5">
        <v>-0.48826965185198501</v>
      </c>
      <c r="E11186">
        <v>11185</v>
      </c>
    </row>
    <row r="11187" spans="1:5" x14ac:dyDescent="0.25">
      <c r="A11187" s="1" t="s">
        <v>5208</v>
      </c>
      <c r="B11187" s="3">
        <v>0.50097373434200432</v>
      </c>
      <c r="C11187" s="3">
        <v>1.2586873622438854E-2</v>
      </c>
      <c r="D11187" s="5">
        <v>-0.48838686071956544</v>
      </c>
      <c r="E11187">
        <v>11186</v>
      </c>
    </row>
    <row r="11188" spans="1:5" x14ac:dyDescent="0.25">
      <c r="A11188" s="1" t="s">
        <v>10941</v>
      </c>
      <c r="B11188" s="3">
        <v>-0.32056585511452385</v>
      </c>
      <c r="C11188" s="3">
        <v>-0.80913680631584695</v>
      </c>
      <c r="D11188" s="5">
        <v>-0.4885709512013231</v>
      </c>
      <c r="E11188">
        <v>11187</v>
      </c>
    </row>
    <row r="11189" spans="1:5" x14ac:dyDescent="0.25">
      <c r="A11189" s="1" t="s">
        <v>8062</v>
      </c>
      <c r="B11189" s="3">
        <v>0.44215723790399802</v>
      </c>
      <c r="C11189" s="3">
        <v>-4.6505299266861436E-2</v>
      </c>
      <c r="D11189" s="5">
        <v>-0.48866253717085945</v>
      </c>
      <c r="E11189">
        <v>11188</v>
      </c>
    </row>
    <row r="11190" spans="1:5" x14ac:dyDescent="0.25">
      <c r="A11190" s="1" t="s">
        <v>6525</v>
      </c>
      <c r="B11190" s="3">
        <v>0.71794193500403647</v>
      </c>
      <c r="C11190" s="3">
        <v>0.22903463726397347</v>
      </c>
      <c r="D11190" s="5">
        <v>-0.48890729774006303</v>
      </c>
      <c r="E11190">
        <v>11189</v>
      </c>
    </row>
    <row r="11191" spans="1:5" x14ac:dyDescent="0.25">
      <c r="A11191" s="1" t="s">
        <v>4540</v>
      </c>
      <c r="B11191" s="3">
        <v>-0.31474350469333862</v>
      </c>
      <c r="C11191" s="3">
        <v>-0.80390467732951121</v>
      </c>
      <c r="D11191" s="5">
        <v>-0.48916117263617259</v>
      </c>
      <c r="E11191">
        <v>11190</v>
      </c>
    </row>
    <row r="11192" spans="1:5" x14ac:dyDescent="0.25">
      <c r="A11192" s="1" t="s">
        <v>7938</v>
      </c>
      <c r="B11192" s="3">
        <v>0.46932897926562006</v>
      </c>
      <c r="C11192" s="3">
        <v>-1.9890404095663738E-2</v>
      </c>
      <c r="D11192" s="5">
        <v>-0.48921938336128379</v>
      </c>
      <c r="E11192">
        <v>11191</v>
      </c>
    </row>
    <row r="11193" spans="1:5" x14ac:dyDescent="0.25">
      <c r="A11193" s="1" t="s">
        <v>8651</v>
      </c>
      <c r="B11193" s="3">
        <v>0.32063423929843798</v>
      </c>
      <c r="C11193" s="3">
        <v>-0.16876558890987989</v>
      </c>
      <c r="D11193" s="5">
        <v>-0.48939982820831784</v>
      </c>
      <c r="E11193">
        <v>11192</v>
      </c>
    </row>
    <row r="11194" spans="1:5" x14ac:dyDescent="0.25">
      <c r="A11194" s="1" t="s">
        <v>2076</v>
      </c>
      <c r="B11194" s="3">
        <v>0.50227629291178988</v>
      </c>
      <c r="C11194" s="3">
        <v>1.2852170581273102E-2</v>
      </c>
      <c r="D11194" s="5">
        <v>-0.4894241223305168</v>
      </c>
      <c r="E11194">
        <v>11193</v>
      </c>
    </row>
    <row r="11195" spans="1:5" x14ac:dyDescent="0.25">
      <c r="A11195" s="1" t="s">
        <v>7452</v>
      </c>
      <c r="B11195" s="3">
        <v>-0.12835537297644881</v>
      </c>
      <c r="C11195" s="3">
        <v>-0.6179947087532901</v>
      </c>
      <c r="D11195" s="5">
        <v>-0.48963933577684127</v>
      </c>
      <c r="E11195">
        <v>11194</v>
      </c>
    </row>
    <row r="11196" spans="1:5" x14ac:dyDescent="0.25">
      <c r="A11196" s="1" t="s">
        <v>6204</v>
      </c>
      <c r="B11196" s="3">
        <v>0.77646524868253919</v>
      </c>
      <c r="C11196" s="3">
        <v>0.28682546733570735</v>
      </c>
      <c r="D11196" s="5">
        <v>-0.48963978134683184</v>
      </c>
      <c r="E11196">
        <v>11195</v>
      </c>
    </row>
    <row r="11197" spans="1:5" x14ac:dyDescent="0.25">
      <c r="A11197" s="1" t="s">
        <v>6572</v>
      </c>
      <c r="B11197" s="3">
        <v>0.54050614941138131</v>
      </c>
      <c r="C11197" s="3">
        <v>5.0811729123232695E-2</v>
      </c>
      <c r="D11197" s="5">
        <v>-0.48969442028814864</v>
      </c>
      <c r="E11197">
        <v>11196</v>
      </c>
    </row>
    <row r="11198" spans="1:5" x14ac:dyDescent="0.25">
      <c r="A11198" s="1" t="s">
        <v>8900</v>
      </c>
      <c r="B11198" s="3">
        <v>0.26906648850100567</v>
      </c>
      <c r="C11198" s="3">
        <v>-0.22066220727447303</v>
      </c>
      <c r="D11198" s="5">
        <v>-0.48972869577547873</v>
      </c>
      <c r="E11198">
        <v>11197</v>
      </c>
    </row>
    <row r="11199" spans="1:5" x14ac:dyDescent="0.25">
      <c r="A11199" s="1" t="s">
        <v>8414</v>
      </c>
      <c r="B11199" s="3">
        <v>0.37659202193520314</v>
      </c>
      <c r="C11199" s="3">
        <v>-0.11316647371012435</v>
      </c>
      <c r="D11199" s="5">
        <v>-0.48975849564532747</v>
      </c>
      <c r="E11199">
        <v>11198</v>
      </c>
    </row>
    <row r="11200" spans="1:5" x14ac:dyDescent="0.25">
      <c r="A11200" s="1" t="s">
        <v>2100</v>
      </c>
      <c r="B11200" s="3">
        <v>1.6891184463993278</v>
      </c>
      <c r="C11200" s="3">
        <v>1.1992659016972731</v>
      </c>
      <c r="D11200" s="5">
        <v>-0.48985254470205475</v>
      </c>
      <c r="E11200">
        <v>11199</v>
      </c>
    </row>
    <row r="11201" spans="1:5" x14ac:dyDescent="0.25">
      <c r="A11201" s="1" t="s">
        <v>10323</v>
      </c>
      <c r="B11201" s="3">
        <v>-9.5606407472323823E-2</v>
      </c>
      <c r="C11201" s="3">
        <v>-0.58549841181009554</v>
      </c>
      <c r="D11201" s="5">
        <v>-0.48989200433777169</v>
      </c>
      <c r="E11201">
        <v>11200</v>
      </c>
    </row>
    <row r="11202" spans="1:5" x14ac:dyDescent="0.25">
      <c r="A11202" s="1" t="s">
        <v>10939</v>
      </c>
      <c r="B11202" s="3">
        <v>-0.31716219495162523</v>
      </c>
      <c r="C11202" s="3">
        <v>-0.8070843740523389</v>
      </c>
      <c r="D11202" s="5">
        <v>-0.48992217910071367</v>
      </c>
      <c r="E11202">
        <v>11201</v>
      </c>
    </row>
    <row r="11203" spans="1:5" x14ac:dyDescent="0.25">
      <c r="A11203" s="1" t="s">
        <v>12385</v>
      </c>
      <c r="B11203" s="3">
        <v>-1.5760832513332867</v>
      </c>
      <c r="C11203" s="3">
        <v>-2.0660461996980661</v>
      </c>
      <c r="D11203" s="5">
        <v>-0.48996294836477938</v>
      </c>
      <c r="E11203">
        <v>11202</v>
      </c>
    </row>
    <row r="11204" spans="1:5" x14ac:dyDescent="0.25">
      <c r="A11204" s="1" t="s">
        <v>4952</v>
      </c>
      <c r="B11204" s="3">
        <v>1.0210461657394052</v>
      </c>
      <c r="C11204" s="3">
        <v>0.53099913426833378</v>
      </c>
      <c r="D11204" s="5">
        <v>-0.49004703147107143</v>
      </c>
      <c r="E11204">
        <v>11203</v>
      </c>
    </row>
    <row r="11205" spans="1:5" x14ac:dyDescent="0.25">
      <c r="A11205" s="1" t="s">
        <v>8564</v>
      </c>
      <c r="B11205" s="3">
        <v>0.34225732783418888</v>
      </c>
      <c r="C11205" s="3">
        <v>-0.1478208547381889</v>
      </c>
      <c r="D11205" s="5">
        <v>-0.49007818257237779</v>
      </c>
      <c r="E11205">
        <v>11204</v>
      </c>
    </row>
    <row r="11206" spans="1:5" x14ac:dyDescent="0.25">
      <c r="A11206" s="1" t="s">
        <v>8453</v>
      </c>
      <c r="B11206" s="3">
        <v>0.36813137025071546</v>
      </c>
      <c r="C11206" s="3">
        <v>-0.1222774208246425</v>
      </c>
      <c r="D11206" s="5">
        <v>-0.49040879107535795</v>
      </c>
      <c r="E11206">
        <v>11205</v>
      </c>
    </row>
    <row r="11207" spans="1:5" x14ac:dyDescent="0.25">
      <c r="A11207" s="1" t="s">
        <v>3340</v>
      </c>
      <c r="B11207" s="3">
        <v>0.33719657778783907</v>
      </c>
      <c r="C11207" s="3">
        <v>-0.1532956903587972</v>
      </c>
      <c r="D11207" s="5">
        <v>-0.49049226814663627</v>
      </c>
      <c r="E11207">
        <v>11206</v>
      </c>
    </row>
    <row r="11208" spans="1:5" x14ac:dyDescent="0.25">
      <c r="A11208" s="1" t="s">
        <v>9619</v>
      </c>
      <c r="B11208" s="3">
        <v>0.1075565500706024</v>
      </c>
      <c r="C11208" s="3">
        <v>-0.38299348347697865</v>
      </c>
      <c r="D11208" s="5">
        <v>-0.49055003354758103</v>
      </c>
      <c r="E11208">
        <v>11207</v>
      </c>
    </row>
    <row r="11209" spans="1:5" x14ac:dyDescent="0.25">
      <c r="A11209" s="1" t="s">
        <v>1485</v>
      </c>
      <c r="B11209" s="3">
        <v>1.9081444779526251</v>
      </c>
      <c r="C11209" s="3">
        <v>1.4172771884493647</v>
      </c>
      <c r="D11209" s="5">
        <v>-0.49086728950326042</v>
      </c>
      <c r="E11209">
        <v>11208</v>
      </c>
    </row>
    <row r="11210" spans="1:5" x14ac:dyDescent="0.25">
      <c r="A11210" s="1" t="s">
        <v>2524</v>
      </c>
      <c r="B11210" s="3">
        <v>0.74546899960664925</v>
      </c>
      <c r="C11210" s="3">
        <v>0.25438087924353175</v>
      </c>
      <c r="D11210" s="5">
        <v>-0.4910881203631175</v>
      </c>
      <c r="E11210">
        <v>11209</v>
      </c>
    </row>
    <row r="11211" spans="1:5" x14ac:dyDescent="0.25">
      <c r="A11211" s="1" t="s">
        <v>6672</v>
      </c>
      <c r="B11211" s="3">
        <v>0.55035575482667409</v>
      </c>
      <c r="C11211" s="3">
        <v>5.9132337067894142E-2</v>
      </c>
      <c r="D11211" s="5">
        <v>-0.49122341775877998</v>
      </c>
      <c r="E11211">
        <v>11210</v>
      </c>
    </row>
    <row r="11212" spans="1:5" x14ac:dyDescent="0.25">
      <c r="A11212" s="1" t="s">
        <v>8140</v>
      </c>
      <c r="B11212" s="3">
        <v>0.43080232619577846</v>
      </c>
      <c r="C11212" s="3">
        <v>-6.0465380951847184E-2</v>
      </c>
      <c r="D11212" s="5">
        <v>-0.49126770714762563</v>
      </c>
      <c r="E11212">
        <v>11211</v>
      </c>
    </row>
    <row r="11213" spans="1:5" x14ac:dyDescent="0.25">
      <c r="A11213" s="1" t="s">
        <v>5787</v>
      </c>
      <c r="B11213" s="3">
        <v>0.85841685221684938</v>
      </c>
      <c r="C11213" s="3">
        <v>0.36698615979312871</v>
      </c>
      <c r="D11213" s="5">
        <v>-0.49143069242372067</v>
      </c>
      <c r="E11213">
        <v>11212</v>
      </c>
    </row>
    <row r="11214" spans="1:5" x14ac:dyDescent="0.25">
      <c r="A11214" s="1" t="s">
        <v>5317</v>
      </c>
      <c r="B11214" s="3">
        <v>-1.6855305049603662</v>
      </c>
      <c r="C11214" s="3">
        <v>-2.1773017433152297</v>
      </c>
      <c r="D11214" s="5">
        <v>-0.49177123835486358</v>
      </c>
      <c r="E11214">
        <v>11213</v>
      </c>
    </row>
    <row r="11215" spans="1:5" x14ac:dyDescent="0.25">
      <c r="A11215" s="1" t="s">
        <v>392</v>
      </c>
      <c r="B11215" s="3">
        <v>-0.58508755771818466</v>
      </c>
      <c r="C11215" s="3">
        <v>-1.0769245074491369</v>
      </c>
      <c r="D11215" s="5">
        <v>-0.49183694973095227</v>
      </c>
      <c r="E11215">
        <v>11214</v>
      </c>
    </row>
    <row r="11216" spans="1:5" x14ac:dyDescent="0.25">
      <c r="A11216" s="1" t="s">
        <v>6869</v>
      </c>
      <c r="B11216" s="3">
        <v>0.48492828338752347</v>
      </c>
      <c r="C11216" s="3">
        <v>-7.1797524620018024E-3</v>
      </c>
      <c r="D11216" s="5">
        <v>-0.49210803584952528</v>
      </c>
      <c r="E11216">
        <v>11215</v>
      </c>
    </row>
    <row r="11217" spans="1:5" x14ac:dyDescent="0.25">
      <c r="A11217" s="1" t="s">
        <v>2797</v>
      </c>
      <c r="B11217" s="3">
        <v>1.492831769917087</v>
      </c>
      <c r="C11217" s="3">
        <v>1.0005273661361089</v>
      </c>
      <c r="D11217" s="5">
        <v>-0.49230440378097806</v>
      </c>
      <c r="E11217">
        <v>11216</v>
      </c>
    </row>
    <row r="11218" spans="1:5" x14ac:dyDescent="0.25">
      <c r="A11218" s="1" t="s">
        <v>1731</v>
      </c>
      <c r="B11218" s="3">
        <v>0.87480356660977898</v>
      </c>
      <c r="C11218" s="3">
        <v>0.38243289053775109</v>
      </c>
      <c r="D11218" s="5">
        <v>-0.49237067607202789</v>
      </c>
      <c r="E11218">
        <v>11217</v>
      </c>
    </row>
    <row r="11219" spans="1:5" x14ac:dyDescent="0.25">
      <c r="A11219" s="1" t="s">
        <v>2091</v>
      </c>
      <c r="B11219" s="3">
        <v>1.6947763993424478</v>
      </c>
      <c r="C11219" s="3">
        <v>1.2023899331728125</v>
      </c>
      <c r="D11219" s="5">
        <v>-0.49238646616963533</v>
      </c>
      <c r="E11219">
        <v>11218</v>
      </c>
    </row>
    <row r="11220" spans="1:5" x14ac:dyDescent="0.25">
      <c r="A11220" s="1" t="s">
        <v>8775</v>
      </c>
      <c r="B11220" s="3">
        <v>1.598996670142688E-2</v>
      </c>
      <c r="C11220" s="3">
        <v>-0.47640934196359103</v>
      </c>
      <c r="D11220" s="5">
        <v>-0.49239930866501791</v>
      </c>
      <c r="E11220">
        <v>11219</v>
      </c>
    </row>
    <row r="11221" spans="1:5" x14ac:dyDescent="0.25">
      <c r="A11221" s="1" t="s">
        <v>6835</v>
      </c>
      <c r="B11221" s="3">
        <v>0.66782753106267667</v>
      </c>
      <c r="C11221" s="3">
        <v>0.17516804870453273</v>
      </c>
      <c r="D11221" s="5">
        <v>-0.49265948235814394</v>
      </c>
      <c r="E11221">
        <v>11220</v>
      </c>
    </row>
    <row r="11222" spans="1:5" x14ac:dyDescent="0.25">
      <c r="A11222" s="1" t="s">
        <v>10904</v>
      </c>
      <c r="B11222" s="3">
        <v>-0.30268857219189615</v>
      </c>
      <c r="C11222" s="3">
        <v>-0.79548155569749812</v>
      </c>
      <c r="D11222" s="5">
        <v>-0.49279298350560197</v>
      </c>
      <c r="E11222">
        <v>11221</v>
      </c>
    </row>
    <row r="11223" spans="1:5" x14ac:dyDescent="0.25">
      <c r="A11223" s="1" t="s">
        <v>7307</v>
      </c>
      <c r="B11223" s="3">
        <v>0.58378351774499482</v>
      </c>
      <c r="C11223" s="3">
        <v>9.091800655101312E-2</v>
      </c>
      <c r="D11223" s="5">
        <v>-0.4928655111939817</v>
      </c>
      <c r="E11223">
        <v>11222</v>
      </c>
    </row>
    <row r="11224" spans="1:5" x14ac:dyDescent="0.25">
      <c r="A11224" s="1" t="s">
        <v>3856</v>
      </c>
      <c r="B11224" s="3">
        <v>1.2549415476888521</v>
      </c>
      <c r="C11224" s="3">
        <v>0.7620641968609877</v>
      </c>
      <c r="D11224" s="5">
        <v>-0.49287735082786444</v>
      </c>
      <c r="E11224">
        <v>11223</v>
      </c>
    </row>
    <row r="11225" spans="1:5" x14ac:dyDescent="0.25">
      <c r="A11225" s="1" t="s">
        <v>6142</v>
      </c>
      <c r="B11225" s="3">
        <v>0.78886039674214747</v>
      </c>
      <c r="C11225" s="3">
        <v>0.29594367951435946</v>
      </c>
      <c r="D11225" s="5">
        <v>-0.49291671722778801</v>
      </c>
      <c r="E11225">
        <v>11224</v>
      </c>
    </row>
    <row r="11226" spans="1:5" x14ac:dyDescent="0.25">
      <c r="A11226" s="1" t="s">
        <v>5954</v>
      </c>
      <c r="B11226" s="3">
        <v>0.82793349638398983</v>
      </c>
      <c r="C11226" s="3">
        <v>0.33466360926316324</v>
      </c>
      <c r="D11226" s="5">
        <v>-0.49326988712082659</v>
      </c>
      <c r="E11226">
        <v>11225</v>
      </c>
    </row>
    <row r="11227" spans="1:5" x14ac:dyDescent="0.25">
      <c r="A11227" s="1" t="s">
        <v>10269</v>
      </c>
      <c r="B11227" s="3">
        <v>-7.5000543952134124E-2</v>
      </c>
      <c r="C11227" s="3">
        <v>-0.56840885130411301</v>
      </c>
      <c r="D11227" s="5">
        <v>-0.49340830735197888</v>
      </c>
      <c r="E11227">
        <v>11226</v>
      </c>
    </row>
    <row r="11228" spans="1:5" x14ac:dyDescent="0.25">
      <c r="A11228" s="1" t="s">
        <v>10645</v>
      </c>
      <c r="B11228" s="3">
        <v>-0.19937582345473437</v>
      </c>
      <c r="C11228" s="3">
        <v>-0.69342802987257124</v>
      </c>
      <c r="D11228" s="5">
        <v>-0.49405220641783687</v>
      </c>
      <c r="E11228">
        <v>11227</v>
      </c>
    </row>
    <row r="11229" spans="1:5" x14ac:dyDescent="0.25">
      <c r="A11229" s="1" t="s">
        <v>2609</v>
      </c>
      <c r="B11229" s="3">
        <v>1.1718888041329041</v>
      </c>
      <c r="C11229" s="3">
        <v>0.67781231037419387</v>
      </c>
      <c r="D11229" s="5">
        <v>-0.49407649375871021</v>
      </c>
      <c r="E11229">
        <v>11228</v>
      </c>
    </row>
    <row r="11230" spans="1:5" x14ac:dyDescent="0.25">
      <c r="A11230" s="1" t="s">
        <v>10818</v>
      </c>
      <c r="B11230" s="3">
        <v>-0.26504670063158886</v>
      </c>
      <c r="C11230" s="3">
        <v>-0.75931258881669328</v>
      </c>
      <c r="D11230" s="5">
        <v>-0.49426588818510442</v>
      </c>
      <c r="E11230">
        <v>11229</v>
      </c>
    </row>
    <row r="11231" spans="1:5" x14ac:dyDescent="0.25">
      <c r="A11231" s="1" t="s">
        <v>8479</v>
      </c>
      <c r="B11231" s="3">
        <v>-0.96208137278863681</v>
      </c>
      <c r="C11231" s="3">
        <v>-1.4563593745291126</v>
      </c>
      <c r="D11231" s="5">
        <v>-0.49427800174047576</v>
      </c>
      <c r="E11231">
        <v>11230</v>
      </c>
    </row>
    <row r="11232" spans="1:5" x14ac:dyDescent="0.25">
      <c r="A11232" s="1" t="s">
        <v>9327</v>
      </c>
      <c r="B11232" s="3">
        <v>0.17856149609495997</v>
      </c>
      <c r="C11232" s="3">
        <v>-0.31580770616660458</v>
      </c>
      <c r="D11232" s="5">
        <v>-0.49436920226156456</v>
      </c>
      <c r="E11232">
        <v>11231</v>
      </c>
    </row>
    <row r="11233" spans="1:5" x14ac:dyDescent="0.25">
      <c r="A11233" s="1" t="s">
        <v>8088</v>
      </c>
      <c r="B11233" s="3">
        <v>-0.22825922614685487</v>
      </c>
      <c r="C11233" s="3">
        <v>-0.72314759829607866</v>
      </c>
      <c r="D11233" s="5">
        <v>-0.49488837214922377</v>
      </c>
      <c r="E11233">
        <v>11232</v>
      </c>
    </row>
    <row r="11234" spans="1:5" x14ac:dyDescent="0.25">
      <c r="A11234" s="1" t="s">
        <v>3785</v>
      </c>
      <c r="B11234" s="3">
        <v>0.96321129015459006</v>
      </c>
      <c r="C11234" s="3">
        <v>0.46821977661854502</v>
      </c>
      <c r="D11234" s="5">
        <v>-0.49499151353604504</v>
      </c>
      <c r="E11234">
        <v>11233</v>
      </c>
    </row>
    <row r="11235" spans="1:5" x14ac:dyDescent="0.25">
      <c r="A11235" s="1" t="s">
        <v>7576</v>
      </c>
      <c r="B11235" s="3">
        <v>0.54081972682348156</v>
      </c>
      <c r="C11235" s="3">
        <v>4.5606672133268918E-2</v>
      </c>
      <c r="D11235" s="5">
        <v>-0.49521305469021265</v>
      </c>
      <c r="E11235">
        <v>11234</v>
      </c>
    </row>
    <row r="11236" spans="1:5" x14ac:dyDescent="0.25">
      <c r="A11236" s="1" t="s">
        <v>8521</v>
      </c>
      <c r="B11236" s="3">
        <v>0.35549124046947389</v>
      </c>
      <c r="C11236" s="3">
        <v>-0.14007491102468936</v>
      </c>
      <c r="D11236" s="5">
        <v>-0.49556615149416328</v>
      </c>
      <c r="E11236">
        <v>11235</v>
      </c>
    </row>
    <row r="11237" spans="1:5" x14ac:dyDescent="0.25">
      <c r="A11237" s="1" t="s">
        <v>7286</v>
      </c>
      <c r="B11237" s="3">
        <v>0.59099136069846503</v>
      </c>
      <c r="C11237" s="3">
        <v>9.5223193249454149E-2</v>
      </c>
      <c r="D11237" s="5">
        <v>-0.49576816744901087</v>
      </c>
      <c r="E11237">
        <v>11236</v>
      </c>
    </row>
    <row r="11238" spans="1:5" x14ac:dyDescent="0.25">
      <c r="A11238" s="1" t="s">
        <v>9740</v>
      </c>
      <c r="B11238" s="3">
        <v>8.1575985818519992E-2</v>
      </c>
      <c r="C11238" s="3">
        <v>-0.41424341369798134</v>
      </c>
      <c r="D11238" s="5">
        <v>-0.49581939951650134</v>
      </c>
      <c r="E11238">
        <v>11237</v>
      </c>
    </row>
    <row r="11239" spans="1:5" x14ac:dyDescent="0.25">
      <c r="A11239" s="1" t="s">
        <v>4373</v>
      </c>
      <c r="B11239" s="3">
        <v>1.1464090258951973</v>
      </c>
      <c r="C11239" s="3">
        <v>0.65039154447090897</v>
      </c>
      <c r="D11239" s="5">
        <v>-0.49601748142428836</v>
      </c>
      <c r="E11239">
        <v>11238</v>
      </c>
    </row>
    <row r="11240" spans="1:5" x14ac:dyDescent="0.25">
      <c r="A11240" s="1" t="s">
        <v>9190</v>
      </c>
      <c r="B11240" s="3">
        <v>0.21333818158797518</v>
      </c>
      <c r="C11240" s="3">
        <v>-0.28270871603108438</v>
      </c>
      <c r="D11240" s="5">
        <v>-0.49604689761905957</v>
      </c>
      <c r="E11240">
        <v>11239</v>
      </c>
    </row>
    <row r="11241" spans="1:5" x14ac:dyDescent="0.25">
      <c r="A11241" s="1" t="s">
        <v>10439</v>
      </c>
      <c r="B11241" s="3">
        <v>-0.12813927617652995</v>
      </c>
      <c r="C11241" s="3">
        <v>-0.62424372589186139</v>
      </c>
      <c r="D11241" s="5">
        <v>-0.49610444971533141</v>
      </c>
      <c r="E11241">
        <v>11240</v>
      </c>
    </row>
    <row r="11242" spans="1:5" x14ac:dyDescent="0.25">
      <c r="A11242" s="1" t="s">
        <v>9479</v>
      </c>
      <c r="B11242" s="3">
        <v>0.14747950205344884</v>
      </c>
      <c r="C11242" s="3">
        <v>-0.34864866855942817</v>
      </c>
      <c r="D11242" s="5">
        <v>-0.49612817061287701</v>
      </c>
      <c r="E11242">
        <v>11241</v>
      </c>
    </row>
    <row r="11243" spans="1:5" x14ac:dyDescent="0.25">
      <c r="A11243" s="1" t="s">
        <v>12315</v>
      </c>
      <c r="B11243" s="3">
        <v>-3.4368439511552089</v>
      </c>
      <c r="C11243" s="3">
        <v>-3.9330845737928763</v>
      </c>
      <c r="D11243" s="5">
        <v>-0.49624062263766744</v>
      </c>
      <c r="E11243">
        <v>11242</v>
      </c>
    </row>
    <row r="11244" spans="1:5" x14ac:dyDescent="0.25">
      <c r="A11244" s="1" t="s">
        <v>9243</v>
      </c>
      <c r="B11244" s="3">
        <v>0.20303854878079117</v>
      </c>
      <c r="C11244" s="3">
        <v>-0.29368399941368273</v>
      </c>
      <c r="D11244" s="5">
        <v>-0.49672254819447392</v>
      </c>
      <c r="E11244">
        <v>11243</v>
      </c>
    </row>
    <row r="11245" spans="1:5" x14ac:dyDescent="0.25">
      <c r="A11245" s="1" t="s">
        <v>10695</v>
      </c>
      <c r="B11245" s="3">
        <v>-0.21244033098232162</v>
      </c>
      <c r="C11245" s="3">
        <v>-0.70925112007576896</v>
      </c>
      <c r="D11245" s="5">
        <v>-0.49681078909344734</v>
      </c>
      <c r="E11245">
        <v>11244</v>
      </c>
    </row>
    <row r="11246" spans="1:5" x14ac:dyDescent="0.25">
      <c r="A11246" s="1" t="s">
        <v>12616</v>
      </c>
      <c r="B11246" s="3">
        <v>-2.4635585731380556</v>
      </c>
      <c r="C11246" s="3">
        <v>-2.9608974621302138</v>
      </c>
      <c r="D11246" s="5">
        <v>-0.49733888899215817</v>
      </c>
      <c r="E11246">
        <v>11245</v>
      </c>
    </row>
    <row r="11247" spans="1:5" x14ac:dyDescent="0.25">
      <c r="A11247" s="1" t="s">
        <v>9945</v>
      </c>
      <c r="B11247" s="3">
        <v>2.9584822635487607E-2</v>
      </c>
      <c r="C11247" s="3">
        <v>-0.46781490494029998</v>
      </c>
      <c r="D11247" s="5">
        <v>-0.4973997275757876</v>
      </c>
      <c r="E11247">
        <v>11246</v>
      </c>
    </row>
    <row r="11248" spans="1:5" x14ac:dyDescent="0.25">
      <c r="A11248" s="1" t="s">
        <v>5872</v>
      </c>
      <c r="B11248" s="3">
        <v>0.84761337410915971</v>
      </c>
      <c r="C11248" s="3">
        <v>0.35002393927148434</v>
      </c>
      <c r="D11248" s="5">
        <v>-0.49758943483767537</v>
      </c>
      <c r="E11248">
        <v>11247</v>
      </c>
    </row>
    <row r="11249" spans="1:5" x14ac:dyDescent="0.25">
      <c r="A11249" s="1" t="s">
        <v>9815</v>
      </c>
      <c r="B11249" s="3">
        <v>6.7750645730432407E-2</v>
      </c>
      <c r="C11249" s="3">
        <v>-0.43004334819941548</v>
      </c>
      <c r="D11249" s="5">
        <v>-0.49779399392984791</v>
      </c>
      <c r="E11249">
        <v>11248</v>
      </c>
    </row>
    <row r="11250" spans="1:5" x14ac:dyDescent="0.25">
      <c r="A11250" s="1" t="s">
        <v>6505</v>
      </c>
      <c r="B11250" s="3">
        <v>0.73214246644521908</v>
      </c>
      <c r="C11250" s="3">
        <v>0.23383428580431878</v>
      </c>
      <c r="D11250" s="5">
        <v>-0.49830818064090032</v>
      </c>
      <c r="E11250">
        <v>11249</v>
      </c>
    </row>
    <row r="11251" spans="1:5" x14ac:dyDescent="0.25">
      <c r="A11251" s="1" t="s">
        <v>9136</v>
      </c>
      <c r="B11251" s="3">
        <v>0.22679845014175176</v>
      </c>
      <c r="C11251" s="3">
        <v>-0.27155337587135675</v>
      </c>
      <c r="D11251" s="5">
        <v>-0.49835182601310851</v>
      </c>
      <c r="E11251">
        <v>11250</v>
      </c>
    </row>
    <row r="11252" spans="1:5" x14ac:dyDescent="0.25">
      <c r="A11252" s="1" t="s">
        <v>6878</v>
      </c>
      <c r="B11252" s="3">
        <v>0.66602701137874432</v>
      </c>
      <c r="C11252" s="3">
        <v>0.1676491286881884</v>
      </c>
      <c r="D11252" s="5">
        <v>-0.49837788269055594</v>
      </c>
      <c r="E11252">
        <v>11251</v>
      </c>
    </row>
    <row r="11253" spans="1:5" x14ac:dyDescent="0.25">
      <c r="A11253" s="1" t="s">
        <v>10003</v>
      </c>
      <c r="B11253" s="3">
        <v>1.2426819966786478E-2</v>
      </c>
      <c r="C11253" s="3">
        <v>-0.48601881645434725</v>
      </c>
      <c r="D11253" s="5">
        <v>-0.49844563642113371</v>
      </c>
      <c r="E11253">
        <v>11252</v>
      </c>
    </row>
    <row r="11254" spans="1:5" x14ac:dyDescent="0.25">
      <c r="A11254" s="1" t="s">
        <v>4474</v>
      </c>
      <c r="B11254" s="3">
        <v>0.93627489927574981</v>
      </c>
      <c r="C11254" s="3">
        <v>0.43760247527054863</v>
      </c>
      <c r="D11254" s="5">
        <v>-0.49867242400520118</v>
      </c>
      <c r="E11254">
        <v>11253</v>
      </c>
    </row>
    <row r="11255" spans="1:5" x14ac:dyDescent="0.25">
      <c r="A11255" s="1" t="s">
        <v>6779</v>
      </c>
      <c r="B11255" s="3">
        <v>0.68271620115003595</v>
      </c>
      <c r="C11255" s="3">
        <v>0.18398288133476182</v>
      </c>
      <c r="D11255" s="5">
        <v>-0.49873331981527413</v>
      </c>
      <c r="E11255">
        <v>11254</v>
      </c>
    </row>
    <row r="11256" spans="1:5" x14ac:dyDescent="0.25">
      <c r="A11256" s="1" t="s">
        <v>9717</v>
      </c>
      <c r="B11256" s="3">
        <v>9.1020082366881389E-2</v>
      </c>
      <c r="C11256" s="3">
        <v>-0.40787872105617112</v>
      </c>
      <c r="D11256" s="5">
        <v>-0.49889880342305248</v>
      </c>
      <c r="E11256">
        <v>11255</v>
      </c>
    </row>
    <row r="11257" spans="1:5" x14ac:dyDescent="0.25">
      <c r="A11257" s="1" t="s">
        <v>11027</v>
      </c>
      <c r="B11257" s="3">
        <v>-0.34245213566123173</v>
      </c>
      <c r="C11257" s="3">
        <v>-0.84151022929468255</v>
      </c>
      <c r="D11257" s="5">
        <v>-0.49905809363345083</v>
      </c>
      <c r="E11257">
        <v>11256</v>
      </c>
    </row>
    <row r="11258" spans="1:5" x14ac:dyDescent="0.25">
      <c r="A11258" s="1" t="s">
        <v>5593</v>
      </c>
      <c r="B11258" s="3">
        <v>0.90008493354738583</v>
      </c>
      <c r="C11258" s="3">
        <v>0.40074099553441578</v>
      </c>
      <c r="D11258" s="5">
        <v>-0.49934393801297006</v>
      </c>
      <c r="E11258">
        <v>11257</v>
      </c>
    </row>
    <row r="11259" spans="1:5" x14ac:dyDescent="0.25">
      <c r="A11259" s="1" t="s">
        <v>9108</v>
      </c>
      <c r="B11259" s="3">
        <v>0.23449718438235623</v>
      </c>
      <c r="C11259" s="3">
        <v>-0.26529813916743628</v>
      </c>
      <c r="D11259" s="5">
        <v>-0.4997953235497925</v>
      </c>
      <c r="E11259">
        <v>11258</v>
      </c>
    </row>
    <row r="11260" spans="1:5" x14ac:dyDescent="0.25">
      <c r="A11260" s="1" t="s">
        <v>3446</v>
      </c>
      <c r="B11260" s="3">
        <v>1.3415833302137539</v>
      </c>
      <c r="C11260" s="3">
        <v>0.84138467052572541</v>
      </c>
      <c r="D11260" s="5">
        <v>-0.50019865968802846</v>
      </c>
      <c r="E11260">
        <v>11259</v>
      </c>
    </row>
    <row r="11261" spans="1:5" x14ac:dyDescent="0.25">
      <c r="A11261" s="1" t="s">
        <v>3819</v>
      </c>
      <c r="B11261" s="3">
        <v>0.76609665491244794</v>
      </c>
      <c r="C11261" s="3">
        <v>0.26573166358511019</v>
      </c>
      <c r="D11261" s="5">
        <v>-0.5003649913273378</v>
      </c>
      <c r="E11261">
        <v>11260</v>
      </c>
    </row>
    <row r="11262" spans="1:5" x14ac:dyDescent="0.25">
      <c r="A11262" s="1" t="s">
        <v>4478</v>
      </c>
      <c r="B11262" s="3">
        <v>1.1290922222068118</v>
      </c>
      <c r="C11262" s="3">
        <v>0.62852793027236353</v>
      </c>
      <c r="D11262" s="5">
        <v>-0.50056429193444829</v>
      </c>
      <c r="E11262">
        <v>11261</v>
      </c>
    </row>
    <row r="11263" spans="1:5" x14ac:dyDescent="0.25">
      <c r="A11263" s="1" t="s">
        <v>6602</v>
      </c>
      <c r="B11263" s="3">
        <v>0.59811622115735696</v>
      </c>
      <c r="C11263" s="3">
        <v>9.7192221389738057E-2</v>
      </c>
      <c r="D11263" s="5">
        <v>-0.50092399976761892</v>
      </c>
      <c r="E11263">
        <v>11262</v>
      </c>
    </row>
    <row r="11264" spans="1:5" x14ac:dyDescent="0.25">
      <c r="A11264" s="1" t="s">
        <v>3153</v>
      </c>
      <c r="B11264" s="3">
        <v>1.4072195748447367</v>
      </c>
      <c r="C11264" s="3">
        <v>0.9062708431723443</v>
      </c>
      <c r="D11264" s="5">
        <v>-0.5009487316723924</v>
      </c>
      <c r="E11264">
        <v>11263</v>
      </c>
    </row>
    <row r="11265" spans="1:5" x14ac:dyDescent="0.25">
      <c r="A11265" s="1" t="s">
        <v>11756</v>
      </c>
      <c r="B11265" s="3">
        <v>-0.74713802675971197</v>
      </c>
      <c r="C11265" s="3">
        <v>-1.2483514540315406</v>
      </c>
      <c r="D11265" s="5">
        <v>-0.5012134272718286</v>
      </c>
      <c r="E11265">
        <v>11264</v>
      </c>
    </row>
    <row r="11266" spans="1:5" x14ac:dyDescent="0.25">
      <c r="A11266" s="1" t="s">
        <v>4061</v>
      </c>
      <c r="B11266" s="3">
        <v>0.89391521365417037</v>
      </c>
      <c r="C11266" s="3">
        <v>0.39251889510497356</v>
      </c>
      <c r="D11266" s="5">
        <v>-0.50139631854919675</v>
      </c>
      <c r="E11266">
        <v>11265</v>
      </c>
    </row>
    <row r="11267" spans="1:5" x14ac:dyDescent="0.25">
      <c r="A11267" s="1" t="s">
        <v>12543</v>
      </c>
      <c r="B11267" s="3">
        <v>-2.0916463700952272</v>
      </c>
      <c r="C11267" s="3">
        <v>-2.5934022492168674</v>
      </c>
      <c r="D11267" s="5">
        <v>-0.5017558791216401</v>
      </c>
      <c r="E11267">
        <v>11266</v>
      </c>
    </row>
    <row r="11268" spans="1:5" x14ac:dyDescent="0.25">
      <c r="A11268" s="1" t="s">
        <v>9062</v>
      </c>
      <c r="B11268" s="3">
        <v>0.24719311812959976</v>
      </c>
      <c r="C11268" s="3">
        <v>-0.25465183116942874</v>
      </c>
      <c r="D11268" s="5">
        <v>-0.50184494929902845</v>
      </c>
      <c r="E11268">
        <v>11267</v>
      </c>
    </row>
    <row r="11269" spans="1:5" x14ac:dyDescent="0.25">
      <c r="A11269" s="1" t="s">
        <v>4462</v>
      </c>
      <c r="B11269" s="3">
        <v>1.1343065153863265</v>
      </c>
      <c r="C11269" s="3">
        <v>0.63231912376910537</v>
      </c>
      <c r="D11269" s="5">
        <v>-0.50198739161722117</v>
      </c>
      <c r="E11269">
        <v>11268</v>
      </c>
    </row>
    <row r="11270" spans="1:5" x14ac:dyDescent="0.25">
      <c r="A11270" s="1" t="s">
        <v>11456</v>
      </c>
      <c r="B11270" s="3">
        <v>-0.55252525154562038</v>
      </c>
      <c r="C11270" s="3">
        <v>-1.0547570445051033</v>
      </c>
      <c r="D11270" s="5">
        <v>-0.50223179295948295</v>
      </c>
      <c r="E11270">
        <v>11269</v>
      </c>
    </row>
    <row r="11271" spans="1:5" x14ac:dyDescent="0.25">
      <c r="A11271" s="1" t="s">
        <v>635</v>
      </c>
      <c r="B11271" s="3">
        <v>0.86401644994870475</v>
      </c>
      <c r="C11271" s="3">
        <v>0.3616466985311716</v>
      </c>
      <c r="D11271" s="5">
        <v>-0.50236975141753315</v>
      </c>
      <c r="E11271">
        <v>11270</v>
      </c>
    </row>
    <row r="11272" spans="1:5" x14ac:dyDescent="0.25">
      <c r="A11272" s="1" t="s">
        <v>8486</v>
      </c>
      <c r="B11272" s="3">
        <v>0.37187443143244936</v>
      </c>
      <c r="C11272" s="3">
        <v>-0.13077222439458344</v>
      </c>
      <c r="D11272" s="5">
        <v>-0.50264665582703283</v>
      </c>
      <c r="E11272">
        <v>11271</v>
      </c>
    </row>
    <row r="11273" spans="1:5" x14ac:dyDescent="0.25">
      <c r="A11273" s="1" t="s">
        <v>3979</v>
      </c>
      <c r="B11273" s="3">
        <v>0.78385241512196657</v>
      </c>
      <c r="C11273" s="3">
        <v>0.28111649079011924</v>
      </c>
      <c r="D11273" s="5">
        <v>-0.50273592433184733</v>
      </c>
      <c r="E11273">
        <v>11272</v>
      </c>
    </row>
    <row r="11274" spans="1:5" x14ac:dyDescent="0.25">
      <c r="A11274" s="1" t="s">
        <v>5731</v>
      </c>
      <c r="B11274" s="3">
        <v>0.87944032760971225</v>
      </c>
      <c r="C11274" s="3">
        <v>0.37655139620077321</v>
      </c>
      <c r="D11274" s="5">
        <v>-0.50288893140893909</v>
      </c>
      <c r="E11274">
        <v>11273</v>
      </c>
    </row>
    <row r="11275" spans="1:5" x14ac:dyDescent="0.25">
      <c r="A11275" s="1" t="s">
        <v>8052</v>
      </c>
      <c r="B11275" s="3">
        <v>0.45792649130224555</v>
      </c>
      <c r="C11275" s="3">
        <v>-4.5275332106272423E-2</v>
      </c>
      <c r="D11275" s="5">
        <v>-0.50320182340851793</v>
      </c>
      <c r="E11275">
        <v>11274</v>
      </c>
    </row>
    <row r="11276" spans="1:5" x14ac:dyDescent="0.25">
      <c r="A11276" s="1" t="s">
        <v>8258</v>
      </c>
      <c r="B11276" s="3">
        <v>0.42457273345190516</v>
      </c>
      <c r="C11276" s="3">
        <v>-7.8630449108234676E-2</v>
      </c>
      <c r="D11276" s="5">
        <v>-0.50320318256013985</v>
      </c>
      <c r="E11276">
        <v>11275</v>
      </c>
    </row>
    <row r="11277" spans="1:5" x14ac:dyDescent="0.25">
      <c r="A11277" s="1" t="s">
        <v>9677</v>
      </c>
      <c r="B11277" s="3">
        <v>0.10916077046319063</v>
      </c>
      <c r="C11277" s="3">
        <v>-0.39453719028398815</v>
      </c>
      <c r="D11277" s="5">
        <v>-0.50369796074717876</v>
      </c>
      <c r="E11277">
        <v>11276</v>
      </c>
    </row>
    <row r="11278" spans="1:5" x14ac:dyDescent="0.25">
      <c r="A11278" s="1" t="s">
        <v>6446</v>
      </c>
      <c r="B11278" s="3">
        <v>0.74779256269079086</v>
      </c>
      <c r="C11278" s="3">
        <v>0.24396498110203135</v>
      </c>
      <c r="D11278" s="5">
        <v>-0.50382758158875951</v>
      </c>
      <c r="E11278">
        <v>11277</v>
      </c>
    </row>
    <row r="11279" spans="1:5" x14ac:dyDescent="0.25">
      <c r="A11279" s="1" t="s">
        <v>8375</v>
      </c>
      <c r="B11279" s="3">
        <v>0.39860619427610544</v>
      </c>
      <c r="C11279" s="3">
        <v>-0.10531884411007046</v>
      </c>
      <c r="D11279" s="5">
        <v>-0.50392503838617586</v>
      </c>
      <c r="E11279">
        <v>11278</v>
      </c>
    </row>
    <row r="11280" spans="1:5" x14ac:dyDescent="0.25">
      <c r="A11280" s="1" t="s">
        <v>9057</v>
      </c>
      <c r="B11280" s="3">
        <v>0.25032543804047802</v>
      </c>
      <c r="C11280" s="3">
        <v>-0.25363324356850181</v>
      </c>
      <c r="D11280" s="5">
        <v>-0.50395868160897983</v>
      </c>
      <c r="E11280">
        <v>11279</v>
      </c>
    </row>
    <row r="11281" spans="1:5" x14ac:dyDescent="0.25">
      <c r="A11281" s="1" t="s">
        <v>7637</v>
      </c>
      <c r="B11281" s="3">
        <v>0.53933368169420903</v>
      </c>
      <c r="C11281" s="3">
        <v>3.4847932123576758E-2</v>
      </c>
      <c r="D11281" s="5">
        <v>-0.5044857495706323</v>
      </c>
      <c r="E11281">
        <v>11280</v>
      </c>
    </row>
    <row r="11282" spans="1:5" x14ac:dyDescent="0.25">
      <c r="A11282" s="1" t="s">
        <v>3068</v>
      </c>
      <c r="B11282" s="3">
        <v>-3.0985865630453109</v>
      </c>
      <c r="C11282" s="3">
        <v>-3.6034458979865009</v>
      </c>
      <c r="D11282" s="5">
        <v>-0.50485933494119006</v>
      </c>
      <c r="E11282">
        <v>11281</v>
      </c>
    </row>
    <row r="11283" spans="1:5" x14ac:dyDescent="0.25">
      <c r="A11283" s="1" t="s">
        <v>10716</v>
      </c>
      <c r="B11283" s="3">
        <v>-1.2286269303911914</v>
      </c>
      <c r="C11283" s="3">
        <v>-1.7336080890818177</v>
      </c>
      <c r="D11283" s="5">
        <v>-0.50498115869062632</v>
      </c>
      <c r="E11283">
        <v>11282</v>
      </c>
    </row>
    <row r="11284" spans="1:5" x14ac:dyDescent="0.25">
      <c r="A11284" s="1" t="s">
        <v>724</v>
      </c>
      <c r="B11284" s="3">
        <v>0.3476482051004513</v>
      </c>
      <c r="C11284" s="3">
        <v>-0.15750344844501576</v>
      </c>
      <c r="D11284" s="5">
        <v>-0.50515165354546709</v>
      </c>
      <c r="E11284">
        <v>11283</v>
      </c>
    </row>
    <row r="11285" spans="1:5" x14ac:dyDescent="0.25">
      <c r="A11285" s="1" t="s">
        <v>9319</v>
      </c>
      <c r="B11285" s="3">
        <v>0.18986091181814252</v>
      </c>
      <c r="C11285" s="3">
        <v>-0.31534069315845581</v>
      </c>
      <c r="D11285" s="5">
        <v>-0.50520160497659838</v>
      </c>
      <c r="E11285">
        <v>11284</v>
      </c>
    </row>
    <row r="11286" spans="1:5" x14ac:dyDescent="0.25">
      <c r="A11286" s="1" t="s">
        <v>11774</v>
      </c>
      <c r="B11286" s="3">
        <v>-0.76758597926632921</v>
      </c>
      <c r="C11286" s="3">
        <v>-1.2736783938762346</v>
      </c>
      <c r="D11286" s="5">
        <v>-0.50609241460990539</v>
      </c>
      <c r="E11286">
        <v>11285</v>
      </c>
    </row>
    <row r="11287" spans="1:5" x14ac:dyDescent="0.25">
      <c r="A11287" s="1" t="s">
        <v>4094</v>
      </c>
      <c r="B11287" s="3">
        <v>1.2150166848820489</v>
      </c>
      <c r="C11287" s="3">
        <v>0.70883254346484681</v>
      </c>
      <c r="D11287" s="5">
        <v>-0.50618414141720214</v>
      </c>
      <c r="E11287">
        <v>11286</v>
      </c>
    </row>
    <row r="11288" spans="1:5" x14ac:dyDescent="0.25">
      <c r="A11288" s="1" t="s">
        <v>6343</v>
      </c>
      <c r="B11288" s="3">
        <v>0.76704838316293855</v>
      </c>
      <c r="C11288" s="3">
        <v>0.26081785771382021</v>
      </c>
      <c r="D11288" s="5">
        <v>-0.5062305254491184</v>
      </c>
      <c r="E11288">
        <v>11287</v>
      </c>
    </row>
    <row r="11289" spans="1:5" x14ac:dyDescent="0.25">
      <c r="A11289" s="1" t="s">
        <v>5889</v>
      </c>
      <c r="B11289" s="3">
        <v>0.85327441059922327</v>
      </c>
      <c r="C11289" s="3">
        <v>0.34701177984038722</v>
      </c>
      <c r="D11289" s="5">
        <v>-0.50626263075883604</v>
      </c>
      <c r="E11289">
        <v>11288</v>
      </c>
    </row>
    <row r="11290" spans="1:5" x14ac:dyDescent="0.25">
      <c r="A11290" s="1" t="s">
        <v>6198</v>
      </c>
      <c r="B11290" s="3">
        <v>0.79407989559687153</v>
      </c>
      <c r="C11290" s="3">
        <v>0.28768599605329787</v>
      </c>
      <c r="D11290" s="5">
        <v>-0.50639389954357372</v>
      </c>
      <c r="E11290">
        <v>11289</v>
      </c>
    </row>
    <row r="11291" spans="1:5" x14ac:dyDescent="0.25">
      <c r="A11291" s="1" t="s">
        <v>5738</v>
      </c>
      <c r="B11291" s="3">
        <v>0.88217801613303148</v>
      </c>
      <c r="C11291" s="3">
        <v>0.37557921098230407</v>
      </c>
      <c r="D11291" s="5">
        <v>-0.50659880515072742</v>
      </c>
      <c r="E11291">
        <v>11290</v>
      </c>
    </row>
    <row r="11292" spans="1:5" x14ac:dyDescent="0.25">
      <c r="A11292" s="1" t="s">
        <v>7178</v>
      </c>
      <c r="B11292" s="3">
        <v>0.6212244366382349</v>
      </c>
      <c r="C11292" s="3">
        <v>0.11404627831123292</v>
      </c>
      <c r="D11292" s="5">
        <v>-0.50717815832700197</v>
      </c>
      <c r="E11292">
        <v>11291</v>
      </c>
    </row>
    <row r="11293" spans="1:5" x14ac:dyDescent="0.25">
      <c r="A11293" s="1" t="s">
        <v>7197</v>
      </c>
      <c r="B11293" s="3">
        <v>0.61934781621422108</v>
      </c>
      <c r="C11293" s="3">
        <v>0.11211550910963153</v>
      </c>
      <c r="D11293" s="5">
        <v>-0.50723230710458955</v>
      </c>
      <c r="E11293">
        <v>11292</v>
      </c>
    </row>
    <row r="11294" spans="1:5" x14ac:dyDescent="0.25">
      <c r="A11294" s="1" t="s">
        <v>5443</v>
      </c>
      <c r="B11294" s="3">
        <v>0.93862646803602867</v>
      </c>
      <c r="C11294" s="3">
        <v>0.43138045536876013</v>
      </c>
      <c r="D11294" s="5">
        <v>-0.50724601266726854</v>
      </c>
      <c r="E11294">
        <v>11293</v>
      </c>
    </row>
    <row r="11295" spans="1:5" x14ac:dyDescent="0.25">
      <c r="A11295" s="1" t="s">
        <v>8311</v>
      </c>
      <c r="B11295" s="3">
        <v>0.17371606758988439</v>
      </c>
      <c r="C11295" s="3">
        <v>-0.33360982878692286</v>
      </c>
      <c r="D11295" s="5">
        <v>-0.50732589637680725</v>
      </c>
      <c r="E11295">
        <v>11294</v>
      </c>
    </row>
    <row r="11296" spans="1:5" x14ac:dyDescent="0.25">
      <c r="A11296" s="1" t="s">
        <v>764</v>
      </c>
      <c r="B11296" s="3">
        <v>-1.8487952292072347</v>
      </c>
      <c r="C11296" s="3">
        <v>-2.356230868700905</v>
      </c>
      <c r="D11296" s="5">
        <v>-0.50743563949367032</v>
      </c>
      <c r="E11296">
        <v>11295</v>
      </c>
    </row>
    <row r="11297" spans="1:5" x14ac:dyDescent="0.25">
      <c r="A11297" s="1" t="s">
        <v>6845</v>
      </c>
      <c r="B11297" s="3">
        <v>0.68088545292384417</v>
      </c>
      <c r="C11297" s="3">
        <v>0.17338024264799598</v>
      </c>
      <c r="D11297" s="5">
        <v>-0.50750521027584816</v>
      </c>
      <c r="E11297">
        <v>11296</v>
      </c>
    </row>
    <row r="11298" spans="1:5" x14ac:dyDescent="0.25">
      <c r="A11298" s="1" t="s">
        <v>6940</v>
      </c>
      <c r="B11298" s="3">
        <v>0.66222256509581889</v>
      </c>
      <c r="C11298" s="3">
        <v>0.15470225347027461</v>
      </c>
      <c r="D11298" s="5">
        <v>-0.50752031162554423</v>
      </c>
      <c r="E11298">
        <v>11297</v>
      </c>
    </row>
    <row r="11299" spans="1:5" x14ac:dyDescent="0.25">
      <c r="A11299" s="1" t="s">
        <v>6605</v>
      </c>
      <c r="B11299" s="3">
        <v>-2.2908343835859005E-2</v>
      </c>
      <c r="C11299" s="3">
        <v>-0.53052114222525981</v>
      </c>
      <c r="D11299" s="5">
        <v>-0.50761279838940077</v>
      </c>
      <c r="E11299">
        <v>11298</v>
      </c>
    </row>
    <row r="11300" spans="1:5" x14ac:dyDescent="0.25">
      <c r="A11300" s="1" t="s">
        <v>9217</v>
      </c>
      <c r="B11300" s="3">
        <v>0.22037751525866711</v>
      </c>
      <c r="C11300" s="3">
        <v>-0.2873508179701092</v>
      </c>
      <c r="D11300" s="5">
        <v>-0.50772833322877631</v>
      </c>
      <c r="E11300">
        <v>11299</v>
      </c>
    </row>
    <row r="11301" spans="1:5" x14ac:dyDescent="0.25">
      <c r="A11301" s="1" t="s">
        <v>383</v>
      </c>
      <c r="B11301" s="3">
        <v>0.53588041041670831</v>
      </c>
      <c r="C11301" s="3">
        <v>2.804815079718976E-2</v>
      </c>
      <c r="D11301" s="5">
        <v>-0.5078322596195185</v>
      </c>
      <c r="E11301">
        <v>11300</v>
      </c>
    </row>
    <row r="11302" spans="1:5" x14ac:dyDescent="0.25">
      <c r="A11302" s="1" t="s">
        <v>6991</v>
      </c>
      <c r="B11302" s="3">
        <v>0.65526209434987215</v>
      </c>
      <c r="C11302" s="3">
        <v>0.14690956718406392</v>
      </c>
      <c r="D11302" s="5">
        <v>-0.50835252716580825</v>
      </c>
      <c r="E11302">
        <v>11301</v>
      </c>
    </row>
    <row r="11303" spans="1:5" x14ac:dyDescent="0.25">
      <c r="A11303" s="1" t="s">
        <v>9348</v>
      </c>
      <c r="B11303" s="3">
        <v>0.18758073469482348</v>
      </c>
      <c r="C11303" s="3">
        <v>-0.32081112157229963</v>
      </c>
      <c r="D11303" s="5">
        <v>-0.50839185626712313</v>
      </c>
      <c r="E11303">
        <v>11302</v>
      </c>
    </row>
    <row r="11304" spans="1:5" x14ac:dyDescent="0.25">
      <c r="A11304" s="1" t="s">
        <v>6081</v>
      </c>
      <c r="B11304" s="3">
        <v>0.81734488609566014</v>
      </c>
      <c r="C11304" s="3">
        <v>0.30874029335857783</v>
      </c>
      <c r="D11304" s="5">
        <v>-0.50860459273708236</v>
      </c>
      <c r="E11304">
        <v>11303</v>
      </c>
    </row>
    <row r="11305" spans="1:5" x14ac:dyDescent="0.25">
      <c r="A11305" s="1" t="s">
        <v>8318</v>
      </c>
      <c r="B11305" s="3">
        <v>0.41377035948577906</v>
      </c>
      <c r="C11305" s="3">
        <v>-9.4843795846416293E-2</v>
      </c>
      <c r="D11305" s="5">
        <v>-0.50861415533219534</v>
      </c>
      <c r="E11305">
        <v>11304</v>
      </c>
    </row>
    <row r="11306" spans="1:5" x14ac:dyDescent="0.25">
      <c r="A11306" s="1" t="s">
        <v>4975</v>
      </c>
      <c r="B11306" s="3">
        <v>1.0339416667102623</v>
      </c>
      <c r="C11306" s="3">
        <v>0.52527919509001053</v>
      </c>
      <c r="D11306" s="5">
        <v>-0.5086624716202518</v>
      </c>
      <c r="E11306">
        <v>11305</v>
      </c>
    </row>
    <row r="11307" spans="1:5" x14ac:dyDescent="0.25">
      <c r="A11307" s="1" t="s">
        <v>1620</v>
      </c>
      <c r="B11307" s="3">
        <v>0.6314086302478279</v>
      </c>
      <c r="C11307" s="3">
        <v>0.12224035932010843</v>
      </c>
      <c r="D11307" s="5">
        <v>-0.50916827092771944</v>
      </c>
      <c r="E11307">
        <v>11306</v>
      </c>
    </row>
    <row r="11308" spans="1:5" x14ac:dyDescent="0.25">
      <c r="A11308" s="1" t="s">
        <v>8825</v>
      </c>
      <c r="B11308" s="3">
        <v>0.28947326822051928</v>
      </c>
      <c r="C11308" s="3">
        <v>-0.21969806237737913</v>
      </c>
      <c r="D11308" s="5">
        <v>-0.50917133059789843</v>
      </c>
      <c r="E11308">
        <v>11307</v>
      </c>
    </row>
    <row r="11309" spans="1:5" x14ac:dyDescent="0.25">
      <c r="A11309" s="1" t="s">
        <v>2200</v>
      </c>
      <c r="B11309" s="3">
        <v>0.85544513362997665</v>
      </c>
      <c r="C11309" s="3">
        <v>0.34625100599426706</v>
      </c>
      <c r="D11309" s="5">
        <v>-0.50919412763570959</v>
      </c>
      <c r="E11309">
        <v>11308</v>
      </c>
    </row>
    <row r="11310" spans="1:5" x14ac:dyDescent="0.25">
      <c r="A11310" s="1" t="s">
        <v>3167</v>
      </c>
      <c r="B11310" s="3">
        <v>1.4129560895693944</v>
      </c>
      <c r="C11310" s="3">
        <v>0.9037574534706887</v>
      </c>
      <c r="D11310" s="5">
        <v>-0.50919863609870575</v>
      </c>
      <c r="E11310">
        <v>11309</v>
      </c>
    </row>
    <row r="11311" spans="1:5" x14ac:dyDescent="0.25">
      <c r="A11311" s="1" t="s">
        <v>307</v>
      </c>
      <c r="B11311" s="3">
        <v>0.54258012841369807</v>
      </c>
      <c r="C11311" s="3">
        <v>3.2955912935134064E-2</v>
      </c>
      <c r="D11311" s="5">
        <v>-0.50962421547856396</v>
      </c>
      <c r="E11311">
        <v>11310</v>
      </c>
    </row>
    <row r="11312" spans="1:5" x14ac:dyDescent="0.25">
      <c r="A11312" s="1" t="s">
        <v>2094</v>
      </c>
      <c r="B11312" s="3">
        <v>0.61564211216919962</v>
      </c>
      <c r="C11312" s="3">
        <v>0.10598594324007508</v>
      </c>
      <c r="D11312" s="5">
        <v>-0.50965616892912458</v>
      </c>
      <c r="E11312">
        <v>11311</v>
      </c>
    </row>
    <row r="11313" spans="1:5" x14ac:dyDescent="0.25">
      <c r="A11313" s="1" t="s">
        <v>4206</v>
      </c>
      <c r="B11313" s="3">
        <v>1.192487829544278</v>
      </c>
      <c r="C11313" s="3">
        <v>0.68280537769475447</v>
      </c>
      <c r="D11313" s="5">
        <v>-0.50968245184952354</v>
      </c>
      <c r="E11313">
        <v>11312</v>
      </c>
    </row>
    <row r="11314" spans="1:5" x14ac:dyDescent="0.25">
      <c r="A11314" s="1" t="s">
        <v>11138</v>
      </c>
      <c r="B11314" s="3">
        <v>-0.38259764073521102</v>
      </c>
      <c r="C11314" s="3">
        <v>-0.89248007857923795</v>
      </c>
      <c r="D11314" s="5">
        <v>-0.50988243784402698</v>
      </c>
      <c r="E11314">
        <v>11313</v>
      </c>
    </row>
    <row r="11315" spans="1:5" x14ac:dyDescent="0.25">
      <c r="A11315" s="1" t="s">
        <v>9624</v>
      </c>
      <c r="B11315" s="3">
        <v>0.12648473272500807</v>
      </c>
      <c r="C11315" s="3">
        <v>-0.38358371651845985</v>
      </c>
      <c r="D11315" s="5">
        <v>-0.51006844924346795</v>
      </c>
      <c r="E11315">
        <v>11314</v>
      </c>
    </row>
    <row r="11316" spans="1:5" x14ac:dyDescent="0.25">
      <c r="A11316" s="1" t="s">
        <v>11847</v>
      </c>
      <c r="B11316" s="3">
        <v>-0.83128966367155477</v>
      </c>
      <c r="C11316" s="3">
        <v>-1.3414646916610726</v>
      </c>
      <c r="D11316" s="5">
        <v>-0.51017502798951786</v>
      </c>
      <c r="E11316">
        <v>11315</v>
      </c>
    </row>
    <row r="11317" spans="1:5" x14ac:dyDescent="0.25">
      <c r="A11317" s="1" t="s">
        <v>281</v>
      </c>
      <c r="B11317" s="3">
        <v>0.69654799054310879</v>
      </c>
      <c r="C11317" s="3">
        <v>0.18637204126407667</v>
      </c>
      <c r="D11317" s="5">
        <v>-0.51017594927903209</v>
      </c>
      <c r="E11317">
        <v>11316</v>
      </c>
    </row>
    <row r="11318" spans="1:5" x14ac:dyDescent="0.25">
      <c r="A11318" s="1" t="s">
        <v>5784</v>
      </c>
      <c r="B11318" s="3">
        <v>0.45732296864313426</v>
      </c>
      <c r="C11318" s="3">
        <v>-5.3136561889032957E-2</v>
      </c>
      <c r="D11318" s="5">
        <v>-0.51045953053216719</v>
      </c>
      <c r="E11318">
        <v>11317</v>
      </c>
    </row>
    <row r="11319" spans="1:5" x14ac:dyDescent="0.25">
      <c r="A11319" s="1" t="s">
        <v>11093</v>
      </c>
      <c r="B11319" s="3">
        <v>-1.1080646733389727</v>
      </c>
      <c r="C11319" s="3">
        <v>-1.6185503869710072</v>
      </c>
      <c r="D11319" s="5">
        <v>-0.51048571363203443</v>
      </c>
      <c r="E11319">
        <v>11318</v>
      </c>
    </row>
    <row r="11320" spans="1:5" x14ac:dyDescent="0.25">
      <c r="A11320" s="1" t="s">
        <v>7827</v>
      </c>
      <c r="B11320" s="3">
        <v>0.1617206680649225</v>
      </c>
      <c r="C11320" s="3">
        <v>-0.34891986281165716</v>
      </c>
      <c r="D11320" s="5">
        <v>-0.51064053087657968</v>
      </c>
      <c r="E11320">
        <v>11319</v>
      </c>
    </row>
    <row r="11321" spans="1:5" x14ac:dyDescent="0.25">
      <c r="A11321" s="1" t="s">
        <v>1105</v>
      </c>
      <c r="B11321" s="3">
        <v>-0.15282147210056199</v>
      </c>
      <c r="C11321" s="3">
        <v>-0.66359132583612224</v>
      </c>
      <c r="D11321" s="5">
        <v>-0.51076985373556028</v>
      </c>
      <c r="E11321">
        <v>11320</v>
      </c>
    </row>
    <row r="11322" spans="1:5" x14ac:dyDescent="0.25">
      <c r="A11322" s="1" t="s">
        <v>10717</v>
      </c>
      <c r="B11322" s="3">
        <v>-0.2078305859087077</v>
      </c>
      <c r="C11322" s="3">
        <v>-0.71873360995706992</v>
      </c>
      <c r="D11322" s="5">
        <v>-0.51090302404836219</v>
      </c>
      <c r="E11322">
        <v>11321</v>
      </c>
    </row>
    <row r="11323" spans="1:5" x14ac:dyDescent="0.25">
      <c r="A11323" s="1" t="s">
        <v>8095</v>
      </c>
      <c r="B11323" s="3">
        <v>-5.2490681265983996E-2</v>
      </c>
      <c r="C11323" s="3">
        <v>-0.56386631526304554</v>
      </c>
      <c r="D11323" s="5">
        <v>-0.51137563399706154</v>
      </c>
      <c r="E11323">
        <v>11322</v>
      </c>
    </row>
    <row r="11324" spans="1:5" x14ac:dyDescent="0.25">
      <c r="A11324" s="1" t="s">
        <v>10413</v>
      </c>
      <c r="B11324" s="3">
        <v>-0.10413916733199483</v>
      </c>
      <c r="C11324" s="3">
        <v>-0.61563785656858783</v>
      </c>
      <c r="D11324" s="5">
        <v>-0.51149868923659303</v>
      </c>
      <c r="E11324">
        <v>11323</v>
      </c>
    </row>
    <row r="11325" spans="1:5" x14ac:dyDescent="0.25">
      <c r="A11325" s="1" t="s">
        <v>8394</v>
      </c>
      <c r="B11325" s="3">
        <v>0.40231189687495422</v>
      </c>
      <c r="C11325" s="3">
        <v>-0.10919715691723765</v>
      </c>
      <c r="D11325" s="5">
        <v>-0.51150905379219191</v>
      </c>
      <c r="E11325">
        <v>11324</v>
      </c>
    </row>
    <row r="11326" spans="1:5" x14ac:dyDescent="0.25">
      <c r="A11326" s="1" t="s">
        <v>874</v>
      </c>
      <c r="B11326" s="3">
        <v>-1.0089254368446934</v>
      </c>
      <c r="C11326" s="3">
        <v>-1.5205364343992336</v>
      </c>
      <c r="D11326" s="5">
        <v>-0.5116109975545402</v>
      </c>
      <c r="E11326">
        <v>11325</v>
      </c>
    </row>
    <row r="11327" spans="1:5" x14ac:dyDescent="0.25">
      <c r="A11327" s="1" t="s">
        <v>7837</v>
      </c>
      <c r="B11327" s="3">
        <v>0.51091378781125629</v>
      </c>
      <c r="C11327" s="3">
        <v>-7.8170964611385416E-4</v>
      </c>
      <c r="D11327" s="5">
        <v>-0.5116954974573702</v>
      </c>
      <c r="E11327">
        <v>11326</v>
      </c>
    </row>
    <row r="11328" spans="1:5" x14ac:dyDescent="0.25">
      <c r="A11328" s="1" t="s">
        <v>9518</v>
      </c>
      <c r="B11328" s="3">
        <v>0.15703126282275917</v>
      </c>
      <c r="C11328" s="3">
        <v>-0.35474191734734328</v>
      </c>
      <c r="D11328" s="5">
        <v>-0.51177318017010243</v>
      </c>
      <c r="E11328">
        <v>11327</v>
      </c>
    </row>
    <row r="11329" spans="1:5" x14ac:dyDescent="0.25">
      <c r="A11329" s="1" t="s">
        <v>9239</v>
      </c>
      <c r="B11329" s="3">
        <v>0.21849995004608949</v>
      </c>
      <c r="C11329" s="3">
        <v>-0.29333292058115462</v>
      </c>
      <c r="D11329" s="5">
        <v>-0.51183287062724414</v>
      </c>
      <c r="E11329">
        <v>11328</v>
      </c>
    </row>
    <row r="11330" spans="1:5" x14ac:dyDescent="0.25">
      <c r="A11330" s="1" t="s">
        <v>7595</v>
      </c>
      <c r="B11330" s="3">
        <v>0.55337753369460285</v>
      </c>
      <c r="C11330" s="3">
        <v>4.1327916045585E-2</v>
      </c>
      <c r="D11330" s="5">
        <v>-0.51204961764901791</v>
      </c>
      <c r="E11330">
        <v>11329</v>
      </c>
    </row>
    <row r="11331" spans="1:5" x14ac:dyDescent="0.25">
      <c r="A11331" s="1" t="s">
        <v>3343</v>
      </c>
      <c r="B11331" s="3">
        <v>1.3740791920404845</v>
      </c>
      <c r="C11331" s="3">
        <v>0.86197930092941666</v>
      </c>
      <c r="D11331" s="5">
        <v>-0.5120998911110678</v>
      </c>
      <c r="E11331">
        <v>11330</v>
      </c>
    </row>
    <row r="11332" spans="1:5" x14ac:dyDescent="0.25">
      <c r="A11332" s="1" t="s">
        <v>6871</v>
      </c>
      <c r="B11332" s="3">
        <v>0.68168796626733086</v>
      </c>
      <c r="C11332" s="3">
        <v>0.16882607988181</v>
      </c>
      <c r="D11332" s="5">
        <v>-0.51286188638552088</v>
      </c>
      <c r="E11332">
        <v>11331</v>
      </c>
    </row>
    <row r="11333" spans="1:5" x14ac:dyDescent="0.25">
      <c r="A11333" s="1" t="s">
        <v>7674</v>
      </c>
      <c r="B11333" s="3">
        <v>0.54075759793366995</v>
      </c>
      <c r="C11333" s="3">
        <v>2.7882311155528836E-2</v>
      </c>
      <c r="D11333" s="5">
        <v>-0.51287528677814109</v>
      </c>
      <c r="E11333">
        <v>11332</v>
      </c>
    </row>
    <row r="11334" spans="1:5" x14ac:dyDescent="0.25">
      <c r="A11334" s="1" t="s">
        <v>7870</v>
      </c>
      <c r="B11334" s="3">
        <v>0.50549021532587834</v>
      </c>
      <c r="C11334" s="3">
        <v>-7.483032341052305E-3</v>
      </c>
      <c r="D11334" s="5">
        <v>-0.51297324766693064</v>
      </c>
      <c r="E11334">
        <v>11333</v>
      </c>
    </row>
    <row r="11335" spans="1:5" x14ac:dyDescent="0.25">
      <c r="A11335" s="1" t="s">
        <v>6977</v>
      </c>
      <c r="B11335" s="3">
        <v>0.66233741320009676</v>
      </c>
      <c r="C11335" s="3">
        <v>0.14917468009359111</v>
      </c>
      <c r="D11335" s="5">
        <v>-0.51316273310650562</v>
      </c>
      <c r="E11335">
        <v>11334</v>
      </c>
    </row>
    <row r="11336" spans="1:5" x14ac:dyDescent="0.25">
      <c r="A11336" s="1" t="s">
        <v>5116</v>
      </c>
      <c r="B11336" s="3">
        <v>0.82837188578576648</v>
      </c>
      <c r="C11336" s="3">
        <v>0.31515896206373728</v>
      </c>
      <c r="D11336" s="5">
        <v>-0.5132129237220292</v>
      </c>
      <c r="E11336">
        <v>11335</v>
      </c>
    </row>
    <row r="11337" spans="1:5" x14ac:dyDescent="0.25">
      <c r="A11337" s="1" t="s">
        <v>10983</v>
      </c>
      <c r="B11337" s="3">
        <v>-0.3129382675523511</v>
      </c>
      <c r="C11337" s="3">
        <v>-0.82683910968730912</v>
      </c>
      <c r="D11337" s="5">
        <v>-0.51390084213495801</v>
      </c>
      <c r="E11337">
        <v>11336</v>
      </c>
    </row>
    <row r="11338" spans="1:5" x14ac:dyDescent="0.25">
      <c r="A11338" s="1" t="s">
        <v>8095</v>
      </c>
      <c r="B11338" s="3">
        <v>0.46137474322614325</v>
      </c>
      <c r="C11338" s="3">
        <v>-5.2563402165258961E-2</v>
      </c>
      <c r="D11338" s="5">
        <v>-0.51393814539140226</v>
      </c>
      <c r="E11338">
        <v>11337</v>
      </c>
    </row>
    <row r="11339" spans="1:5" x14ac:dyDescent="0.25">
      <c r="A11339" s="1" t="s">
        <v>12675</v>
      </c>
      <c r="B11339" s="3">
        <v>-3.0250165258163171</v>
      </c>
      <c r="C11339" s="3">
        <v>-3.5393259371339787</v>
      </c>
      <c r="D11339" s="5">
        <v>-0.51430941131766161</v>
      </c>
      <c r="E11339">
        <v>11338</v>
      </c>
    </row>
    <row r="11340" spans="1:5" x14ac:dyDescent="0.25">
      <c r="A11340" s="1" t="s">
        <v>682</v>
      </c>
      <c r="B11340" s="3">
        <v>0.46196146366323437</v>
      </c>
      <c r="C11340" s="3">
        <v>-5.261750420411912E-2</v>
      </c>
      <c r="D11340" s="5">
        <v>-0.51457896786735347</v>
      </c>
      <c r="E11340">
        <v>11339</v>
      </c>
    </row>
    <row r="11341" spans="1:5" x14ac:dyDescent="0.25">
      <c r="A11341" s="1" t="s">
        <v>3967</v>
      </c>
      <c r="B11341" s="3">
        <v>1.2537289894911252</v>
      </c>
      <c r="C11341" s="3">
        <v>0.73900406149395448</v>
      </c>
      <c r="D11341" s="5">
        <v>-0.51472492799717073</v>
      </c>
      <c r="E11341">
        <v>11340</v>
      </c>
    </row>
    <row r="11342" spans="1:5" x14ac:dyDescent="0.25">
      <c r="A11342" s="1" t="s">
        <v>6689</v>
      </c>
      <c r="B11342" s="3">
        <v>0.7148224725753658</v>
      </c>
      <c r="C11342" s="3">
        <v>0.2000150079512989</v>
      </c>
      <c r="D11342" s="5">
        <v>-0.5148074646240669</v>
      </c>
      <c r="E11342">
        <v>11341</v>
      </c>
    </row>
    <row r="11343" spans="1:5" x14ac:dyDescent="0.25">
      <c r="A11343" s="1" t="s">
        <v>7302</v>
      </c>
      <c r="B11343" s="3">
        <v>0.30606097601214927</v>
      </c>
      <c r="C11343" s="3">
        <v>-0.2089122126232511</v>
      </c>
      <c r="D11343" s="5">
        <v>-0.51497318863540031</v>
      </c>
      <c r="E11343">
        <v>11342</v>
      </c>
    </row>
    <row r="11344" spans="1:5" x14ac:dyDescent="0.25">
      <c r="A11344" s="1" t="s">
        <v>7753</v>
      </c>
      <c r="B11344" s="3">
        <v>0.52751907467652803</v>
      </c>
      <c r="C11344" s="3">
        <v>1.2353878737377587E-2</v>
      </c>
      <c r="D11344" s="5">
        <v>-0.51516519593915044</v>
      </c>
      <c r="E11344">
        <v>11343</v>
      </c>
    </row>
    <row r="11345" spans="1:5" x14ac:dyDescent="0.25">
      <c r="A11345" s="1" t="s">
        <v>3301</v>
      </c>
      <c r="B11345" s="3">
        <v>1.248308588088846</v>
      </c>
      <c r="C11345" s="3">
        <v>0.73288184435733672</v>
      </c>
      <c r="D11345" s="5">
        <v>-0.51542674373150932</v>
      </c>
      <c r="E11345">
        <v>11344</v>
      </c>
    </row>
    <row r="11346" spans="1:5" x14ac:dyDescent="0.25">
      <c r="A11346" s="1" t="s">
        <v>6374</v>
      </c>
      <c r="B11346" s="3">
        <v>0.46055574932934273</v>
      </c>
      <c r="C11346" s="3">
        <v>-5.4945318006728618E-2</v>
      </c>
      <c r="D11346" s="5">
        <v>-0.51550106733607137</v>
      </c>
      <c r="E11346">
        <v>11345</v>
      </c>
    </row>
    <row r="11347" spans="1:5" x14ac:dyDescent="0.25">
      <c r="A11347" s="1" t="s">
        <v>10199</v>
      </c>
      <c r="B11347" s="3">
        <v>-3.3064842085486199E-2</v>
      </c>
      <c r="C11347" s="3">
        <v>-0.54864143181426028</v>
      </c>
      <c r="D11347" s="5">
        <v>-0.51557658972877407</v>
      </c>
      <c r="E11347">
        <v>11346</v>
      </c>
    </row>
    <row r="11348" spans="1:5" x14ac:dyDescent="0.25">
      <c r="A11348" s="1" t="s">
        <v>4762</v>
      </c>
      <c r="B11348" s="3">
        <v>0.15312086820437926</v>
      </c>
      <c r="C11348" s="3">
        <v>-0.36245823124839904</v>
      </c>
      <c r="D11348" s="5">
        <v>-0.51557909945277824</v>
      </c>
      <c r="E11348">
        <v>11347</v>
      </c>
    </row>
    <row r="11349" spans="1:5" x14ac:dyDescent="0.25">
      <c r="A11349" s="1" t="s">
        <v>10576</v>
      </c>
      <c r="B11349" s="3">
        <v>-0.15240241589043935</v>
      </c>
      <c r="C11349" s="3">
        <v>-0.66822980674368804</v>
      </c>
      <c r="D11349" s="5">
        <v>-0.51582739085324869</v>
      </c>
      <c r="E11349">
        <v>11348</v>
      </c>
    </row>
    <row r="11350" spans="1:5" x14ac:dyDescent="0.25">
      <c r="A11350" s="1" t="s">
        <v>8715</v>
      </c>
      <c r="B11350" s="3">
        <v>0.33210868631421003</v>
      </c>
      <c r="C11350" s="3">
        <v>-0.18374333477010318</v>
      </c>
      <c r="D11350" s="5">
        <v>-0.51585202108431316</v>
      </c>
      <c r="E11350">
        <v>11349</v>
      </c>
    </row>
    <row r="11351" spans="1:5" x14ac:dyDescent="0.25">
      <c r="A11351" s="1" t="s">
        <v>2392</v>
      </c>
      <c r="B11351" s="3">
        <v>-0.80880317060391704</v>
      </c>
      <c r="C11351" s="3">
        <v>-1.3248732199263258</v>
      </c>
      <c r="D11351" s="5">
        <v>-0.51607004932240874</v>
      </c>
      <c r="E11351">
        <v>11350</v>
      </c>
    </row>
    <row r="11352" spans="1:5" x14ac:dyDescent="0.25">
      <c r="A11352" s="1" t="s">
        <v>8660</v>
      </c>
      <c r="B11352" s="3">
        <v>-0.87881875762738149</v>
      </c>
      <c r="C11352" s="3">
        <v>-1.3949814582060345</v>
      </c>
      <c r="D11352" s="5">
        <v>-0.51616270057865299</v>
      </c>
      <c r="E11352">
        <v>11351</v>
      </c>
    </row>
    <row r="11353" spans="1:5" x14ac:dyDescent="0.25">
      <c r="A11353" s="1" t="s">
        <v>6511</v>
      </c>
      <c r="B11353" s="3">
        <v>0.7480957214467775</v>
      </c>
      <c r="C11353" s="3">
        <v>0.231692737601503</v>
      </c>
      <c r="D11353" s="5">
        <v>-0.5164029838452745</v>
      </c>
      <c r="E11353">
        <v>11352</v>
      </c>
    </row>
    <row r="11354" spans="1:5" x14ac:dyDescent="0.25">
      <c r="A11354" s="1" t="s">
        <v>9607</v>
      </c>
      <c r="B11354" s="3">
        <v>0.13620566912986665</v>
      </c>
      <c r="C11354" s="3">
        <v>-0.38029462432648886</v>
      </c>
      <c r="D11354" s="5">
        <v>-0.51650029345635551</v>
      </c>
      <c r="E11354">
        <v>11353</v>
      </c>
    </row>
    <row r="11355" spans="1:5" x14ac:dyDescent="0.25">
      <c r="A11355" s="1" t="s">
        <v>9302</v>
      </c>
      <c r="B11355" s="3">
        <v>0.20646881555124375</v>
      </c>
      <c r="C11355" s="3">
        <v>-0.31012006926227575</v>
      </c>
      <c r="D11355" s="5">
        <v>-0.5165888848135195</v>
      </c>
      <c r="E11355">
        <v>11354</v>
      </c>
    </row>
    <row r="11356" spans="1:5" x14ac:dyDescent="0.25">
      <c r="A11356" s="1" t="s">
        <v>8540</v>
      </c>
      <c r="B11356" s="3">
        <v>0.37445732110172758</v>
      </c>
      <c r="C11356" s="3">
        <v>-0.14219052571764418</v>
      </c>
      <c r="D11356" s="5">
        <v>-0.51664784681937181</v>
      </c>
      <c r="E11356">
        <v>11355</v>
      </c>
    </row>
    <row r="11357" spans="1:5" x14ac:dyDescent="0.25">
      <c r="A11357" s="1" t="s">
        <v>7720</v>
      </c>
      <c r="B11357" s="3">
        <v>0.53594761730613871</v>
      </c>
      <c r="C11357" s="3">
        <v>1.9235714133721757E-2</v>
      </c>
      <c r="D11357" s="5">
        <v>-0.516711903172417</v>
      </c>
      <c r="E11357">
        <v>11356</v>
      </c>
    </row>
    <row r="11358" spans="1:5" x14ac:dyDescent="0.25">
      <c r="A11358" s="1" t="s">
        <v>10200</v>
      </c>
      <c r="B11358" s="3">
        <v>-2.2936408055377493</v>
      </c>
      <c r="C11358" s="3">
        <v>-2.8106135113765394</v>
      </c>
      <c r="D11358" s="5">
        <v>-0.51697270583879007</v>
      </c>
      <c r="E11358">
        <v>11357</v>
      </c>
    </row>
    <row r="11359" spans="1:5" x14ac:dyDescent="0.25">
      <c r="A11359" s="1" t="s">
        <v>6401</v>
      </c>
      <c r="B11359" s="3">
        <v>0.76953766725967476</v>
      </c>
      <c r="C11359" s="3">
        <v>0.2521584640906801</v>
      </c>
      <c r="D11359" s="5">
        <v>-0.51737920316899466</v>
      </c>
      <c r="E11359">
        <v>11358</v>
      </c>
    </row>
    <row r="11360" spans="1:5" x14ac:dyDescent="0.25">
      <c r="A11360" s="1" t="s">
        <v>4655</v>
      </c>
      <c r="B11360" s="3">
        <v>-1.2030864719219891</v>
      </c>
      <c r="C11360" s="3">
        <v>-1.7205003037858293</v>
      </c>
      <c r="D11360" s="5">
        <v>-0.51741383186384016</v>
      </c>
      <c r="E11360">
        <v>11359</v>
      </c>
    </row>
    <row r="11361" spans="1:5" x14ac:dyDescent="0.25">
      <c r="A11361" s="1" t="s">
        <v>431</v>
      </c>
      <c r="B11361" s="3">
        <v>0.27085834801345393</v>
      </c>
      <c r="C11361" s="3">
        <v>-0.24711201730957774</v>
      </c>
      <c r="D11361" s="5">
        <v>-0.51797036532303165</v>
      </c>
      <c r="E11361">
        <v>11360</v>
      </c>
    </row>
    <row r="11362" spans="1:5" x14ac:dyDescent="0.25">
      <c r="A11362" s="1" t="s">
        <v>9948</v>
      </c>
      <c r="B11362" s="3">
        <v>4.8650644735307613E-2</v>
      </c>
      <c r="C11362" s="3">
        <v>-0.46934866816544568</v>
      </c>
      <c r="D11362" s="5">
        <v>-0.51799931290075329</v>
      </c>
      <c r="E11362">
        <v>11361</v>
      </c>
    </row>
    <row r="11363" spans="1:5" x14ac:dyDescent="0.25">
      <c r="A11363" s="1" t="s">
        <v>10104</v>
      </c>
      <c r="B11363" s="3">
        <v>-2.2899018061241193E-3</v>
      </c>
      <c r="C11363" s="3">
        <v>-0.52029085054124513</v>
      </c>
      <c r="D11363" s="5">
        <v>-0.51800094873512104</v>
      </c>
      <c r="E11363">
        <v>11362</v>
      </c>
    </row>
    <row r="11364" spans="1:5" x14ac:dyDescent="0.25">
      <c r="A11364" s="1" t="s">
        <v>9635</v>
      </c>
      <c r="B11364" s="3">
        <v>0.13257780915189235</v>
      </c>
      <c r="C11364" s="3">
        <v>-0.38582148529600352</v>
      </c>
      <c r="D11364" s="5">
        <v>-0.5183992944478959</v>
      </c>
      <c r="E11364">
        <v>11363</v>
      </c>
    </row>
    <row r="11365" spans="1:5" x14ac:dyDescent="0.25">
      <c r="A11365" s="1" t="s">
        <v>4047</v>
      </c>
      <c r="B11365" s="3">
        <v>1.2377148951626178</v>
      </c>
      <c r="C11365" s="3">
        <v>0.71831972316079629</v>
      </c>
      <c r="D11365" s="5">
        <v>-0.5193951720018215</v>
      </c>
      <c r="E11365">
        <v>11364</v>
      </c>
    </row>
    <row r="11366" spans="1:5" x14ac:dyDescent="0.25">
      <c r="A11366" s="1" t="s">
        <v>3743</v>
      </c>
      <c r="B11366" s="3">
        <v>0.69050845944648309</v>
      </c>
      <c r="C11366" s="3">
        <v>0.17107963522740458</v>
      </c>
      <c r="D11366" s="5">
        <v>-0.51942882421907854</v>
      </c>
      <c r="E11366">
        <v>11365</v>
      </c>
    </row>
    <row r="11367" spans="1:5" x14ac:dyDescent="0.25">
      <c r="A11367" s="1" t="s">
        <v>1436</v>
      </c>
      <c r="B11367" s="3">
        <v>0.73252836793237985</v>
      </c>
      <c r="C11367" s="3">
        <v>0.21284613148185072</v>
      </c>
      <c r="D11367" s="5">
        <v>-0.51968223645052913</v>
      </c>
      <c r="E11367">
        <v>11366</v>
      </c>
    </row>
    <row r="11368" spans="1:5" x14ac:dyDescent="0.25">
      <c r="A11368" s="1" t="s">
        <v>5392</v>
      </c>
      <c r="B11368" s="3">
        <v>0.79486382599925876</v>
      </c>
      <c r="C11368" s="3">
        <v>0.27434273542529997</v>
      </c>
      <c r="D11368" s="5">
        <v>-0.52052109057395879</v>
      </c>
      <c r="E11368">
        <v>11367</v>
      </c>
    </row>
    <row r="11369" spans="1:5" x14ac:dyDescent="0.25">
      <c r="A11369" s="1" t="s">
        <v>11385</v>
      </c>
      <c r="B11369" s="3">
        <v>-1.5355969606560693</v>
      </c>
      <c r="C11369" s="3">
        <v>-2.0561593388041732</v>
      </c>
      <c r="D11369" s="5">
        <v>-0.52056237814810391</v>
      </c>
      <c r="E11369">
        <v>11368</v>
      </c>
    </row>
    <row r="11370" spans="1:5" x14ac:dyDescent="0.25">
      <c r="A11370" s="1" t="s">
        <v>12479</v>
      </c>
      <c r="B11370" s="3">
        <v>-1.8260470702521838</v>
      </c>
      <c r="C11370" s="3">
        <v>-2.3474505575185569</v>
      </c>
      <c r="D11370" s="5">
        <v>-0.52140348726637309</v>
      </c>
      <c r="E11370">
        <v>11369</v>
      </c>
    </row>
    <row r="11371" spans="1:5" x14ac:dyDescent="0.25">
      <c r="A11371" s="1" t="s">
        <v>10895</v>
      </c>
      <c r="B11371" s="3">
        <v>-0.27068747401220078</v>
      </c>
      <c r="C11371" s="3">
        <v>-0.7921407503326775</v>
      </c>
      <c r="D11371" s="5">
        <v>-0.52145327632047667</v>
      </c>
      <c r="E11371">
        <v>11370</v>
      </c>
    </row>
    <row r="11372" spans="1:5" x14ac:dyDescent="0.25">
      <c r="A11372" s="1" t="s">
        <v>6910</v>
      </c>
      <c r="B11372" s="3">
        <v>0.68188545472617434</v>
      </c>
      <c r="C11372" s="3">
        <v>0.16037135829535759</v>
      </c>
      <c r="D11372" s="5">
        <v>-0.5215140964308167</v>
      </c>
      <c r="E11372">
        <v>11371</v>
      </c>
    </row>
    <row r="11373" spans="1:5" x14ac:dyDescent="0.25">
      <c r="A11373" s="1" t="s">
        <v>9367</v>
      </c>
      <c r="B11373" s="3">
        <v>0.19703591718167893</v>
      </c>
      <c r="C11373" s="3">
        <v>-0.3246354450096588</v>
      </c>
      <c r="D11373" s="5">
        <v>-0.5216713621913377</v>
      </c>
      <c r="E11373">
        <v>11372</v>
      </c>
    </row>
    <row r="11374" spans="1:5" x14ac:dyDescent="0.25">
      <c r="A11374" s="1" t="s">
        <v>8709</v>
      </c>
      <c r="B11374" s="3">
        <v>0.33929951020673232</v>
      </c>
      <c r="C11374" s="3">
        <v>-0.18261133573310553</v>
      </c>
      <c r="D11374" s="5">
        <v>-0.52191084593983783</v>
      </c>
      <c r="E11374">
        <v>11373</v>
      </c>
    </row>
    <row r="11375" spans="1:5" x14ac:dyDescent="0.25">
      <c r="A11375" s="1" t="s">
        <v>10472</v>
      </c>
      <c r="B11375" s="3">
        <v>-0.11370022220390098</v>
      </c>
      <c r="C11375" s="3">
        <v>-0.63580541265011647</v>
      </c>
      <c r="D11375" s="5">
        <v>-0.52210519044621551</v>
      </c>
      <c r="E11375">
        <v>11374</v>
      </c>
    </row>
    <row r="11376" spans="1:5" x14ac:dyDescent="0.25">
      <c r="A11376" s="1" t="s">
        <v>8170</v>
      </c>
      <c r="B11376" s="3">
        <v>0.4576769796983946</v>
      </c>
      <c r="C11376" s="3">
        <v>-6.4603769010908904E-2</v>
      </c>
      <c r="D11376" s="5">
        <v>-0.52228074870930352</v>
      </c>
      <c r="E11376">
        <v>11375</v>
      </c>
    </row>
    <row r="11377" spans="1:5" x14ac:dyDescent="0.25">
      <c r="A11377" s="1" t="s">
        <v>68</v>
      </c>
      <c r="B11377" s="3">
        <v>0.51754569914664283</v>
      </c>
      <c r="C11377" s="3">
        <v>-4.9233965469232402E-3</v>
      </c>
      <c r="D11377" s="5">
        <v>-0.52246909569356603</v>
      </c>
      <c r="E11377">
        <v>11376</v>
      </c>
    </row>
    <row r="11378" spans="1:5" x14ac:dyDescent="0.25">
      <c r="A11378" s="1" t="s">
        <v>1040</v>
      </c>
      <c r="B11378" s="3">
        <v>0.90844613105603456</v>
      </c>
      <c r="C11378" s="3">
        <v>0.38532396009245179</v>
      </c>
      <c r="D11378" s="5">
        <v>-0.52312217096358271</v>
      </c>
      <c r="E11378">
        <v>11377</v>
      </c>
    </row>
    <row r="11379" spans="1:5" x14ac:dyDescent="0.25">
      <c r="A11379" s="1" t="s">
        <v>5655</v>
      </c>
      <c r="B11379" s="3">
        <v>0.91454832865231572</v>
      </c>
      <c r="C11379" s="3">
        <v>0.39135460607047445</v>
      </c>
      <c r="D11379" s="5">
        <v>-0.52319372258184127</v>
      </c>
      <c r="E11379">
        <v>11378</v>
      </c>
    </row>
    <row r="11380" spans="1:5" x14ac:dyDescent="0.25">
      <c r="A11380" s="1" t="s">
        <v>7042</v>
      </c>
      <c r="B11380" s="3">
        <v>0.61679590148917718</v>
      </c>
      <c r="C11380" s="3">
        <v>9.2753643430310104E-2</v>
      </c>
      <c r="D11380" s="5">
        <v>-0.52404225805886706</v>
      </c>
      <c r="E11380">
        <v>11379</v>
      </c>
    </row>
    <row r="11381" spans="1:5" x14ac:dyDescent="0.25">
      <c r="A11381" s="1" t="s">
        <v>5530</v>
      </c>
      <c r="B11381" s="3">
        <v>0.93921999926905653</v>
      </c>
      <c r="C11381" s="3">
        <v>0.4150598951617705</v>
      </c>
      <c r="D11381" s="5">
        <v>-0.52416010410728608</v>
      </c>
      <c r="E11381">
        <v>11380</v>
      </c>
    </row>
    <row r="11382" spans="1:5" x14ac:dyDescent="0.25">
      <c r="A11382" s="1" t="s">
        <v>5027</v>
      </c>
      <c r="B11382" s="3">
        <v>0.99500862403147927</v>
      </c>
      <c r="C11382" s="3">
        <v>0.47061680464384226</v>
      </c>
      <c r="D11382" s="5">
        <v>-0.52439181938763701</v>
      </c>
      <c r="E11382">
        <v>11381</v>
      </c>
    </row>
    <row r="11383" spans="1:5" x14ac:dyDescent="0.25">
      <c r="A11383" s="1" t="s">
        <v>11454</v>
      </c>
      <c r="B11383" s="3">
        <v>-2.4564220888767969</v>
      </c>
      <c r="C11383" s="3">
        <v>-2.9811014633942983</v>
      </c>
      <c r="D11383" s="5">
        <v>-0.52467937451750135</v>
      </c>
      <c r="E11383">
        <v>11382</v>
      </c>
    </row>
    <row r="11384" spans="1:5" x14ac:dyDescent="0.25">
      <c r="A11384" s="1" t="s">
        <v>5635</v>
      </c>
      <c r="B11384" s="3">
        <v>0.91872603907245987</v>
      </c>
      <c r="C11384" s="3">
        <v>0.39402639904263237</v>
      </c>
      <c r="D11384" s="5">
        <v>-0.5246996400298275</v>
      </c>
      <c r="E11384">
        <v>11383</v>
      </c>
    </row>
    <row r="11385" spans="1:5" x14ac:dyDescent="0.25">
      <c r="A11385" s="1" t="s">
        <v>2309</v>
      </c>
      <c r="B11385" s="3">
        <v>1.0248111468796235</v>
      </c>
      <c r="C11385" s="3">
        <v>0.50007194954913337</v>
      </c>
      <c r="D11385" s="5">
        <v>-0.52473919733049013</v>
      </c>
      <c r="E11385">
        <v>11384</v>
      </c>
    </row>
    <row r="11386" spans="1:5" x14ac:dyDescent="0.25">
      <c r="A11386" s="1" t="s">
        <v>4567</v>
      </c>
      <c r="B11386" s="3">
        <v>1.134283317388546</v>
      </c>
      <c r="C11386" s="3">
        <v>0.60943375812628631</v>
      </c>
      <c r="D11386" s="5">
        <v>-0.52484955926225973</v>
      </c>
      <c r="E11386">
        <v>11385</v>
      </c>
    </row>
    <row r="11387" spans="1:5" x14ac:dyDescent="0.25">
      <c r="A11387" s="1" t="s">
        <v>7049</v>
      </c>
      <c r="B11387" s="3">
        <v>0.66021878331879125</v>
      </c>
      <c r="C11387" s="3">
        <v>0.13534154547967067</v>
      </c>
      <c r="D11387" s="5">
        <v>-0.52487723783912055</v>
      </c>
      <c r="E11387">
        <v>11386</v>
      </c>
    </row>
    <row r="11388" spans="1:5" x14ac:dyDescent="0.25">
      <c r="A11388" s="1" t="s">
        <v>11419</v>
      </c>
      <c r="B11388" s="3">
        <v>-0.50458528778031742</v>
      </c>
      <c r="C11388" s="3">
        <v>-1.0296256668099653</v>
      </c>
      <c r="D11388" s="5">
        <v>-0.52504037902964784</v>
      </c>
      <c r="E11388">
        <v>11387</v>
      </c>
    </row>
    <row r="11389" spans="1:5" x14ac:dyDescent="0.25">
      <c r="A11389" s="1" t="s">
        <v>6904</v>
      </c>
      <c r="B11389" s="3">
        <v>0.3762090478220429</v>
      </c>
      <c r="C11389" s="3">
        <v>-0.14937749219421217</v>
      </c>
      <c r="D11389" s="5">
        <v>-0.52558654001625504</v>
      </c>
      <c r="E11389">
        <v>11388</v>
      </c>
    </row>
    <row r="11390" spans="1:5" x14ac:dyDescent="0.25">
      <c r="A11390" s="1" t="s">
        <v>9434</v>
      </c>
      <c r="B11390" s="3">
        <v>0.18718776368365359</v>
      </c>
      <c r="C11390" s="3">
        <v>-0.33860563075118139</v>
      </c>
      <c r="D11390" s="5">
        <v>-0.52579339443483497</v>
      </c>
      <c r="E11390">
        <v>11389</v>
      </c>
    </row>
    <row r="11391" spans="1:5" x14ac:dyDescent="0.25">
      <c r="A11391" s="1" t="s">
        <v>11333</v>
      </c>
      <c r="B11391" s="3">
        <v>-0.45622494015571574</v>
      </c>
      <c r="C11391" s="3">
        <v>-0.98203036653621534</v>
      </c>
      <c r="D11391" s="5">
        <v>-0.52580542638049965</v>
      </c>
      <c r="E11391">
        <v>11390</v>
      </c>
    </row>
    <row r="11392" spans="1:5" x14ac:dyDescent="0.25">
      <c r="A11392" s="1" t="s">
        <v>12490</v>
      </c>
      <c r="B11392" s="3">
        <v>-1.8729106743891395</v>
      </c>
      <c r="C11392" s="3">
        <v>-2.3990013425397518</v>
      </c>
      <c r="D11392" s="5">
        <v>-0.52609066815061234</v>
      </c>
      <c r="E11392">
        <v>11391</v>
      </c>
    </row>
    <row r="11393" spans="1:5" x14ac:dyDescent="0.25">
      <c r="A11393" s="1" t="s">
        <v>10827</v>
      </c>
      <c r="B11393" s="3">
        <v>-1.9731790095898489</v>
      </c>
      <c r="C11393" s="3">
        <v>-2.4994514974355995</v>
      </c>
      <c r="D11393" s="5">
        <v>-0.52627248784575054</v>
      </c>
      <c r="E11393">
        <v>11392</v>
      </c>
    </row>
    <row r="11394" spans="1:5" x14ac:dyDescent="0.25">
      <c r="A11394" s="1" t="s">
        <v>10900</v>
      </c>
      <c r="B11394" s="3">
        <v>-0.26861261805899639</v>
      </c>
      <c r="C11394" s="3">
        <v>-0.79494795268035201</v>
      </c>
      <c r="D11394" s="5">
        <v>-0.52633533462135562</v>
      </c>
      <c r="E11394">
        <v>11393</v>
      </c>
    </row>
    <row r="11395" spans="1:5" x14ac:dyDescent="0.25">
      <c r="A11395" s="1" t="s">
        <v>6946</v>
      </c>
      <c r="B11395" s="3">
        <v>0.68040164667031422</v>
      </c>
      <c r="C11395" s="3">
        <v>0.15398631931710666</v>
      </c>
      <c r="D11395" s="5">
        <v>-0.52641532735320751</v>
      </c>
      <c r="E11395">
        <v>11394</v>
      </c>
    </row>
    <row r="11396" spans="1:5" x14ac:dyDescent="0.25">
      <c r="A11396" s="1" t="s">
        <v>9328</v>
      </c>
      <c r="B11396" s="3">
        <v>0.21057721072946642</v>
      </c>
      <c r="C11396" s="3">
        <v>-0.31587999225608671</v>
      </c>
      <c r="D11396" s="5">
        <v>-0.5264572029855531</v>
      </c>
      <c r="E11396">
        <v>11395</v>
      </c>
    </row>
    <row r="11397" spans="1:5" x14ac:dyDescent="0.25">
      <c r="A11397" s="1" t="s">
        <v>9600</v>
      </c>
      <c r="B11397" s="3">
        <v>0.14848790958244396</v>
      </c>
      <c r="C11397" s="3">
        <v>-0.37833397717521516</v>
      </c>
      <c r="D11397" s="5">
        <v>-0.52682188675765906</v>
      </c>
      <c r="E11397">
        <v>11396</v>
      </c>
    </row>
    <row r="11398" spans="1:5" x14ac:dyDescent="0.25">
      <c r="A11398" s="1" t="s">
        <v>4474</v>
      </c>
      <c r="B11398" s="3">
        <v>1.1565155480393274</v>
      </c>
      <c r="C11398" s="3">
        <v>0.6294524560906668</v>
      </c>
      <c r="D11398" s="5">
        <v>-0.52706309194866063</v>
      </c>
      <c r="E11398">
        <v>11397</v>
      </c>
    </row>
    <row r="11399" spans="1:5" x14ac:dyDescent="0.25">
      <c r="A11399" s="1" t="s">
        <v>6152</v>
      </c>
      <c r="B11399" s="3">
        <v>0.82210420661106454</v>
      </c>
      <c r="C11399" s="3">
        <v>0.29500871387461247</v>
      </c>
      <c r="D11399" s="5">
        <v>-0.52709549273645206</v>
      </c>
      <c r="E11399">
        <v>11398</v>
      </c>
    </row>
    <row r="11400" spans="1:5" x14ac:dyDescent="0.25">
      <c r="A11400" s="1" t="s">
        <v>4005</v>
      </c>
      <c r="B11400" s="3">
        <v>1.2559782810861222</v>
      </c>
      <c r="C11400" s="3">
        <v>0.72873935773734966</v>
      </c>
      <c r="D11400" s="5">
        <v>-0.52723892334877254</v>
      </c>
      <c r="E11400">
        <v>11399</v>
      </c>
    </row>
    <row r="11401" spans="1:5" x14ac:dyDescent="0.25">
      <c r="A11401" s="1" t="s">
        <v>7279</v>
      </c>
      <c r="B11401" s="3">
        <v>0.62422852383668315</v>
      </c>
      <c r="C11401" s="3">
        <v>9.6797396637320843E-2</v>
      </c>
      <c r="D11401" s="5">
        <v>-0.52743112719936236</v>
      </c>
      <c r="E11401">
        <v>11400</v>
      </c>
    </row>
    <row r="11402" spans="1:5" x14ac:dyDescent="0.25">
      <c r="A11402" s="1" t="s">
        <v>6680</v>
      </c>
      <c r="B11402" s="3">
        <v>0.4561536003122017</v>
      </c>
      <c r="C11402" s="3">
        <v>-7.1921363551074105E-2</v>
      </c>
      <c r="D11402" s="5">
        <v>-0.52807496386327579</v>
      </c>
      <c r="E11402">
        <v>11401</v>
      </c>
    </row>
    <row r="11403" spans="1:5" x14ac:dyDescent="0.25">
      <c r="A11403" s="1" t="s">
        <v>8601</v>
      </c>
      <c r="B11403" s="3">
        <v>0.37407192908569542</v>
      </c>
      <c r="C11403" s="3">
        <v>-0.15402325973367334</v>
      </c>
      <c r="D11403" s="5">
        <v>-0.52809518881936879</v>
      </c>
      <c r="E11403">
        <v>11402</v>
      </c>
    </row>
    <row r="11404" spans="1:5" x14ac:dyDescent="0.25">
      <c r="A11404" s="1" t="s">
        <v>10223</v>
      </c>
      <c r="B11404" s="3">
        <v>-2.6529810116242513E-2</v>
      </c>
      <c r="C11404" s="3">
        <v>-0.55543284382929115</v>
      </c>
      <c r="D11404" s="5">
        <v>-0.52890303371304859</v>
      </c>
      <c r="E11404">
        <v>11403</v>
      </c>
    </row>
    <row r="11405" spans="1:5" x14ac:dyDescent="0.25">
      <c r="A11405" s="1" t="s">
        <v>1091</v>
      </c>
      <c r="B11405" s="3">
        <v>0.27787367408083041</v>
      </c>
      <c r="C11405" s="3">
        <v>-0.25127409128421363</v>
      </c>
      <c r="D11405" s="5">
        <v>-0.52914776536504404</v>
      </c>
      <c r="E11405">
        <v>11404</v>
      </c>
    </row>
    <row r="11406" spans="1:5" x14ac:dyDescent="0.25">
      <c r="A11406" s="1" t="s">
        <v>7037</v>
      </c>
      <c r="B11406" s="3">
        <v>0.66572449409832968</v>
      </c>
      <c r="C11406" s="3">
        <v>0.13655400273133664</v>
      </c>
      <c r="D11406" s="5">
        <v>-0.52917049136699301</v>
      </c>
      <c r="E11406">
        <v>11405</v>
      </c>
    </row>
    <row r="11407" spans="1:5" x14ac:dyDescent="0.25">
      <c r="A11407" s="1" t="s">
        <v>12118</v>
      </c>
      <c r="B11407" s="3">
        <v>-1.0864339776531955</v>
      </c>
      <c r="C11407" s="3">
        <v>-1.6156284819231197</v>
      </c>
      <c r="D11407" s="5">
        <v>-0.5291945042699242</v>
      </c>
      <c r="E11407">
        <v>11406</v>
      </c>
    </row>
    <row r="11408" spans="1:5" x14ac:dyDescent="0.25">
      <c r="A11408" s="1" t="s">
        <v>7185</v>
      </c>
      <c r="B11408" s="3">
        <v>0.64274177993863568</v>
      </c>
      <c r="C11408" s="3">
        <v>0.11343637974140439</v>
      </c>
      <c r="D11408" s="5">
        <v>-0.52930540019723127</v>
      </c>
      <c r="E11408">
        <v>11407</v>
      </c>
    </row>
    <row r="11409" spans="1:5" x14ac:dyDescent="0.25">
      <c r="A11409" s="1" t="s">
        <v>10925</v>
      </c>
      <c r="B11409" s="3">
        <v>-0.27453476617764899</v>
      </c>
      <c r="C11409" s="3">
        <v>-0.80407859864964459</v>
      </c>
      <c r="D11409" s="5">
        <v>-0.52954383247199566</v>
      </c>
      <c r="E11409">
        <v>11408</v>
      </c>
    </row>
    <row r="11410" spans="1:5" x14ac:dyDescent="0.25">
      <c r="A11410" s="1" t="s">
        <v>8639</v>
      </c>
      <c r="B11410" s="3">
        <v>0.36449588827650942</v>
      </c>
      <c r="C11410" s="3">
        <v>-0.1651608572532326</v>
      </c>
      <c r="D11410" s="5">
        <v>-0.52965674552974207</v>
      </c>
      <c r="E11410">
        <v>11409</v>
      </c>
    </row>
    <row r="11411" spans="1:5" x14ac:dyDescent="0.25">
      <c r="A11411" s="1" t="s">
        <v>7171</v>
      </c>
      <c r="B11411" s="3">
        <v>0.64493284760948599</v>
      </c>
      <c r="C11411" s="3">
        <v>0.11521446831643324</v>
      </c>
      <c r="D11411" s="5">
        <v>-0.52971837929305277</v>
      </c>
      <c r="E11411">
        <v>11410</v>
      </c>
    </row>
    <row r="11412" spans="1:5" x14ac:dyDescent="0.25">
      <c r="A11412" s="1" t="s">
        <v>4596</v>
      </c>
      <c r="B11412" s="3">
        <v>1.1335649548565339</v>
      </c>
      <c r="C11412" s="3">
        <v>0.60381441574002603</v>
      </c>
      <c r="D11412" s="5">
        <v>-0.52975053911650782</v>
      </c>
      <c r="E11412">
        <v>11411</v>
      </c>
    </row>
    <row r="11413" spans="1:5" x14ac:dyDescent="0.25">
      <c r="A11413" s="1" t="s">
        <v>10693</v>
      </c>
      <c r="B11413" s="3">
        <v>-0.17909941322426598</v>
      </c>
      <c r="C11413" s="3">
        <v>-0.70890653419390504</v>
      </c>
      <c r="D11413" s="5">
        <v>-0.52980712096963911</v>
      </c>
      <c r="E11413">
        <v>11412</v>
      </c>
    </row>
    <row r="11414" spans="1:5" x14ac:dyDescent="0.25">
      <c r="A11414" s="1" t="s">
        <v>11855</v>
      </c>
      <c r="B11414" s="3">
        <v>-0.81998583871588848</v>
      </c>
      <c r="C11414" s="3">
        <v>-1.3498131637157977</v>
      </c>
      <c r="D11414" s="5">
        <v>-0.52982732499990925</v>
      </c>
      <c r="E11414">
        <v>11413</v>
      </c>
    </row>
    <row r="11415" spans="1:5" x14ac:dyDescent="0.25">
      <c r="A11415" s="1" t="s">
        <v>7989</v>
      </c>
      <c r="B11415" s="3">
        <v>0.49989992172187114</v>
      </c>
      <c r="C11415" s="3">
        <v>-3.0096237880354208E-2</v>
      </c>
      <c r="D11415" s="5">
        <v>-0.52999615960222535</v>
      </c>
      <c r="E11415">
        <v>11414</v>
      </c>
    </row>
    <row r="11416" spans="1:5" x14ac:dyDescent="0.25">
      <c r="A11416" s="1" t="s">
        <v>3469</v>
      </c>
      <c r="B11416" s="3">
        <v>0.29606869885448917</v>
      </c>
      <c r="C11416" s="3">
        <v>-0.23397260769597816</v>
      </c>
      <c r="D11416" s="5">
        <v>-0.53004130655046733</v>
      </c>
      <c r="E11416">
        <v>11415</v>
      </c>
    </row>
    <row r="11417" spans="1:5" x14ac:dyDescent="0.25">
      <c r="A11417" s="1" t="s">
        <v>10347</v>
      </c>
      <c r="B11417" s="3">
        <v>-6.259687269993669E-2</v>
      </c>
      <c r="C11417" s="3">
        <v>-0.59271204367786312</v>
      </c>
      <c r="D11417" s="5">
        <v>-0.53011517097792638</v>
      </c>
      <c r="E11417">
        <v>11416</v>
      </c>
    </row>
    <row r="11418" spans="1:5" x14ac:dyDescent="0.25">
      <c r="A11418" s="1" t="s">
        <v>4396</v>
      </c>
      <c r="B11418" s="3">
        <v>1.1769796767548451</v>
      </c>
      <c r="C11418" s="3">
        <v>0.64685831764605073</v>
      </c>
      <c r="D11418" s="5">
        <v>-0.53012135910879432</v>
      </c>
      <c r="E11418">
        <v>11417</v>
      </c>
    </row>
    <row r="11419" spans="1:5" x14ac:dyDescent="0.25">
      <c r="A11419" s="1" t="s">
        <v>1385</v>
      </c>
      <c r="B11419" s="3">
        <v>1.1991116325398348</v>
      </c>
      <c r="C11419" s="3">
        <v>0.66886520065970845</v>
      </c>
      <c r="D11419" s="5">
        <v>-0.53024643188012632</v>
      </c>
      <c r="E11419">
        <v>11418</v>
      </c>
    </row>
    <row r="11420" spans="1:5" x14ac:dyDescent="0.25">
      <c r="A11420" s="1" t="s">
        <v>4141</v>
      </c>
      <c r="B11420" s="3">
        <v>1.2275579167826611</v>
      </c>
      <c r="C11420" s="3">
        <v>0.69719071189995641</v>
      </c>
      <c r="D11420" s="5">
        <v>-0.53036720488270472</v>
      </c>
      <c r="E11420">
        <v>11419</v>
      </c>
    </row>
    <row r="11421" spans="1:5" x14ac:dyDescent="0.25">
      <c r="A11421" s="1" t="s">
        <v>8884</v>
      </c>
      <c r="B11421" s="3">
        <v>0.31265279954376812</v>
      </c>
      <c r="C11421" s="3">
        <v>-0.21773144652952889</v>
      </c>
      <c r="D11421" s="5">
        <v>-0.53038424607329704</v>
      </c>
      <c r="E11421">
        <v>11420</v>
      </c>
    </row>
    <row r="11422" spans="1:5" x14ac:dyDescent="0.25">
      <c r="A11422" s="1" t="s">
        <v>4253</v>
      </c>
      <c r="B11422" s="3">
        <v>-2.2351909142083355</v>
      </c>
      <c r="C11422" s="3">
        <v>-2.7657876771466343</v>
      </c>
      <c r="D11422" s="5">
        <v>-0.53059676293829883</v>
      </c>
      <c r="E11422">
        <v>11421</v>
      </c>
    </row>
    <row r="11423" spans="1:5" x14ac:dyDescent="0.25">
      <c r="A11423" s="1" t="s">
        <v>8100</v>
      </c>
      <c r="B11423" s="3">
        <v>0.47758607118379426</v>
      </c>
      <c r="C11423" s="3">
        <v>-5.3352952709500585E-2</v>
      </c>
      <c r="D11423" s="5">
        <v>-0.53093902389329484</v>
      </c>
      <c r="E11423">
        <v>11422</v>
      </c>
    </row>
    <row r="11424" spans="1:5" x14ac:dyDescent="0.25">
      <c r="A11424" s="1" t="s">
        <v>6114</v>
      </c>
      <c r="B11424" s="3">
        <v>0.83193926404376783</v>
      </c>
      <c r="C11424" s="3">
        <v>0.30097936660825064</v>
      </c>
      <c r="D11424" s="5">
        <v>-0.53095989743551719</v>
      </c>
      <c r="E11424">
        <v>11423</v>
      </c>
    </row>
    <row r="11425" spans="1:5" x14ac:dyDescent="0.25">
      <c r="A11425" s="1" t="s">
        <v>3954</v>
      </c>
      <c r="B11425" s="3">
        <v>1.2733479732986259</v>
      </c>
      <c r="C11425" s="3">
        <v>0.74211166478671697</v>
      </c>
      <c r="D11425" s="5">
        <v>-0.53123630851190895</v>
      </c>
      <c r="E11425">
        <v>11424</v>
      </c>
    </row>
    <row r="11426" spans="1:5" x14ac:dyDescent="0.25">
      <c r="A11426" s="1" t="s">
        <v>9024</v>
      </c>
      <c r="B11426" s="3">
        <v>0.2856811532208407</v>
      </c>
      <c r="C11426" s="3">
        <v>-0.24614934445688752</v>
      </c>
      <c r="D11426" s="5">
        <v>-0.53183049767772816</v>
      </c>
      <c r="E11426">
        <v>11425</v>
      </c>
    </row>
    <row r="11427" spans="1:5" x14ac:dyDescent="0.25">
      <c r="A11427" s="1" t="s">
        <v>5428</v>
      </c>
      <c r="B11427" s="3">
        <v>0.96715676860636213</v>
      </c>
      <c r="C11427" s="3">
        <v>0.43524272590329971</v>
      </c>
      <c r="D11427" s="5">
        <v>-0.53191404270306242</v>
      </c>
      <c r="E11427">
        <v>11426</v>
      </c>
    </row>
    <row r="11428" spans="1:5" x14ac:dyDescent="0.25">
      <c r="A11428" s="1" t="s">
        <v>3707</v>
      </c>
      <c r="B11428" s="3">
        <v>0.43695626669740933</v>
      </c>
      <c r="C11428" s="3">
        <v>-9.5213481748479697E-2</v>
      </c>
      <c r="D11428" s="5">
        <v>-0.53216974844588905</v>
      </c>
      <c r="E11428">
        <v>11427</v>
      </c>
    </row>
    <row r="11429" spans="1:5" x14ac:dyDescent="0.25">
      <c r="A11429" s="1" t="s">
        <v>7315</v>
      </c>
      <c r="B11429" s="3">
        <v>0.62131335208820626</v>
      </c>
      <c r="C11429" s="3">
        <v>8.9137671177596439E-2</v>
      </c>
      <c r="D11429" s="5">
        <v>-0.53217568091060985</v>
      </c>
      <c r="E11429">
        <v>11428</v>
      </c>
    </row>
    <row r="11430" spans="1:5" x14ac:dyDescent="0.25">
      <c r="A11430" s="1" t="s">
        <v>2611</v>
      </c>
      <c r="B11430" s="3">
        <v>1.5827115825027873</v>
      </c>
      <c r="C11430" s="3">
        <v>1.0505309330938379</v>
      </c>
      <c r="D11430" s="5">
        <v>-0.53218064940894938</v>
      </c>
      <c r="E11430">
        <v>11429</v>
      </c>
    </row>
    <row r="11431" spans="1:5" x14ac:dyDescent="0.25">
      <c r="A11431" s="1" t="s">
        <v>4105</v>
      </c>
      <c r="B11431" s="3">
        <v>1.2387105963191385</v>
      </c>
      <c r="C11431" s="3">
        <v>0.7063564586186839</v>
      </c>
      <c r="D11431" s="5">
        <v>-0.53235413770045459</v>
      </c>
      <c r="E11431">
        <v>11430</v>
      </c>
    </row>
    <row r="11432" spans="1:5" x14ac:dyDescent="0.25">
      <c r="A11432" s="1" t="s">
        <v>5667</v>
      </c>
      <c r="B11432" s="3">
        <v>0.92104858069962081</v>
      </c>
      <c r="C11432" s="3">
        <v>0.38857347769318429</v>
      </c>
      <c r="D11432" s="5">
        <v>-0.53247510300643652</v>
      </c>
      <c r="E11432">
        <v>11431</v>
      </c>
    </row>
    <row r="11433" spans="1:5" x14ac:dyDescent="0.25">
      <c r="A11433" s="1" t="s">
        <v>7253</v>
      </c>
      <c r="B11433" s="3">
        <v>0.63472145392287094</v>
      </c>
      <c r="C11433" s="3">
        <v>0.10223676574418941</v>
      </c>
      <c r="D11433" s="5">
        <v>-0.53248468817868155</v>
      </c>
      <c r="E11433">
        <v>11432</v>
      </c>
    </row>
    <row r="11434" spans="1:5" x14ac:dyDescent="0.25">
      <c r="A11434" s="1" t="s">
        <v>7624</v>
      </c>
      <c r="B11434" s="3">
        <v>0.56887048985367816</v>
      </c>
      <c r="C11434" s="3">
        <v>3.6036960338995831E-2</v>
      </c>
      <c r="D11434" s="5">
        <v>-0.53283352951468232</v>
      </c>
      <c r="E11434">
        <v>11433</v>
      </c>
    </row>
    <row r="11435" spans="1:5" x14ac:dyDescent="0.25">
      <c r="A11435" s="1" t="s">
        <v>2186</v>
      </c>
      <c r="B11435" s="3">
        <v>0.87857652350130111</v>
      </c>
      <c r="C11435" s="3">
        <v>0.34543204355217855</v>
      </c>
      <c r="D11435" s="5">
        <v>-0.53314447994912251</v>
      </c>
      <c r="E11435">
        <v>11434</v>
      </c>
    </row>
    <row r="11436" spans="1:5" x14ac:dyDescent="0.25">
      <c r="A11436" s="1" t="s">
        <v>2598</v>
      </c>
      <c r="B11436" s="3">
        <v>1.5868464971413487</v>
      </c>
      <c r="C11436" s="3">
        <v>1.0535994942330194</v>
      </c>
      <c r="D11436" s="5">
        <v>-0.53324700290832938</v>
      </c>
      <c r="E11436">
        <v>11435</v>
      </c>
    </row>
    <row r="11437" spans="1:5" x14ac:dyDescent="0.25">
      <c r="A11437" s="1" t="s">
        <v>6716</v>
      </c>
      <c r="B11437" s="3">
        <v>0.72821325862134001</v>
      </c>
      <c r="C11437" s="3">
        <v>0.19475084007666876</v>
      </c>
      <c r="D11437" s="5">
        <v>-0.53346241854467125</v>
      </c>
      <c r="E11437">
        <v>11436</v>
      </c>
    </row>
    <row r="11438" spans="1:5" x14ac:dyDescent="0.25">
      <c r="A11438" s="1" t="s">
        <v>6466</v>
      </c>
      <c r="B11438" s="3">
        <v>-2.3689088583556548</v>
      </c>
      <c r="C11438" s="3">
        <v>-2.9025147066962793</v>
      </c>
      <c r="D11438" s="5">
        <v>-0.53360584834062452</v>
      </c>
      <c r="E11438">
        <v>11437</v>
      </c>
    </row>
    <row r="11439" spans="1:5" x14ac:dyDescent="0.25">
      <c r="A11439" s="1" t="s">
        <v>7668</v>
      </c>
      <c r="B11439" s="3">
        <v>0.56243603217720806</v>
      </c>
      <c r="C11439" s="3">
        <v>2.8781229557537723E-2</v>
      </c>
      <c r="D11439" s="5">
        <v>-0.53365480261967035</v>
      </c>
      <c r="E11439">
        <v>11438</v>
      </c>
    </row>
    <row r="11440" spans="1:5" x14ac:dyDescent="0.25">
      <c r="A11440" s="1" t="s">
        <v>6995</v>
      </c>
      <c r="B11440" s="3">
        <v>-0.14210508751207004</v>
      </c>
      <c r="C11440" s="3">
        <v>-0.67587245241360272</v>
      </c>
      <c r="D11440" s="5">
        <v>-0.53376736490153265</v>
      </c>
      <c r="E11440">
        <v>11439</v>
      </c>
    </row>
    <row r="11441" spans="1:5" x14ac:dyDescent="0.25">
      <c r="A11441" s="1" t="s">
        <v>10691</v>
      </c>
      <c r="B11441" s="3">
        <v>-0.1741904801496075</v>
      </c>
      <c r="C11441" s="3">
        <v>-0.70816369519373112</v>
      </c>
      <c r="D11441" s="5">
        <v>-0.53397321504412365</v>
      </c>
      <c r="E11441">
        <v>11440</v>
      </c>
    </row>
    <row r="11442" spans="1:5" x14ac:dyDescent="0.25">
      <c r="A11442" s="1" t="s">
        <v>7714</v>
      </c>
      <c r="B11442" s="3">
        <v>0.10296401764816029</v>
      </c>
      <c r="C11442" s="3">
        <v>-0.43114157143361642</v>
      </c>
      <c r="D11442" s="5">
        <v>-0.53410558908177674</v>
      </c>
      <c r="E11442">
        <v>11441</v>
      </c>
    </row>
    <row r="11443" spans="1:5" x14ac:dyDescent="0.25">
      <c r="A11443" s="1" t="s">
        <v>7768</v>
      </c>
      <c r="B11443" s="3">
        <v>0.5439771377075342</v>
      </c>
      <c r="C11443" s="3">
        <v>9.8028698583587058E-3</v>
      </c>
      <c r="D11443" s="5">
        <v>-0.53417426784917554</v>
      </c>
      <c r="E11443">
        <v>11442</v>
      </c>
    </row>
    <row r="11444" spans="1:5" x14ac:dyDescent="0.25">
      <c r="A11444" s="1" t="s">
        <v>7380</v>
      </c>
      <c r="B11444" s="3">
        <v>0.60678709922345486</v>
      </c>
      <c r="C11444" s="3">
        <v>7.2565993484667607E-2</v>
      </c>
      <c r="D11444" s="5">
        <v>-0.53422110573878723</v>
      </c>
      <c r="E11444">
        <v>11443</v>
      </c>
    </row>
    <row r="11445" spans="1:5" x14ac:dyDescent="0.25">
      <c r="A11445" s="1" t="s">
        <v>4373</v>
      </c>
      <c r="B11445" s="3">
        <v>1.1719182606922922</v>
      </c>
      <c r="C11445" s="3">
        <v>0.63764259771518628</v>
      </c>
      <c r="D11445" s="5">
        <v>-0.53427566297710594</v>
      </c>
      <c r="E11445">
        <v>11444</v>
      </c>
    </row>
    <row r="11446" spans="1:5" x14ac:dyDescent="0.25">
      <c r="A11446" s="1" t="s">
        <v>5427</v>
      </c>
      <c r="B11446" s="3">
        <v>0.96979448000223312</v>
      </c>
      <c r="C11446" s="3">
        <v>0.435364888624096</v>
      </c>
      <c r="D11446" s="5">
        <v>-0.53442959137813717</v>
      </c>
      <c r="E11446">
        <v>11445</v>
      </c>
    </row>
    <row r="11447" spans="1:5" x14ac:dyDescent="0.25">
      <c r="A11447" s="1" t="s">
        <v>5259</v>
      </c>
      <c r="B11447" s="3">
        <v>1.0056584408078291</v>
      </c>
      <c r="C11447" s="3">
        <v>0.47084849746371493</v>
      </c>
      <c r="D11447" s="5">
        <v>-0.53480994334411414</v>
      </c>
      <c r="E11447">
        <v>11446</v>
      </c>
    </row>
    <row r="11448" spans="1:5" x14ac:dyDescent="0.25">
      <c r="A11448" s="1" t="s">
        <v>3048</v>
      </c>
      <c r="B11448" s="3">
        <v>0.60540038638143623</v>
      </c>
      <c r="C11448" s="3">
        <v>7.0546220119306002E-2</v>
      </c>
      <c r="D11448" s="5">
        <v>-0.53485416626213023</v>
      </c>
      <c r="E11448">
        <v>11447</v>
      </c>
    </row>
    <row r="11449" spans="1:5" x14ac:dyDescent="0.25">
      <c r="A11449" s="1" t="s">
        <v>633</v>
      </c>
      <c r="B11449" s="3">
        <v>2.4908422582746583</v>
      </c>
      <c r="C11449" s="3">
        <v>1.9559769584086548</v>
      </c>
      <c r="D11449" s="5">
        <v>-0.53486529986600351</v>
      </c>
      <c r="E11449">
        <v>11448</v>
      </c>
    </row>
    <row r="11450" spans="1:5" x14ac:dyDescent="0.25">
      <c r="A11450" s="1" t="s">
        <v>9065</v>
      </c>
      <c r="B11450" s="3">
        <v>0.27990171150227644</v>
      </c>
      <c r="C11450" s="3">
        <v>-0.25506868921175935</v>
      </c>
      <c r="D11450" s="5">
        <v>-0.53497040071403579</v>
      </c>
      <c r="E11450">
        <v>11449</v>
      </c>
    </row>
    <row r="11451" spans="1:5" x14ac:dyDescent="0.25">
      <c r="A11451" s="1" t="s">
        <v>9665</v>
      </c>
      <c r="B11451" s="3">
        <v>0.14295844737831123</v>
      </c>
      <c r="C11451" s="3">
        <v>-0.39226776272999714</v>
      </c>
      <c r="D11451" s="5">
        <v>-0.5352262101083084</v>
      </c>
      <c r="E11451">
        <v>11450</v>
      </c>
    </row>
    <row r="11452" spans="1:5" x14ac:dyDescent="0.25">
      <c r="A11452" s="1" t="s">
        <v>6110</v>
      </c>
      <c r="B11452" s="3">
        <v>0.83710962972626402</v>
      </c>
      <c r="C11452" s="3">
        <v>0.30178476458371384</v>
      </c>
      <c r="D11452" s="5">
        <v>-0.53532486514255018</v>
      </c>
      <c r="E11452">
        <v>11451</v>
      </c>
    </row>
    <row r="11453" spans="1:5" x14ac:dyDescent="0.25">
      <c r="A11453" s="1" t="s">
        <v>5635</v>
      </c>
      <c r="B11453" s="3">
        <v>0.46682008896764893</v>
      </c>
      <c r="C11453" s="3">
        <v>-6.9165802275323165E-2</v>
      </c>
      <c r="D11453" s="5">
        <v>-0.53598589124297213</v>
      </c>
      <c r="E11453">
        <v>11452</v>
      </c>
    </row>
    <row r="11454" spans="1:5" x14ac:dyDescent="0.25">
      <c r="A11454" s="1" t="s">
        <v>12102</v>
      </c>
      <c r="B11454" s="3">
        <v>-1.0654782254906439</v>
      </c>
      <c r="C11454" s="3">
        <v>-1.6015818481497508</v>
      </c>
      <c r="D11454" s="5">
        <v>-0.53610362265910694</v>
      </c>
      <c r="E11454">
        <v>11453</v>
      </c>
    </row>
    <row r="11455" spans="1:5" x14ac:dyDescent="0.25">
      <c r="A11455" s="1" t="s">
        <v>3547</v>
      </c>
      <c r="B11455" s="3">
        <v>-0.22459107595399416</v>
      </c>
      <c r="C11455" s="3">
        <v>-0.76071155619673392</v>
      </c>
      <c r="D11455" s="5">
        <v>-0.53612048024273973</v>
      </c>
      <c r="E11455">
        <v>11454</v>
      </c>
    </row>
    <row r="11456" spans="1:5" x14ac:dyDescent="0.25">
      <c r="A11456" s="1" t="s">
        <v>12192</v>
      </c>
      <c r="B11456" s="3">
        <v>-1.1859315513592938</v>
      </c>
      <c r="C11456" s="3">
        <v>-1.7223307034603237</v>
      </c>
      <c r="D11456" s="5">
        <v>-0.53639915210102984</v>
      </c>
      <c r="E11456">
        <v>11455</v>
      </c>
    </row>
    <row r="11457" spans="1:5" x14ac:dyDescent="0.25">
      <c r="A11457" s="1" t="s">
        <v>3027</v>
      </c>
      <c r="B11457" s="3">
        <v>1.4776792405541601</v>
      </c>
      <c r="C11457" s="3">
        <v>0.94126765154819336</v>
      </c>
      <c r="D11457" s="5">
        <v>-0.53641158900596675</v>
      </c>
      <c r="E11457">
        <v>11456</v>
      </c>
    </row>
    <row r="11458" spans="1:5" x14ac:dyDescent="0.25">
      <c r="A11458" s="1" t="s">
        <v>8138</v>
      </c>
      <c r="B11458" s="3">
        <v>0.4765096298672602</v>
      </c>
      <c r="C11458" s="3">
        <v>-5.9921298961167331E-2</v>
      </c>
      <c r="D11458" s="5">
        <v>-0.53643092882842758</v>
      </c>
      <c r="E11458">
        <v>11457</v>
      </c>
    </row>
    <row r="11459" spans="1:5" x14ac:dyDescent="0.25">
      <c r="A11459" s="1" t="s">
        <v>3162</v>
      </c>
      <c r="B11459" s="3">
        <v>0.15542619867417173</v>
      </c>
      <c r="C11459" s="3">
        <v>-0.38113633049597739</v>
      </c>
      <c r="D11459" s="5">
        <v>-0.53656252917014913</v>
      </c>
      <c r="E11459">
        <v>11458</v>
      </c>
    </row>
    <row r="11460" spans="1:5" x14ac:dyDescent="0.25">
      <c r="A11460" s="1" t="s">
        <v>8926</v>
      </c>
      <c r="B11460" s="3">
        <v>0.30945771666441885</v>
      </c>
      <c r="C11460" s="3">
        <v>-0.22727858268764886</v>
      </c>
      <c r="D11460" s="5">
        <v>-0.53673629935206768</v>
      </c>
      <c r="E11460">
        <v>11459</v>
      </c>
    </row>
    <row r="11461" spans="1:5" x14ac:dyDescent="0.25">
      <c r="A11461" s="1" t="s">
        <v>7273</v>
      </c>
      <c r="B11461" s="3">
        <v>-4.7639363453317207E-2</v>
      </c>
      <c r="C11461" s="3">
        <v>-0.58452884878729794</v>
      </c>
      <c r="D11461" s="5">
        <v>-0.53688948533398073</v>
      </c>
      <c r="E11461">
        <v>11460</v>
      </c>
    </row>
    <row r="11462" spans="1:5" x14ac:dyDescent="0.25">
      <c r="A11462" s="1" t="s">
        <v>6545</v>
      </c>
      <c r="B11462" s="3">
        <v>0.76221845799097176</v>
      </c>
      <c r="C11462" s="3">
        <v>0.22532129327582809</v>
      </c>
      <c r="D11462" s="5">
        <v>-0.5368971647151437</v>
      </c>
      <c r="E11462">
        <v>11461</v>
      </c>
    </row>
    <row r="11463" spans="1:5" x14ac:dyDescent="0.25">
      <c r="A11463" s="1" t="s">
        <v>2459</v>
      </c>
      <c r="B11463" s="3">
        <v>1.6350580318966121</v>
      </c>
      <c r="C11463" s="3">
        <v>1.0980694154818427</v>
      </c>
      <c r="D11463" s="5">
        <v>-0.53698861641476947</v>
      </c>
      <c r="E11463">
        <v>11462</v>
      </c>
    </row>
    <row r="11464" spans="1:5" x14ac:dyDescent="0.25">
      <c r="A11464" s="1" t="s">
        <v>12542</v>
      </c>
      <c r="B11464" s="3">
        <v>-2.0527652539029373</v>
      </c>
      <c r="C11464" s="3">
        <v>-2.5901797499394879</v>
      </c>
      <c r="D11464" s="5">
        <v>-0.53741449603655056</v>
      </c>
      <c r="E11464">
        <v>11463</v>
      </c>
    </row>
    <row r="11465" spans="1:5" x14ac:dyDescent="0.25">
      <c r="A11465" s="1" t="s">
        <v>8056</v>
      </c>
      <c r="B11465" s="3">
        <v>0.49139616791153284</v>
      </c>
      <c r="C11465" s="3">
        <v>-4.6076392829185478E-2</v>
      </c>
      <c r="D11465" s="5">
        <v>-0.53747256074071836</v>
      </c>
      <c r="E11465">
        <v>11464</v>
      </c>
    </row>
    <row r="11466" spans="1:5" x14ac:dyDescent="0.25">
      <c r="A11466" s="1" t="s">
        <v>7994</v>
      </c>
      <c r="B11466" s="3">
        <v>0.50652658766155545</v>
      </c>
      <c r="C11466" s="3">
        <v>-3.0980802002299562E-2</v>
      </c>
      <c r="D11466" s="5">
        <v>-0.53750738966385503</v>
      </c>
      <c r="E11466">
        <v>11465</v>
      </c>
    </row>
    <row r="11467" spans="1:5" x14ac:dyDescent="0.25">
      <c r="A11467" s="1" t="s">
        <v>8940</v>
      </c>
      <c r="B11467" s="3">
        <v>0.30791352890184076</v>
      </c>
      <c r="C11467" s="3">
        <v>-0.22960134386364375</v>
      </c>
      <c r="D11467" s="5">
        <v>-0.53751487276548449</v>
      </c>
      <c r="E11467">
        <v>11466</v>
      </c>
    </row>
    <row r="11468" spans="1:5" x14ac:dyDescent="0.25">
      <c r="A11468" s="1" t="s">
        <v>5140</v>
      </c>
      <c r="B11468" s="3">
        <v>1.0317318007872196</v>
      </c>
      <c r="C11468" s="3">
        <v>0.4941496322412281</v>
      </c>
      <c r="D11468" s="5">
        <v>-0.5375821685459915</v>
      </c>
      <c r="E11468">
        <v>11467</v>
      </c>
    </row>
    <row r="11469" spans="1:5" x14ac:dyDescent="0.25">
      <c r="A11469" s="1" t="s">
        <v>8890</v>
      </c>
      <c r="B11469" s="3">
        <v>0.31923710628114227</v>
      </c>
      <c r="C11469" s="3">
        <v>-0.21877434486175631</v>
      </c>
      <c r="D11469" s="5">
        <v>-0.53801145114289861</v>
      </c>
      <c r="E11469">
        <v>11468</v>
      </c>
    </row>
    <row r="11470" spans="1:5" x14ac:dyDescent="0.25">
      <c r="A11470" s="1" t="s">
        <v>4050</v>
      </c>
      <c r="B11470" s="3">
        <v>-0.9903326064820257</v>
      </c>
      <c r="C11470" s="3">
        <v>-1.5284800811772528</v>
      </c>
      <c r="D11470" s="5">
        <v>-0.53814747469522706</v>
      </c>
      <c r="E11470">
        <v>11469</v>
      </c>
    </row>
    <row r="11471" spans="1:5" x14ac:dyDescent="0.25">
      <c r="A11471" s="1" t="s">
        <v>9230</v>
      </c>
      <c r="B11471" s="3">
        <v>0.24672151713826415</v>
      </c>
      <c r="C11471" s="3">
        <v>-0.2914729947543061</v>
      </c>
      <c r="D11471" s="5">
        <v>-0.53819451189257028</v>
      </c>
      <c r="E11471">
        <v>11470</v>
      </c>
    </row>
    <row r="11472" spans="1:5" x14ac:dyDescent="0.25">
      <c r="A11472" s="1" t="s">
        <v>8483</v>
      </c>
      <c r="B11472" s="3">
        <v>0.40838158613532277</v>
      </c>
      <c r="C11472" s="3">
        <v>-0.12995353332202661</v>
      </c>
      <c r="D11472" s="5">
        <v>-0.53833511945734935</v>
      </c>
      <c r="E11472">
        <v>11471</v>
      </c>
    </row>
    <row r="11473" spans="1:5" x14ac:dyDescent="0.25">
      <c r="A11473" s="1" t="s">
        <v>7114</v>
      </c>
      <c r="B11473" s="3">
        <v>0.66258200813804857</v>
      </c>
      <c r="C11473" s="3">
        <v>0.12410477599571318</v>
      </c>
      <c r="D11473" s="5">
        <v>-0.53847723214233545</v>
      </c>
      <c r="E11473">
        <v>11472</v>
      </c>
    </row>
    <row r="11474" spans="1:5" x14ac:dyDescent="0.25">
      <c r="A11474" s="1" t="s">
        <v>196</v>
      </c>
      <c r="B11474" s="3">
        <v>0.70607735648039682</v>
      </c>
      <c r="C11474" s="3">
        <v>0.16753775985199557</v>
      </c>
      <c r="D11474" s="5">
        <v>-0.53853959662840123</v>
      </c>
      <c r="E11474">
        <v>11473</v>
      </c>
    </row>
    <row r="11475" spans="1:5" x14ac:dyDescent="0.25">
      <c r="A11475" s="1" t="s">
        <v>7207</v>
      </c>
      <c r="B11475" s="3">
        <v>0.64945774728852546</v>
      </c>
      <c r="C11475" s="3">
        <v>0.11091109528150701</v>
      </c>
      <c r="D11475" s="5">
        <v>-0.53854665200701846</v>
      </c>
      <c r="E11475">
        <v>11474</v>
      </c>
    </row>
    <row r="11476" spans="1:5" x14ac:dyDescent="0.25">
      <c r="A11476" s="1" t="s">
        <v>7940</v>
      </c>
      <c r="B11476" s="3">
        <v>0.51898270606217889</v>
      </c>
      <c r="C11476" s="3">
        <v>-1.9976235181847646E-2</v>
      </c>
      <c r="D11476" s="5">
        <v>-0.53895894124402655</v>
      </c>
      <c r="E11476">
        <v>11475</v>
      </c>
    </row>
    <row r="11477" spans="1:5" x14ac:dyDescent="0.25">
      <c r="A11477" s="1" t="s">
        <v>5621</v>
      </c>
      <c r="B11477" s="3">
        <v>0.93603762204645746</v>
      </c>
      <c r="C11477" s="3">
        <v>0.39684743765350156</v>
      </c>
      <c r="D11477" s="5">
        <v>-0.53919018439295585</v>
      </c>
      <c r="E11477">
        <v>11476</v>
      </c>
    </row>
    <row r="11478" spans="1:5" x14ac:dyDescent="0.25">
      <c r="A11478" s="1" t="s">
        <v>7611</v>
      </c>
      <c r="B11478" s="3">
        <v>0.57808543390426759</v>
      </c>
      <c r="C11478" s="3">
        <v>3.8707177080578498E-2</v>
      </c>
      <c r="D11478" s="5">
        <v>-0.53937825682368912</v>
      </c>
      <c r="E11478">
        <v>11477</v>
      </c>
    </row>
    <row r="11479" spans="1:5" x14ac:dyDescent="0.25">
      <c r="A11479" s="1" t="s">
        <v>12590</v>
      </c>
      <c r="B11479" s="3">
        <v>-2.2908889963923413</v>
      </c>
      <c r="C11479" s="3">
        <v>-2.8303025800021269</v>
      </c>
      <c r="D11479" s="5">
        <v>-0.53941358360978553</v>
      </c>
      <c r="E11479">
        <v>11478</v>
      </c>
    </row>
    <row r="11480" spans="1:5" x14ac:dyDescent="0.25">
      <c r="A11480" s="1" t="s">
        <v>9505</v>
      </c>
      <c r="B11480" s="3">
        <v>0.18675857860580855</v>
      </c>
      <c r="C11480" s="3">
        <v>-0.35270031035823801</v>
      </c>
      <c r="D11480" s="5">
        <v>-0.53945888896404659</v>
      </c>
      <c r="E11480">
        <v>11479</v>
      </c>
    </row>
    <row r="11481" spans="1:5" x14ac:dyDescent="0.25">
      <c r="A11481" s="1" t="s">
        <v>7619</v>
      </c>
      <c r="B11481" s="3">
        <v>0.5771552605436463</v>
      </c>
      <c r="C11481" s="3">
        <v>3.7307408152100902E-2</v>
      </c>
      <c r="D11481" s="5">
        <v>-0.53984785239154542</v>
      </c>
      <c r="E11481">
        <v>11480</v>
      </c>
    </row>
    <row r="11482" spans="1:5" x14ac:dyDescent="0.25">
      <c r="A11482" s="1" t="s">
        <v>3952</v>
      </c>
      <c r="B11482" s="3">
        <v>0.22970577492195482</v>
      </c>
      <c r="C11482" s="3">
        <v>-0.31034338887089175</v>
      </c>
      <c r="D11482" s="5">
        <v>-0.54004916379284662</v>
      </c>
      <c r="E11482">
        <v>11481</v>
      </c>
    </row>
    <row r="11483" spans="1:5" x14ac:dyDescent="0.25">
      <c r="A11483" s="1" t="s">
        <v>9383</v>
      </c>
      <c r="B11483" s="3">
        <v>0.21393023853563406</v>
      </c>
      <c r="C11483" s="3">
        <v>-0.32617483721013601</v>
      </c>
      <c r="D11483" s="5">
        <v>-0.54010507574577005</v>
      </c>
      <c r="E11483">
        <v>11482</v>
      </c>
    </row>
    <row r="11484" spans="1:5" x14ac:dyDescent="0.25">
      <c r="A11484" s="1" t="s">
        <v>10496</v>
      </c>
      <c r="B11484" s="3">
        <v>-0.10095893311262036</v>
      </c>
      <c r="C11484" s="3">
        <v>-0.64120009852518767</v>
      </c>
      <c r="D11484" s="5">
        <v>-0.54024116541256728</v>
      </c>
      <c r="E11484">
        <v>11483</v>
      </c>
    </row>
    <row r="11485" spans="1:5" x14ac:dyDescent="0.25">
      <c r="A11485" s="1" t="s">
        <v>10975</v>
      </c>
      <c r="B11485" s="3">
        <v>-0.2828835570362831</v>
      </c>
      <c r="C11485" s="3">
        <v>-0.82322340626325063</v>
      </c>
      <c r="D11485" s="5">
        <v>-0.54033984922696754</v>
      </c>
      <c r="E11485">
        <v>11484</v>
      </c>
    </row>
    <row r="11486" spans="1:5" x14ac:dyDescent="0.25">
      <c r="A11486" s="1" t="s">
        <v>6893</v>
      </c>
      <c r="B11486" s="3">
        <v>0.62492262837055113</v>
      </c>
      <c r="C11486" s="3">
        <v>8.4571475826014889E-2</v>
      </c>
      <c r="D11486" s="5">
        <v>-0.54035115254453625</v>
      </c>
      <c r="E11486">
        <v>11485</v>
      </c>
    </row>
    <row r="11487" spans="1:5" x14ac:dyDescent="0.25">
      <c r="A11487" s="1" t="s">
        <v>3217</v>
      </c>
      <c r="B11487" s="3">
        <v>0.24909835939634237</v>
      </c>
      <c r="C11487" s="3">
        <v>-0.2913113515066828</v>
      </c>
      <c r="D11487" s="5">
        <v>-0.54040971090302514</v>
      </c>
      <c r="E11487">
        <v>11486</v>
      </c>
    </row>
    <row r="11488" spans="1:5" x14ac:dyDescent="0.25">
      <c r="A11488" s="1" t="s">
        <v>3132</v>
      </c>
      <c r="B11488" s="3">
        <v>1.4514297780710257</v>
      </c>
      <c r="C11488" s="3">
        <v>0.91086356426947901</v>
      </c>
      <c r="D11488" s="5">
        <v>-0.54056621380154668</v>
      </c>
      <c r="E11488">
        <v>11487</v>
      </c>
    </row>
    <row r="11489" spans="1:5" x14ac:dyDescent="0.25">
      <c r="A11489" s="1" t="s">
        <v>10815</v>
      </c>
      <c r="B11489" s="3">
        <v>-0.21775845194274063</v>
      </c>
      <c r="C11489" s="3">
        <v>-0.75897094878402149</v>
      </c>
      <c r="D11489" s="5">
        <v>-0.54121249684128081</v>
      </c>
      <c r="E11489">
        <v>11488</v>
      </c>
    </row>
    <row r="11490" spans="1:5" x14ac:dyDescent="0.25">
      <c r="A11490" s="1" t="s">
        <v>9324</v>
      </c>
      <c r="B11490" s="3">
        <v>8.8824065864943208E-2</v>
      </c>
      <c r="C11490" s="3">
        <v>-0.45243701398408592</v>
      </c>
      <c r="D11490" s="5">
        <v>-0.54126107984902916</v>
      </c>
      <c r="E11490">
        <v>11489</v>
      </c>
    </row>
    <row r="11491" spans="1:5" x14ac:dyDescent="0.25">
      <c r="A11491" s="1" t="s">
        <v>8686</v>
      </c>
      <c r="B11491" s="3">
        <v>0.36591206851830371</v>
      </c>
      <c r="C11491" s="3">
        <v>-0.17545969824338128</v>
      </c>
      <c r="D11491" s="5">
        <v>-0.54137176676168497</v>
      </c>
      <c r="E11491">
        <v>11490</v>
      </c>
    </row>
    <row r="11492" spans="1:5" x14ac:dyDescent="0.25">
      <c r="A11492" s="1" t="s">
        <v>4696</v>
      </c>
      <c r="B11492" s="3">
        <v>-0.13255503940686633</v>
      </c>
      <c r="C11492" s="3">
        <v>-0.67397935973550605</v>
      </c>
      <c r="D11492" s="5">
        <v>-0.54142432032863974</v>
      </c>
      <c r="E11492">
        <v>11491</v>
      </c>
    </row>
    <row r="11493" spans="1:5" x14ac:dyDescent="0.25">
      <c r="A11493" s="1" t="s">
        <v>8838</v>
      </c>
      <c r="B11493" s="3">
        <v>0.33510663050576628</v>
      </c>
      <c r="C11493" s="3">
        <v>-0.20658107080785398</v>
      </c>
      <c r="D11493" s="5">
        <v>-0.54168770131362032</v>
      </c>
      <c r="E11493">
        <v>11492</v>
      </c>
    </row>
    <row r="11494" spans="1:5" x14ac:dyDescent="0.25">
      <c r="A11494" s="1" t="s">
        <v>8619</v>
      </c>
      <c r="B11494" s="3">
        <v>0.38258293919228525</v>
      </c>
      <c r="C11494" s="3">
        <v>-0.15912601005612087</v>
      </c>
      <c r="D11494" s="5">
        <v>-0.54170894924840618</v>
      </c>
      <c r="E11494">
        <v>11493</v>
      </c>
    </row>
    <row r="11495" spans="1:5" x14ac:dyDescent="0.25">
      <c r="A11495" s="1" t="s">
        <v>3449</v>
      </c>
      <c r="B11495" s="3">
        <v>-1.1220873101539501</v>
      </c>
      <c r="C11495" s="3">
        <v>-1.6638806041256897</v>
      </c>
      <c r="D11495" s="5">
        <v>-0.54179329397173959</v>
      </c>
      <c r="E11495">
        <v>11494</v>
      </c>
    </row>
    <row r="11496" spans="1:5" x14ac:dyDescent="0.25">
      <c r="A11496" s="1" t="s">
        <v>6143</v>
      </c>
      <c r="B11496" s="3">
        <v>0.77569990334507777</v>
      </c>
      <c r="C11496" s="3">
        <v>0.23353675859213088</v>
      </c>
      <c r="D11496" s="5">
        <v>-0.54216314475294691</v>
      </c>
      <c r="E11496">
        <v>11495</v>
      </c>
    </row>
    <row r="11497" spans="1:5" x14ac:dyDescent="0.25">
      <c r="A11497" s="1" t="s">
        <v>7181</v>
      </c>
      <c r="B11497" s="3">
        <v>0.65587056763350715</v>
      </c>
      <c r="C11497" s="3">
        <v>0.1136918867295727</v>
      </c>
      <c r="D11497" s="5">
        <v>-0.5421786809039344</v>
      </c>
      <c r="E11497">
        <v>11496</v>
      </c>
    </row>
    <row r="11498" spans="1:5" x14ac:dyDescent="0.25">
      <c r="A11498" s="1" t="s">
        <v>8499</v>
      </c>
      <c r="B11498" s="3">
        <v>0.40786966683387632</v>
      </c>
      <c r="C11498" s="3">
        <v>-0.13457515070982193</v>
      </c>
      <c r="D11498" s="5">
        <v>-0.54244481754369822</v>
      </c>
      <c r="E11498">
        <v>11497</v>
      </c>
    </row>
    <row r="11499" spans="1:5" x14ac:dyDescent="0.25">
      <c r="A11499" s="1" t="s">
        <v>12529</v>
      </c>
      <c r="B11499" s="3">
        <v>-2.0066071062855393</v>
      </c>
      <c r="C11499" s="3">
        <v>-2.5493250328910264</v>
      </c>
      <c r="D11499" s="5">
        <v>-0.54271792660548712</v>
      </c>
      <c r="E11499">
        <v>11498</v>
      </c>
    </row>
    <row r="11500" spans="1:5" x14ac:dyDescent="0.25">
      <c r="A11500" s="1" t="s">
        <v>3406</v>
      </c>
      <c r="B11500" s="3">
        <v>0.62194978251127664</v>
      </c>
      <c r="C11500" s="3">
        <v>7.8984109407843797E-2</v>
      </c>
      <c r="D11500" s="5">
        <v>-0.5429656731034328</v>
      </c>
      <c r="E11500">
        <v>11499</v>
      </c>
    </row>
    <row r="11501" spans="1:5" x14ac:dyDescent="0.25">
      <c r="A11501" s="1" t="s">
        <v>7763</v>
      </c>
      <c r="B11501" s="3">
        <v>0.48875963027414132</v>
      </c>
      <c r="C11501" s="3">
        <v>-5.4279999664615899E-2</v>
      </c>
      <c r="D11501" s="5">
        <v>-0.54303962993875721</v>
      </c>
      <c r="E11501">
        <v>11500</v>
      </c>
    </row>
    <row r="11502" spans="1:5" x14ac:dyDescent="0.25">
      <c r="A11502" s="1" t="s">
        <v>6606</v>
      </c>
      <c r="B11502" s="3">
        <v>0.75888520928959136</v>
      </c>
      <c r="C11502" s="3">
        <v>0.21579164160039907</v>
      </c>
      <c r="D11502" s="5">
        <v>-0.54309356768919226</v>
      </c>
      <c r="E11502">
        <v>11501</v>
      </c>
    </row>
    <row r="11503" spans="1:5" x14ac:dyDescent="0.25">
      <c r="A11503" s="1" t="s">
        <v>10130</v>
      </c>
      <c r="B11503" s="3">
        <v>1.4917181966325441E-2</v>
      </c>
      <c r="C11503" s="3">
        <v>-0.52829903378250964</v>
      </c>
      <c r="D11503" s="5">
        <v>-0.54321621574883505</v>
      </c>
      <c r="E11503">
        <v>11502</v>
      </c>
    </row>
    <row r="11504" spans="1:5" x14ac:dyDescent="0.25">
      <c r="A11504" s="1" t="s">
        <v>1250</v>
      </c>
      <c r="B11504" s="3">
        <v>2.0778437103566145</v>
      </c>
      <c r="C11504" s="3">
        <v>1.5343487886267215</v>
      </c>
      <c r="D11504" s="5">
        <v>-0.543494921729893</v>
      </c>
      <c r="E11504">
        <v>11503</v>
      </c>
    </row>
    <row r="11505" spans="1:5" x14ac:dyDescent="0.25">
      <c r="A11505" s="1" t="s">
        <v>7840</v>
      </c>
      <c r="B11505" s="3">
        <v>0.54214997204900461</v>
      </c>
      <c r="C11505" s="3">
        <v>-1.5623160795078476E-3</v>
      </c>
      <c r="D11505" s="5">
        <v>-0.54371228812851247</v>
      </c>
      <c r="E11505">
        <v>11504</v>
      </c>
    </row>
    <row r="11506" spans="1:5" x14ac:dyDescent="0.25">
      <c r="A11506" s="1" t="s">
        <v>5101</v>
      </c>
      <c r="B11506" s="3">
        <v>1.0460309694440304</v>
      </c>
      <c r="C11506" s="3">
        <v>0.50228848779672164</v>
      </c>
      <c r="D11506" s="5">
        <v>-0.54374248164730876</v>
      </c>
      <c r="E11506">
        <v>11505</v>
      </c>
    </row>
    <row r="11507" spans="1:5" x14ac:dyDescent="0.25">
      <c r="A11507" s="1" t="s">
        <v>9583</v>
      </c>
      <c r="B11507" s="3">
        <v>0.1708061542744983</v>
      </c>
      <c r="C11507" s="3">
        <v>-0.37380348118133738</v>
      </c>
      <c r="D11507" s="5">
        <v>-0.54460963545583563</v>
      </c>
      <c r="E11507">
        <v>11506</v>
      </c>
    </row>
    <row r="11508" spans="1:5" x14ac:dyDescent="0.25">
      <c r="A11508" s="1" t="s">
        <v>3888</v>
      </c>
      <c r="B11508" s="3">
        <v>-0.44023097350143353</v>
      </c>
      <c r="C11508" s="3">
        <v>-0.98496482884849879</v>
      </c>
      <c r="D11508" s="5">
        <v>-0.54473385534706531</v>
      </c>
      <c r="E11508">
        <v>11507</v>
      </c>
    </row>
    <row r="11509" spans="1:5" x14ac:dyDescent="0.25">
      <c r="A11509" s="1" t="s">
        <v>12237</v>
      </c>
      <c r="B11509" s="3">
        <v>-1.2456151479233204</v>
      </c>
      <c r="C11509" s="3">
        <v>-1.7906615610023475</v>
      </c>
      <c r="D11509" s="5">
        <v>-0.54504641307902713</v>
      </c>
      <c r="E11509">
        <v>11508</v>
      </c>
    </row>
    <row r="11510" spans="1:5" x14ac:dyDescent="0.25">
      <c r="A11510" s="1" t="s">
        <v>2367</v>
      </c>
      <c r="B11510" s="3">
        <v>-0.38021797609141189</v>
      </c>
      <c r="C11510" s="3">
        <v>-0.92546601656306504</v>
      </c>
      <c r="D11510" s="5">
        <v>-0.54524804047165309</v>
      </c>
      <c r="E11510">
        <v>11509</v>
      </c>
    </row>
    <row r="11511" spans="1:5" x14ac:dyDescent="0.25">
      <c r="A11511" s="1" t="s">
        <v>8203</v>
      </c>
      <c r="B11511" s="3">
        <v>0.4742579119269813</v>
      </c>
      <c r="C11511" s="3">
        <v>-7.1130724680745869E-2</v>
      </c>
      <c r="D11511" s="5">
        <v>-0.54538863660772718</v>
      </c>
      <c r="E11511">
        <v>11510</v>
      </c>
    </row>
    <row r="11512" spans="1:5" x14ac:dyDescent="0.25">
      <c r="A11512" s="1" t="s">
        <v>6340</v>
      </c>
      <c r="B11512" s="3">
        <v>0.6648707295224523</v>
      </c>
      <c r="C11512" s="3">
        <v>0.11941018836008764</v>
      </c>
      <c r="D11512" s="5">
        <v>-0.54546054116236464</v>
      </c>
      <c r="E11512">
        <v>11511</v>
      </c>
    </row>
    <row r="11513" spans="1:5" x14ac:dyDescent="0.25">
      <c r="A11513" s="1" t="s">
        <v>2788</v>
      </c>
      <c r="B11513" s="3">
        <v>1.5491877756659884</v>
      </c>
      <c r="C11513" s="3">
        <v>1.0036722515372569</v>
      </c>
      <c r="D11513" s="5">
        <v>-0.5455155241287315</v>
      </c>
      <c r="E11513">
        <v>11512</v>
      </c>
    </row>
    <row r="11514" spans="1:5" x14ac:dyDescent="0.25">
      <c r="A11514" s="1" t="s">
        <v>6046</v>
      </c>
      <c r="B11514" s="3">
        <v>7.9075959834558077E-2</v>
      </c>
      <c r="C11514" s="3">
        <v>-0.46668346193502114</v>
      </c>
      <c r="D11514" s="5">
        <v>-0.54575942176957926</v>
      </c>
      <c r="E11514">
        <v>11513</v>
      </c>
    </row>
    <row r="11515" spans="1:5" x14ac:dyDescent="0.25">
      <c r="A11515" s="1" t="s">
        <v>1527</v>
      </c>
      <c r="B11515" s="3">
        <v>-1.0176948657335558</v>
      </c>
      <c r="C11515" s="3">
        <v>-1.5635960646213891</v>
      </c>
      <c r="D11515" s="5">
        <v>-0.54590119888783328</v>
      </c>
      <c r="E11515">
        <v>11514</v>
      </c>
    </row>
    <row r="11516" spans="1:5" x14ac:dyDescent="0.25">
      <c r="A11516" s="1" t="s">
        <v>5478</v>
      </c>
      <c r="B11516" s="3">
        <v>0.97020663980669408</v>
      </c>
      <c r="C11516" s="3">
        <v>0.4242116002956185</v>
      </c>
      <c r="D11516" s="5">
        <v>-0.54599503951107553</v>
      </c>
      <c r="E11516">
        <v>11515</v>
      </c>
    </row>
    <row r="11517" spans="1:5" x14ac:dyDescent="0.25">
      <c r="A11517" s="1" t="s">
        <v>10394</v>
      </c>
      <c r="B11517" s="3">
        <v>-6.1775395414982462E-2</v>
      </c>
      <c r="C11517" s="3">
        <v>-0.60781177626474092</v>
      </c>
      <c r="D11517" s="5">
        <v>-0.54603638084975847</v>
      </c>
      <c r="E11517">
        <v>11516</v>
      </c>
    </row>
    <row r="11518" spans="1:5" x14ac:dyDescent="0.25">
      <c r="A11518" s="1" t="s">
        <v>8765</v>
      </c>
      <c r="B11518" s="3">
        <v>0.35315697999778367</v>
      </c>
      <c r="C11518" s="3">
        <v>-0.19314486532020284</v>
      </c>
      <c r="D11518" s="5">
        <v>-0.54630184531798653</v>
      </c>
      <c r="E11518">
        <v>11517</v>
      </c>
    </row>
    <row r="11519" spans="1:5" x14ac:dyDescent="0.25">
      <c r="A11519" s="1" t="s">
        <v>6231</v>
      </c>
      <c r="B11519" s="3">
        <v>0.82741857254732509</v>
      </c>
      <c r="C11519" s="3">
        <v>0.28094677124381562</v>
      </c>
      <c r="D11519" s="5">
        <v>-0.54647180130350947</v>
      </c>
      <c r="E11519">
        <v>11518</v>
      </c>
    </row>
    <row r="11520" spans="1:5" x14ac:dyDescent="0.25">
      <c r="A11520" s="1" t="s">
        <v>7084</v>
      </c>
      <c r="B11520" s="3">
        <v>0.67536303421534161</v>
      </c>
      <c r="C11520" s="3">
        <v>0.12846977710102395</v>
      </c>
      <c r="D11520" s="5">
        <v>-0.54689325711431769</v>
      </c>
      <c r="E11520">
        <v>11519</v>
      </c>
    </row>
    <row r="11521" spans="1:5" x14ac:dyDescent="0.25">
      <c r="A11521" s="1" t="s">
        <v>3806</v>
      </c>
      <c r="B11521" s="3">
        <v>1.3172431081238065</v>
      </c>
      <c r="C11521" s="3">
        <v>0.77034346171074719</v>
      </c>
      <c r="D11521" s="5">
        <v>-0.54689964641305933</v>
      </c>
      <c r="E11521">
        <v>11520</v>
      </c>
    </row>
    <row r="11522" spans="1:5" x14ac:dyDescent="0.25">
      <c r="A11522" s="1" t="s">
        <v>8673</v>
      </c>
      <c r="B11522" s="3">
        <v>0.37335737843804806</v>
      </c>
      <c r="C11522" s="3">
        <v>-0.17375718350680336</v>
      </c>
      <c r="D11522" s="5">
        <v>-0.54711456194485142</v>
      </c>
      <c r="E11522">
        <v>11521</v>
      </c>
    </row>
    <row r="11523" spans="1:5" x14ac:dyDescent="0.25">
      <c r="A11523" s="1" t="s">
        <v>8368</v>
      </c>
      <c r="B11523" s="3">
        <v>0.44356785273321481</v>
      </c>
      <c r="C11523" s="3">
        <v>-0.104128824972718</v>
      </c>
      <c r="D11523" s="5">
        <v>-0.54769667770593278</v>
      </c>
      <c r="E11523">
        <v>11522</v>
      </c>
    </row>
    <row r="11524" spans="1:5" x14ac:dyDescent="0.25">
      <c r="A11524" s="1" t="s">
        <v>3627</v>
      </c>
      <c r="B11524" s="3">
        <v>0.22028643110246487</v>
      </c>
      <c r="C11524" s="3">
        <v>-0.32769068593554757</v>
      </c>
      <c r="D11524" s="5">
        <v>-0.54797711703801244</v>
      </c>
      <c r="E11524">
        <v>11523</v>
      </c>
    </row>
    <row r="11525" spans="1:5" x14ac:dyDescent="0.25">
      <c r="A11525" s="1" t="s">
        <v>9603</v>
      </c>
      <c r="B11525" s="3">
        <v>0.16906795111473155</v>
      </c>
      <c r="C11525" s="3">
        <v>-0.37900508110268721</v>
      </c>
      <c r="D11525" s="5">
        <v>-0.54807303221741877</v>
      </c>
      <c r="E11525">
        <v>11524</v>
      </c>
    </row>
    <row r="11526" spans="1:5" x14ac:dyDescent="0.25">
      <c r="A11526" s="1" t="s">
        <v>7010</v>
      </c>
      <c r="B11526" s="3">
        <v>0.2711917589171865</v>
      </c>
      <c r="C11526" s="3">
        <v>-0.27690455056848701</v>
      </c>
      <c r="D11526" s="5">
        <v>-0.54809630948567345</v>
      </c>
      <c r="E11526">
        <v>11525</v>
      </c>
    </row>
    <row r="11527" spans="1:5" x14ac:dyDescent="0.25">
      <c r="A11527" s="1" t="s">
        <v>401</v>
      </c>
      <c r="B11527" s="3">
        <v>0.85412911240379963</v>
      </c>
      <c r="C11527" s="3">
        <v>0.30590361848301834</v>
      </c>
      <c r="D11527" s="5">
        <v>-0.54822549392078135</v>
      </c>
      <c r="E11527">
        <v>11526</v>
      </c>
    </row>
    <row r="11528" spans="1:5" x14ac:dyDescent="0.25">
      <c r="A11528" s="1" t="s">
        <v>6214</v>
      </c>
      <c r="B11528" s="3">
        <v>0.83284834783242878</v>
      </c>
      <c r="C11528" s="3">
        <v>0.28460427883563622</v>
      </c>
      <c r="D11528" s="5">
        <v>-0.54824406899679257</v>
      </c>
      <c r="E11528">
        <v>11527</v>
      </c>
    </row>
    <row r="11529" spans="1:5" x14ac:dyDescent="0.25">
      <c r="A11529" s="1" t="s">
        <v>6050</v>
      </c>
      <c r="B11529" s="3">
        <v>0.73750232972921881</v>
      </c>
      <c r="C11529" s="3">
        <v>0.18925717156964697</v>
      </c>
      <c r="D11529" s="5">
        <v>-0.54824515815957187</v>
      </c>
      <c r="E11529">
        <v>11528</v>
      </c>
    </row>
    <row r="11530" spans="1:5" x14ac:dyDescent="0.25">
      <c r="A11530" s="1" t="s">
        <v>12483</v>
      </c>
      <c r="B11530" s="3">
        <v>-3.0500445998739685</v>
      </c>
      <c r="C11530" s="3">
        <v>-3.5986728379554762</v>
      </c>
      <c r="D11530" s="5">
        <v>-0.54862823808150774</v>
      </c>
      <c r="E11530">
        <v>11529</v>
      </c>
    </row>
    <row r="11531" spans="1:5" x14ac:dyDescent="0.25">
      <c r="A11531" s="1" t="s">
        <v>9940</v>
      </c>
      <c r="B11531" s="3">
        <v>8.2328374058907181E-2</v>
      </c>
      <c r="C11531" s="3">
        <v>-0.46655920165213249</v>
      </c>
      <c r="D11531" s="5">
        <v>-0.54888757571103963</v>
      </c>
      <c r="E11531">
        <v>11530</v>
      </c>
    </row>
    <row r="11532" spans="1:5" x14ac:dyDescent="0.25">
      <c r="A11532" s="1" t="s">
        <v>5046</v>
      </c>
      <c r="B11532" s="3">
        <v>1.0605387111777165</v>
      </c>
      <c r="C11532" s="3">
        <v>0.51132403224899903</v>
      </c>
      <c r="D11532" s="5">
        <v>-0.54921467892871745</v>
      </c>
      <c r="E11532">
        <v>11531</v>
      </c>
    </row>
    <row r="11533" spans="1:5" x14ac:dyDescent="0.25">
      <c r="A11533" s="1" t="s">
        <v>7582</v>
      </c>
      <c r="B11533" s="3">
        <v>0.59405974455296007</v>
      </c>
      <c r="C11533" s="3">
        <v>4.4766132731475963E-2</v>
      </c>
      <c r="D11533" s="5">
        <v>-0.54929361182148406</v>
      </c>
      <c r="E11533">
        <v>11532</v>
      </c>
    </row>
    <row r="11534" spans="1:5" x14ac:dyDescent="0.25">
      <c r="A11534" s="1" t="s">
        <v>8680</v>
      </c>
      <c r="B11534" s="3">
        <v>0.37514856695826299</v>
      </c>
      <c r="C11534" s="3">
        <v>-0.17430748663666673</v>
      </c>
      <c r="D11534" s="5">
        <v>-0.54945605359492977</v>
      </c>
      <c r="E11534">
        <v>11533</v>
      </c>
    </row>
    <row r="11535" spans="1:5" x14ac:dyDescent="0.25">
      <c r="A11535" s="1" t="s">
        <v>7629</v>
      </c>
      <c r="B11535" s="3">
        <v>0.58509584020996586</v>
      </c>
      <c r="C11535" s="3">
        <v>3.5393413926129359E-2</v>
      </c>
      <c r="D11535" s="5">
        <v>-0.54970242628383648</v>
      </c>
      <c r="E11535">
        <v>11534</v>
      </c>
    </row>
    <row r="11536" spans="1:5" x14ac:dyDescent="0.25">
      <c r="A11536" s="1" t="s">
        <v>7249</v>
      </c>
      <c r="B11536" s="3">
        <v>-0.56199005114052525</v>
      </c>
      <c r="C11536" s="3">
        <v>-1.111890711145092</v>
      </c>
      <c r="D11536" s="5">
        <v>-0.54990066000456672</v>
      </c>
      <c r="E11536">
        <v>11535</v>
      </c>
    </row>
    <row r="11537" spans="1:5" x14ac:dyDescent="0.25">
      <c r="A11537" s="1" t="s">
        <v>10940</v>
      </c>
      <c r="B11537" s="3">
        <v>-0.25876147292386958</v>
      </c>
      <c r="C11537" s="3">
        <v>-0.80867959165785341</v>
      </c>
      <c r="D11537" s="5">
        <v>-0.54991811873398388</v>
      </c>
      <c r="E11537">
        <v>11536</v>
      </c>
    </row>
    <row r="11538" spans="1:5" x14ac:dyDescent="0.25">
      <c r="A11538" s="1" t="s">
        <v>8782</v>
      </c>
      <c r="B11538" s="3">
        <v>0.3535825444667629</v>
      </c>
      <c r="C11538" s="3">
        <v>-0.19658361728515544</v>
      </c>
      <c r="D11538" s="5">
        <v>-0.55016616175191835</v>
      </c>
      <c r="E11538">
        <v>11537</v>
      </c>
    </row>
    <row r="11539" spans="1:5" x14ac:dyDescent="0.25">
      <c r="A11539" s="1" t="s">
        <v>6639</v>
      </c>
      <c r="B11539" s="3">
        <v>0.760285008957861</v>
      </c>
      <c r="C11539" s="3">
        <v>0.20998016901431094</v>
      </c>
      <c r="D11539" s="5">
        <v>-0.55030483994355006</v>
      </c>
      <c r="E11539">
        <v>11538</v>
      </c>
    </row>
    <row r="11540" spans="1:5" x14ac:dyDescent="0.25">
      <c r="A11540" s="1" t="s">
        <v>10655</v>
      </c>
      <c r="B11540" s="3">
        <v>-0.14640706338529003</v>
      </c>
      <c r="C11540" s="3">
        <v>-0.69674016465521882</v>
      </c>
      <c r="D11540" s="5">
        <v>-0.55033310126992885</v>
      </c>
      <c r="E11540">
        <v>11539</v>
      </c>
    </row>
    <row r="11541" spans="1:5" x14ac:dyDescent="0.25">
      <c r="A11541" s="1" t="s">
        <v>9702</v>
      </c>
      <c r="B11541" s="3">
        <v>0.14599818779604065</v>
      </c>
      <c r="C11541" s="3">
        <v>-0.40454489970858709</v>
      </c>
      <c r="D11541" s="5">
        <v>-0.55054308750462777</v>
      </c>
      <c r="E11541">
        <v>11540</v>
      </c>
    </row>
    <row r="11542" spans="1:5" x14ac:dyDescent="0.25">
      <c r="A11542" s="1" t="s">
        <v>6174</v>
      </c>
      <c r="B11542" s="3">
        <v>0.84236766962810405</v>
      </c>
      <c r="C11542" s="3">
        <v>0.29177081094892976</v>
      </c>
      <c r="D11542" s="5">
        <v>-0.55059685867917429</v>
      </c>
      <c r="E11542">
        <v>11541</v>
      </c>
    </row>
    <row r="11543" spans="1:5" x14ac:dyDescent="0.25">
      <c r="A11543" s="1" t="s">
        <v>5467</v>
      </c>
      <c r="B11543" s="3">
        <v>0.97646538494303636</v>
      </c>
      <c r="C11543" s="3">
        <v>0.42576054377083444</v>
      </c>
      <c r="D11543" s="5">
        <v>-0.55070484117220198</v>
      </c>
      <c r="E11543">
        <v>11542</v>
      </c>
    </row>
    <row r="11544" spans="1:5" x14ac:dyDescent="0.25">
      <c r="A11544" s="1" t="s">
        <v>8716</v>
      </c>
      <c r="B11544" s="3">
        <v>0.2946761595815714</v>
      </c>
      <c r="C11544" s="3">
        <v>-0.25605613145799599</v>
      </c>
      <c r="D11544" s="5">
        <v>-0.55073229103956733</v>
      </c>
      <c r="E11544">
        <v>11543</v>
      </c>
    </row>
    <row r="11545" spans="1:5" x14ac:dyDescent="0.25">
      <c r="A11545" s="1" t="s">
        <v>7970</v>
      </c>
      <c r="B11545" s="3">
        <v>0.52546080576272058</v>
      </c>
      <c r="C11545" s="3">
        <v>-2.5464234971399477E-2</v>
      </c>
      <c r="D11545" s="5">
        <v>-0.55092504073412008</v>
      </c>
      <c r="E11545">
        <v>11544</v>
      </c>
    </row>
    <row r="11546" spans="1:5" x14ac:dyDescent="0.25">
      <c r="A11546" s="1" t="s">
        <v>3565</v>
      </c>
      <c r="B11546" s="3">
        <v>1.3675110898902025</v>
      </c>
      <c r="C11546" s="3">
        <v>0.8165409561194662</v>
      </c>
      <c r="D11546" s="5">
        <v>-0.55097013377073634</v>
      </c>
      <c r="E11546">
        <v>11545</v>
      </c>
    </row>
    <row r="11547" spans="1:5" x14ac:dyDescent="0.25">
      <c r="A11547" s="1" t="s">
        <v>6999</v>
      </c>
      <c r="B11547" s="3">
        <v>0.69586010357476114</v>
      </c>
      <c r="C11547" s="3">
        <v>0.14455043290882827</v>
      </c>
      <c r="D11547" s="5">
        <v>-0.55130967066593284</v>
      </c>
      <c r="E11547">
        <v>11546</v>
      </c>
    </row>
    <row r="11548" spans="1:5" x14ac:dyDescent="0.25">
      <c r="A11548" s="1" t="s">
        <v>34</v>
      </c>
      <c r="B11548" s="3">
        <v>1.5531502990037787</v>
      </c>
      <c r="C11548" s="3">
        <v>1.0013379834402398</v>
      </c>
      <c r="D11548" s="5">
        <v>-0.55181231556353882</v>
      </c>
      <c r="E11548">
        <v>11547</v>
      </c>
    </row>
    <row r="11549" spans="1:5" x14ac:dyDescent="0.25">
      <c r="A11549" s="1" t="s">
        <v>6973</v>
      </c>
      <c r="B11549" s="3">
        <v>0.47943204162420722</v>
      </c>
      <c r="C11549" s="3">
        <v>-7.248009992364797E-2</v>
      </c>
      <c r="D11549" s="5">
        <v>-0.55191214154785517</v>
      </c>
      <c r="E11549">
        <v>11548</v>
      </c>
    </row>
    <row r="11550" spans="1:5" x14ac:dyDescent="0.25">
      <c r="A11550" s="1" t="s">
        <v>10211</v>
      </c>
      <c r="B11550" s="3">
        <v>5.3404471922303075E-4</v>
      </c>
      <c r="C11550" s="3">
        <v>-0.55176143368120267</v>
      </c>
      <c r="D11550" s="5">
        <v>-0.5522954784004257</v>
      </c>
      <c r="E11550">
        <v>11549</v>
      </c>
    </row>
    <row r="11551" spans="1:5" x14ac:dyDescent="0.25">
      <c r="A11551" s="1" t="s">
        <v>2113</v>
      </c>
      <c r="B11551" s="3">
        <v>1.747385780542515</v>
      </c>
      <c r="C11551" s="3">
        <v>1.1950054936052574</v>
      </c>
      <c r="D11551" s="5">
        <v>-0.5523802869372576</v>
      </c>
      <c r="E11551">
        <v>11550</v>
      </c>
    </row>
    <row r="11552" spans="1:5" x14ac:dyDescent="0.25">
      <c r="A11552" s="1" t="s">
        <v>5703</v>
      </c>
      <c r="B11552" s="3">
        <v>0.93472378065352457</v>
      </c>
      <c r="C11552" s="3">
        <v>0.38202208043718378</v>
      </c>
      <c r="D11552" s="5">
        <v>-0.5527017002163408</v>
      </c>
      <c r="E11552">
        <v>11551</v>
      </c>
    </row>
    <row r="11553" spans="1:5" x14ac:dyDescent="0.25">
      <c r="A11553" s="1" t="s">
        <v>7628</v>
      </c>
      <c r="B11553" s="3">
        <v>0.58847763065416547</v>
      </c>
      <c r="C11553" s="3">
        <v>3.5524375662578357E-2</v>
      </c>
      <c r="D11553" s="5">
        <v>-0.5529532549915871</v>
      </c>
      <c r="E11553">
        <v>11552</v>
      </c>
    </row>
    <row r="11554" spans="1:5" x14ac:dyDescent="0.25">
      <c r="A11554" s="1" t="s">
        <v>7238</v>
      </c>
      <c r="B11554" s="3">
        <v>0.6574293130806943</v>
      </c>
      <c r="C11554" s="3">
        <v>0.10440805661204375</v>
      </c>
      <c r="D11554" s="5">
        <v>-0.55302125646865052</v>
      </c>
      <c r="E11554">
        <v>11553</v>
      </c>
    </row>
    <row r="11555" spans="1:5" x14ac:dyDescent="0.25">
      <c r="A11555" s="1" t="s">
        <v>11219</v>
      </c>
      <c r="B11555" s="3">
        <v>-0.37483789514826271</v>
      </c>
      <c r="C11555" s="3">
        <v>-0.92795864060952193</v>
      </c>
      <c r="D11555" s="5">
        <v>-0.55312074546125922</v>
      </c>
      <c r="E11555">
        <v>11554</v>
      </c>
    </row>
    <row r="11556" spans="1:5" x14ac:dyDescent="0.25">
      <c r="A11556" s="1" t="s">
        <v>3389</v>
      </c>
      <c r="B11556" s="3">
        <v>1.4056234992958789</v>
      </c>
      <c r="C11556" s="3">
        <v>0.8523070730636535</v>
      </c>
      <c r="D11556" s="5">
        <v>-0.55331642623222543</v>
      </c>
      <c r="E11556">
        <v>11555</v>
      </c>
    </row>
    <row r="11557" spans="1:5" x14ac:dyDescent="0.25">
      <c r="A11557" s="1" t="s">
        <v>3642</v>
      </c>
      <c r="B11557" s="3">
        <v>0.84874608124841855</v>
      </c>
      <c r="C11557" s="3">
        <v>0.2947545585288337</v>
      </c>
      <c r="D11557" s="5">
        <v>-0.55399152271958485</v>
      </c>
      <c r="E11557">
        <v>11556</v>
      </c>
    </row>
    <row r="11558" spans="1:5" x14ac:dyDescent="0.25">
      <c r="A11558" s="1" t="s">
        <v>1648</v>
      </c>
      <c r="B11558" s="3">
        <v>0.76073463039895672</v>
      </c>
      <c r="C11558" s="3">
        <v>0.20657885917830285</v>
      </c>
      <c r="D11558" s="5">
        <v>-0.55415577122065385</v>
      </c>
      <c r="E11558">
        <v>11557</v>
      </c>
    </row>
    <row r="11559" spans="1:5" x14ac:dyDescent="0.25">
      <c r="A11559" s="1" t="s">
        <v>2803</v>
      </c>
      <c r="B11559" s="3">
        <v>0.5428743465956416</v>
      </c>
      <c r="C11559" s="3">
        <v>-1.1499646956412268E-2</v>
      </c>
      <c r="D11559" s="5">
        <v>-0.55437399355205386</v>
      </c>
      <c r="E11559">
        <v>11558</v>
      </c>
    </row>
    <row r="11560" spans="1:5" x14ac:dyDescent="0.25">
      <c r="A11560" s="1" t="s">
        <v>6291</v>
      </c>
      <c r="B11560" s="3">
        <v>0.82380552207968305</v>
      </c>
      <c r="C11560" s="3">
        <v>0.26917925407992332</v>
      </c>
      <c r="D11560" s="5">
        <v>-0.55462626799975978</v>
      </c>
      <c r="E11560">
        <v>11559</v>
      </c>
    </row>
    <row r="11561" spans="1:5" x14ac:dyDescent="0.25">
      <c r="A11561" s="1" t="s">
        <v>1978</v>
      </c>
      <c r="B11561" s="3">
        <v>0.53711439959980722</v>
      </c>
      <c r="C11561" s="3">
        <v>-1.754323216078639E-2</v>
      </c>
      <c r="D11561" s="5">
        <v>-0.55465763176059357</v>
      </c>
      <c r="E11561">
        <v>11560</v>
      </c>
    </row>
    <row r="11562" spans="1:5" x14ac:dyDescent="0.25">
      <c r="A11562" s="1" t="s">
        <v>10441</v>
      </c>
      <c r="B11562" s="3">
        <v>-6.9503694017243031E-2</v>
      </c>
      <c r="C11562" s="3">
        <v>-0.62450309215814415</v>
      </c>
      <c r="D11562" s="5">
        <v>-0.55499939814090116</v>
      </c>
      <c r="E11562">
        <v>11561</v>
      </c>
    </row>
    <row r="11563" spans="1:5" x14ac:dyDescent="0.25">
      <c r="A11563" s="1" t="s">
        <v>641</v>
      </c>
      <c r="B11563" s="3">
        <v>0.94874582077808423</v>
      </c>
      <c r="C11563" s="3">
        <v>0.39349696975062698</v>
      </c>
      <c r="D11563" s="5">
        <v>-0.55524885102745725</v>
      </c>
      <c r="E11563">
        <v>11562</v>
      </c>
    </row>
    <row r="11564" spans="1:5" x14ac:dyDescent="0.25">
      <c r="A11564" s="1" t="s">
        <v>6600</v>
      </c>
      <c r="B11564" s="3">
        <v>0.77381233675194938</v>
      </c>
      <c r="C11564" s="3">
        <v>0.21820706249055066</v>
      </c>
      <c r="D11564" s="5">
        <v>-0.55560527426139872</v>
      </c>
      <c r="E11564">
        <v>11563</v>
      </c>
    </row>
    <row r="11565" spans="1:5" x14ac:dyDescent="0.25">
      <c r="A11565" s="1" t="s">
        <v>6691</v>
      </c>
      <c r="B11565" s="3">
        <v>0.75519302151282719</v>
      </c>
      <c r="C11565" s="3">
        <v>0.19913976809421727</v>
      </c>
      <c r="D11565" s="5">
        <v>-0.55605325341860989</v>
      </c>
      <c r="E11565">
        <v>11564</v>
      </c>
    </row>
    <row r="11566" spans="1:5" x14ac:dyDescent="0.25">
      <c r="A11566" s="1" t="s">
        <v>1422</v>
      </c>
      <c r="B11566" s="3">
        <v>1.1601774303144377</v>
      </c>
      <c r="C11566" s="3">
        <v>0.60409175102724066</v>
      </c>
      <c r="D11566" s="5">
        <v>-0.55608567928719699</v>
      </c>
      <c r="E11566">
        <v>11565</v>
      </c>
    </row>
    <row r="11567" spans="1:5" x14ac:dyDescent="0.25">
      <c r="A11567" s="1" t="s">
        <v>1357</v>
      </c>
      <c r="B11567" s="3">
        <v>1.2068045024309135</v>
      </c>
      <c r="C11567" s="3">
        <v>0.65071842144649494</v>
      </c>
      <c r="D11567" s="5">
        <v>-0.55608608098441858</v>
      </c>
      <c r="E11567">
        <v>11566</v>
      </c>
    </row>
    <row r="11568" spans="1:5" x14ac:dyDescent="0.25">
      <c r="A11568" s="1" t="s">
        <v>7646</v>
      </c>
      <c r="B11568" s="3">
        <v>0.58966190128089535</v>
      </c>
      <c r="C11568" s="3">
        <v>3.3194362912422885E-2</v>
      </c>
      <c r="D11568" s="5">
        <v>-0.55646753836847251</v>
      </c>
      <c r="E11568">
        <v>11567</v>
      </c>
    </row>
    <row r="11569" spans="1:5" x14ac:dyDescent="0.25">
      <c r="A11569" s="1" t="s">
        <v>8275</v>
      </c>
      <c r="B11569" s="3">
        <v>0.47375341716921465</v>
      </c>
      <c r="C11569" s="3">
        <v>-8.3021988057063123E-2</v>
      </c>
      <c r="D11569" s="5">
        <v>-0.55677540522627778</v>
      </c>
      <c r="E11569">
        <v>11568</v>
      </c>
    </row>
    <row r="11570" spans="1:5" x14ac:dyDescent="0.25">
      <c r="A11570" s="1">
        <v>0</v>
      </c>
      <c r="B11570" s="3">
        <v>0.66142886534778644</v>
      </c>
      <c r="C11570" s="3">
        <v>0.10453827034598727</v>
      </c>
      <c r="D11570" s="5">
        <v>-0.55689059500179916</v>
      </c>
      <c r="E11570">
        <v>11569</v>
      </c>
    </row>
    <row r="11571" spans="1:5" x14ac:dyDescent="0.25">
      <c r="A11571" s="1" t="s">
        <v>9556</v>
      </c>
      <c r="B11571" s="3">
        <v>0.19106628898890815</v>
      </c>
      <c r="C11571" s="3">
        <v>-0.36601057755943267</v>
      </c>
      <c r="D11571" s="5">
        <v>-0.55707686654834077</v>
      </c>
      <c r="E11571">
        <v>11570</v>
      </c>
    </row>
    <row r="11572" spans="1:5" x14ac:dyDescent="0.25">
      <c r="A11572" s="1" t="s">
        <v>4978</v>
      </c>
      <c r="B11572" s="3">
        <v>1.0813771347155223</v>
      </c>
      <c r="C11572" s="3">
        <v>0.52412584040023313</v>
      </c>
      <c r="D11572" s="5">
        <v>-0.55725129431528919</v>
      </c>
      <c r="E11572">
        <v>11571</v>
      </c>
    </row>
    <row r="11573" spans="1:5" x14ac:dyDescent="0.25">
      <c r="A11573" s="1" t="s">
        <v>7410</v>
      </c>
      <c r="B11573" s="3">
        <v>0.62597605303688164</v>
      </c>
      <c r="C11573" s="3">
        <v>6.8546228306453183E-2</v>
      </c>
      <c r="D11573" s="5">
        <v>-0.55742982473042846</v>
      </c>
      <c r="E11573">
        <v>11572</v>
      </c>
    </row>
    <row r="11574" spans="1:5" x14ac:dyDescent="0.25">
      <c r="A11574" s="1" t="s">
        <v>12431</v>
      </c>
      <c r="B11574" s="3">
        <v>-1.6206011292742457</v>
      </c>
      <c r="C11574" s="3">
        <v>-2.178233692772499</v>
      </c>
      <c r="D11574" s="5">
        <v>-0.5576325634982533</v>
      </c>
      <c r="E11574">
        <v>11573</v>
      </c>
    </row>
    <row r="11575" spans="1:5" x14ac:dyDescent="0.25">
      <c r="A11575" s="1" t="s">
        <v>1963</v>
      </c>
      <c r="B11575" s="3">
        <v>1.2656974388071673</v>
      </c>
      <c r="C11575" s="3">
        <v>0.70789489535722272</v>
      </c>
      <c r="D11575" s="5">
        <v>-0.55780254344994462</v>
      </c>
      <c r="E11575">
        <v>11574</v>
      </c>
    </row>
    <row r="11576" spans="1:5" x14ac:dyDescent="0.25">
      <c r="A11576" s="1" t="s">
        <v>9511</v>
      </c>
      <c r="B11576" s="3">
        <v>0.1794428527236559</v>
      </c>
      <c r="C11576" s="3">
        <v>-0.3786454475189947</v>
      </c>
      <c r="D11576" s="5">
        <v>-0.55808830024265066</v>
      </c>
      <c r="E11576">
        <v>11575</v>
      </c>
    </row>
    <row r="11577" spans="1:5" x14ac:dyDescent="0.25">
      <c r="A11577" s="1" t="s">
        <v>11326</v>
      </c>
      <c r="B11577" s="3">
        <v>-0.41965692598953724</v>
      </c>
      <c r="C11577" s="3">
        <v>-0.97805132280212093</v>
      </c>
      <c r="D11577" s="5">
        <v>-0.55839439681258374</v>
      </c>
      <c r="E11577">
        <v>11576</v>
      </c>
    </row>
    <row r="11578" spans="1:5" x14ac:dyDescent="0.25">
      <c r="A11578" s="1" t="s">
        <v>7173</v>
      </c>
      <c r="B11578" s="3">
        <v>0.67373192957660666</v>
      </c>
      <c r="C11578" s="3">
        <v>0.11517849596525603</v>
      </c>
      <c r="D11578" s="5">
        <v>-0.55855343361135068</v>
      </c>
      <c r="E11578">
        <v>11577</v>
      </c>
    </row>
    <row r="11579" spans="1:5" x14ac:dyDescent="0.25">
      <c r="A11579" s="1" t="s">
        <v>2049</v>
      </c>
      <c r="B11579" s="3">
        <v>1.7719111141035573</v>
      </c>
      <c r="C11579" s="3">
        <v>1.213169831326113</v>
      </c>
      <c r="D11579" s="5">
        <v>-0.55874128277744428</v>
      </c>
      <c r="E11579">
        <v>11578</v>
      </c>
    </row>
    <row r="11580" spans="1:5" x14ac:dyDescent="0.25">
      <c r="A11580" s="1" t="s">
        <v>1766</v>
      </c>
      <c r="B11580" s="3">
        <v>-1.6259477782820146</v>
      </c>
      <c r="C11580" s="3">
        <v>-2.1852926107465591</v>
      </c>
      <c r="D11580" s="5">
        <v>-0.55934483246454447</v>
      </c>
      <c r="E11580">
        <v>11579</v>
      </c>
    </row>
    <row r="11581" spans="1:5" x14ac:dyDescent="0.25">
      <c r="A11581" s="1" t="s">
        <v>6927</v>
      </c>
      <c r="B11581" s="3">
        <v>0.71659094147704283</v>
      </c>
      <c r="C11581" s="3">
        <v>0.15722669476118872</v>
      </c>
      <c r="D11581" s="5">
        <v>-0.55936424671585416</v>
      </c>
      <c r="E11581">
        <v>11580</v>
      </c>
    </row>
    <row r="11582" spans="1:5" x14ac:dyDescent="0.25">
      <c r="A11582" s="1" t="s">
        <v>9481</v>
      </c>
      <c r="B11582" s="3">
        <v>-0.56501166344243869</v>
      </c>
      <c r="C11582" s="3">
        <v>-1.1244079590446641</v>
      </c>
      <c r="D11582" s="5">
        <v>-0.55939629560222537</v>
      </c>
      <c r="E11582">
        <v>11581</v>
      </c>
    </row>
    <row r="11583" spans="1:5" x14ac:dyDescent="0.25">
      <c r="A11583" s="1" t="s">
        <v>8401</v>
      </c>
      <c r="B11583" s="3">
        <v>7.8244436592476742E-3</v>
      </c>
      <c r="C11583" s="3">
        <v>-0.55173237185940271</v>
      </c>
      <c r="D11583" s="5">
        <v>-0.55955681551865044</v>
      </c>
      <c r="E11583">
        <v>11582</v>
      </c>
    </row>
    <row r="11584" spans="1:5" x14ac:dyDescent="0.25">
      <c r="A11584" s="1" t="s">
        <v>10703</v>
      </c>
      <c r="B11584" s="3">
        <v>-0.15543162137137231</v>
      </c>
      <c r="C11584" s="3">
        <v>-0.7150675435105649</v>
      </c>
      <c r="D11584" s="5">
        <v>-0.55963592213919255</v>
      </c>
      <c r="E11584">
        <v>11583</v>
      </c>
    </row>
    <row r="11585" spans="1:5" x14ac:dyDescent="0.25">
      <c r="A11585" s="1" t="s">
        <v>7170</v>
      </c>
      <c r="B11585" s="3">
        <v>0.67563788548310277</v>
      </c>
      <c r="C11585" s="3">
        <v>0.11523781646694886</v>
      </c>
      <c r="D11585" s="5">
        <v>-0.56040006901615391</v>
      </c>
      <c r="E11585">
        <v>11584</v>
      </c>
    </row>
    <row r="11586" spans="1:5" x14ac:dyDescent="0.25">
      <c r="A11586" s="1" t="s">
        <v>10651</v>
      </c>
      <c r="B11586" s="3">
        <v>-0.13476495173082484</v>
      </c>
      <c r="C11586" s="3">
        <v>-0.69531220912324421</v>
      </c>
      <c r="D11586" s="5">
        <v>-0.5605472573924194</v>
      </c>
      <c r="E11586">
        <v>11585</v>
      </c>
    </row>
    <row r="11587" spans="1:5" x14ac:dyDescent="0.25">
      <c r="A11587" s="1" t="s">
        <v>9123</v>
      </c>
      <c r="B11587" s="3">
        <v>0.29233064843232837</v>
      </c>
      <c r="C11587" s="3">
        <v>-0.26838544131348474</v>
      </c>
      <c r="D11587" s="5">
        <v>-0.56071608974581311</v>
      </c>
      <c r="E11587">
        <v>11586</v>
      </c>
    </row>
    <row r="11588" spans="1:5" x14ac:dyDescent="0.25">
      <c r="A11588" s="1" t="s">
        <v>2874</v>
      </c>
      <c r="B11588" s="3">
        <v>1.1589938658457963</v>
      </c>
      <c r="C11588" s="3">
        <v>0.59824637912179079</v>
      </c>
      <c r="D11588" s="5">
        <v>-0.56074748672400554</v>
      </c>
      <c r="E11588">
        <v>11587</v>
      </c>
    </row>
    <row r="11589" spans="1:5" x14ac:dyDescent="0.25">
      <c r="A11589" s="1" t="s">
        <v>6931</v>
      </c>
      <c r="B11589" s="3">
        <v>0.71759662894277176</v>
      </c>
      <c r="C11589" s="3">
        <v>0.1567182291743385</v>
      </c>
      <c r="D11589" s="5">
        <v>-0.56087839976843323</v>
      </c>
      <c r="E11589">
        <v>11588</v>
      </c>
    </row>
    <row r="11590" spans="1:5" x14ac:dyDescent="0.25">
      <c r="A11590" s="1" t="s">
        <v>8918</v>
      </c>
      <c r="B11590" s="3">
        <v>0.33559306450820814</v>
      </c>
      <c r="C11590" s="3">
        <v>-0.22540546453198074</v>
      </c>
      <c r="D11590" s="5">
        <v>-0.56099852904018888</v>
      </c>
      <c r="E11590">
        <v>11589</v>
      </c>
    </row>
    <row r="11591" spans="1:5" x14ac:dyDescent="0.25">
      <c r="A11591" s="1" t="s">
        <v>6541</v>
      </c>
      <c r="B11591" s="3">
        <v>0.78770131982559177</v>
      </c>
      <c r="C11591" s="3">
        <v>0.2266086130168761</v>
      </c>
      <c r="D11591" s="5">
        <v>-0.5610927068087157</v>
      </c>
      <c r="E11591">
        <v>11590</v>
      </c>
    </row>
    <row r="11592" spans="1:5" x14ac:dyDescent="0.25">
      <c r="A11592" s="1" t="s">
        <v>4371</v>
      </c>
      <c r="B11592" s="3">
        <v>0.81301084495445386</v>
      </c>
      <c r="C11592" s="3">
        <v>0.25178982816450013</v>
      </c>
      <c r="D11592" s="5">
        <v>-0.56122101678995373</v>
      </c>
      <c r="E11592">
        <v>11591</v>
      </c>
    </row>
    <row r="11593" spans="1:5" x14ac:dyDescent="0.25">
      <c r="A11593" s="1" t="s">
        <v>6042</v>
      </c>
      <c r="B11593" s="3">
        <v>0.8781823964186285</v>
      </c>
      <c r="C11593" s="3">
        <v>0.31679016818079697</v>
      </c>
      <c r="D11593" s="5">
        <v>-0.56139222823783153</v>
      </c>
      <c r="E11593">
        <v>11592</v>
      </c>
    </row>
    <row r="11594" spans="1:5" x14ac:dyDescent="0.25">
      <c r="A11594" s="1" t="s">
        <v>8792</v>
      </c>
      <c r="B11594" s="3">
        <v>0.36337201806268415</v>
      </c>
      <c r="C11594" s="3">
        <v>-0.19892041517461775</v>
      </c>
      <c r="D11594" s="5">
        <v>-0.56229243323730194</v>
      </c>
      <c r="E11594">
        <v>11593</v>
      </c>
    </row>
    <row r="11595" spans="1:5" x14ac:dyDescent="0.25">
      <c r="A11595" s="1" t="s">
        <v>4793</v>
      </c>
      <c r="B11595" s="3">
        <v>0.8621623319088122</v>
      </c>
      <c r="C11595" s="3">
        <v>0.29980552332191013</v>
      </c>
      <c r="D11595" s="5">
        <v>-0.56235680858690207</v>
      </c>
      <c r="E11595">
        <v>11594</v>
      </c>
    </row>
    <row r="11596" spans="1:5" x14ac:dyDescent="0.25">
      <c r="A11596" s="1" t="s">
        <v>5750</v>
      </c>
      <c r="B11596" s="3">
        <v>0.93635865256762818</v>
      </c>
      <c r="C11596" s="3">
        <v>0.37385639618774802</v>
      </c>
      <c r="D11596" s="5">
        <v>-0.56250225637988016</v>
      </c>
      <c r="E11596">
        <v>11595</v>
      </c>
    </row>
    <row r="11597" spans="1:5" x14ac:dyDescent="0.25">
      <c r="A11597" s="1" t="s">
        <v>11861</v>
      </c>
      <c r="B11597" s="3">
        <v>-0.79227364921461962</v>
      </c>
      <c r="C11597" s="3">
        <v>-1.35507907058642</v>
      </c>
      <c r="D11597" s="5">
        <v>-0.56280542137180034</v>
      </c>
      <c r="E11597">
        <v>11596</v>
      </c>
    </row>
    <row r="11598" spans="1:5" x14ac:dyDescent="0.25">
      <c r="A11598" s="1" t="s">
        <v>8358</v>
      </c>
      <c r="B11598" s="3">
        <v>0.45998661322389012</v>
      </c>
      <c r="C11598" s="3">
        <v>-0.10285888567683681</v>
      </c>
      <c r="D11598" s="5">
        <v>-0.56284549890072688</v>
      </c>
      <c r="E11598">
        <v>11597</v>
      </c>
    </row>
    <row r="11599" spans="1:5" x14ac:dyDescent="0.25">
      <c r="A11599" s="1" t="s">
        <v>9892</v>
      </c>
      <c r="B11599" s="3">
        <v>-0.39760289694404921</v>
      </c>
      <c r="C11599" s="3">
        <v>-0.96047929913752117</v>
      </c>
      <c r="D11599" s="5">
        <v>-0.56287640219347201</v>
      </c>
      <c r="E11599">
        <v>11598</v>
      </c>
    </row>
    <row r="11600" spans="1:5" x14ac:dyDescent="0.25">
      <c r="A11600" s="1" t="s">
        <v>7846</v>
      </c>
      <c r="B11600" s="3">
        <v>0.55993825684338472</v>
      </c>
      <c r="C11600" s="3">
        <v>-3.095243201042752E-3</v>
      </c>
      <c r="D11600" s="5">
        <v>-0.56303350004442743</v>
      </c>
      <c r="E11600">
        <v>11599</v>
      </c>
    </row>
    <row r="11601" spans="1:5" x14ac:dyDescent="0.25">
      <c r="A11601" s="1" t="s">
        <v>6947</v>
      </c>
      <c r="B11601" s="3">
        <v>0.71698493375909211</v>
      </c>
      <c r="C11601" s="3">
        <v>0.15391306398407953</v>
      </c>
      <c r="D11601" s="5">
        <v>-0.56307186977501256</v>
      </c>
      <c r="E11601">
        <v>11600</v>
      </c>
    </row>
    <row r="11602" spans="1:5" x14ac:dyDescent="0.25">
      <c r="A11602" s="1" t="s">
        <v>10511</v>
      </c>
      <c r="B11602" s="3">
        <v>-8.2648104762875402E-2</v>
      </c>
      <c r="C11602" s="3">
        <v>-0.64579770390790681</v>
      </c>
      <c r="D11602" s="5">
        <v>-0.56314959914503138</v>
      </c>
      <c r="E11602">
        <v>11601</v>
      </c>
    </row>
    <row r="11603" spans="1:5" x14ac:dyDescent="0.25">
      <c r="A11603" s="1" t="s">
        <v>11390</v>
      </c>
      <c r="B11603" s="3">
        <v>-0.45494108804835343</v>
      </c>
      <c r="C11603" s="3">
        <v>-1.0182053422694706</v>
      </c>
      <c r="D11603" s="5">
        <v>-0.56326425422111714</v>
      </c>
      <c r="E11603">
        <v>11602</v>
      </c>
    </row>
    <row r="11604" spans="1:5" x14ac:dyDescent="0.25">
      <c r="A11604" s="1" t="s">
        <v>409</v>
      </c>
      <c r="B11604" s="3">
        <v>-2.9292195626598279</v>
      </c>
      <c r="C11604" s="3">
        <v>-3.4926259347295598</v>
      </c>
      <c r="D11604" s="5">
        <v>-0.56340637206973199</v>
      </c>
      <c r="E11604">
        <v>11603</v>
      </c>
    </row>
    <row r="11605" spans="1:5" x14ac:dyDescent="0.25">
      <c r="A11605" s="1" t="s">
        <v>1099</v>
      </c>
      <c r="B11605" s="3">
        <v>0.39051844045623085</v>
      </c>
      <c r="C11605" s="3">
        <v>-0.17300878950488924</v>
      </c>
      <c r="D11605" s="5">
        <v>-0.56352722996112004</v>
      </c>
      <c r="E11605">
        <v>11604</v>
      </c>
    </row>
    <row r="11606" spans="1:5" x14ac:dyDescent="0.25">
      <c r="A11606" s="1" t="s">
        <v>185</v>
      </c>
      <c r="B11606" s="3">
        <v>7.8089515162521453E-2</v>
      </c>
      <c r="C11606" s="3">
        <v>-0.48575981304362315</v>
      </c>
      <c r="D11606" s="5">
        <v>-0.56384932820614464</v>
      </c>
      <c r="E11606">
        <v>11605</v>
      </c>
    </row>
    <row r="11607" spans="1:5" x14ac:dyDescent="0.25">
      <c r="A11607" s="1" t="s">
        <v>11745</v>
      </c>
      <c r="B11607" s="3">
        <v>-0.67727434495389394</v>
      </c>
      <c r="C11607" s="3">
        <v>-1.241125429082125</v>
      </c>
      <c r="D11607" s="5">
        <v>-0.56385108412823104</v>
      </c>
      <c r="E11607">
        <v>11606</v>
      </c>
    </row>
    <row r="11608" spans="1:5" x14ac:dyDescent="0.25">
      <c r="A11608" s="1" t="s">
        <v>6502</v>
      </c>
      <c r="B11608" s="3">
        <v>0.79799386298075992</v>
      </c>
      <c r="C11608" s="3">
        <v>0.2338949621000378</v>
      </c>
      <c r="D11608" s="5">
        <v>-0.56409890088072212</v>
      </c>
      <c r="E11608">
        <v>11607</v>
      </c>
    </row>
    <row r="11609" spans="1:5" x14ac:dyDescent="0.25">
      <c r="A11609" s="1" t="s">
        <v>9082</v>
      </c>
      <c r="B11609" s="3">
        <v>0.30556084721407473</v>
      </c>
      <c r="C11609" s="3">
        <v>-0.25877810277906882</v>
      </c>
      <c r="D11609" s="5">
        <v>-0.56433894999314349</v>
      </c>
      <c r="E11609">
        <v>11608</v>
      </c>
    </row>
    <row r="11610" spans="1:5" x14ac:dyDescent="0.25">
      <c r="A11610" s="1" t="s">
        <v>12187</v>
      </c>
      <c r="B11610" s="3">
        <v>-1.1496130243201093</v>
      </c>
      <c r="C11610" s="3">
        <v>-1.7140511175229638</v>
      </c>
      <c r="D11610" s="5">
        <v>-0.56443809320285454</v>
      </c>
      <c r="E11610">
        <v>11609</v>
      </c>
    </row>
    <row r="11611" spans="1:5" x14ac:dyDescent="0.25">
      <c r="A11611" s="1" t="s">
        <v>1984</v>
      </c>
      <c r="B11611" s="3">
        <v>1.8010790106374224</v>
      </c>
      <c r="C11611" s="3">
        <v>1.2365872297166629</v>
      </c>
      <c r="D11611" s="5">
        <v>-0.56449178092075947</v>
      </c>
      <c r="E11611">
        <v>11610</v>
      </c>
    </row>
    <row r="11612" spans="1:5" x14ac:dyDescent="0.25">
      <c r="A11612" s="1" t="s">
        <v>7204</v>
      </c>
      <c r="B11612" s="3">
        <v>0.67575295795013846</v>
      </c>
      <c r="C11612" s="3">
        <v>0.11123115689607369</v>
      </c>
      <c r="D11612" s="5">
        <v>-0.5645218010540648</v>
      </c>
      <c r="E11612">
        <v>11611</v>
      </c>
    </row>
    <row r="11613" spans="1:5" x14ac:dyDescent="0.25">
      <c r="A11613" s="1" t="s">
        <v>6408</v>
      </c>
      <c r="B11613" s="3">
        <v>0.81604610969253499</v>
      </c>
      <c r="C11613" s="3">
        <v>0.2514624472555434</v>
      </c>
      <c r="D11613" s="5">
        <v>-0.56458366243699154</v>
      </c>
      <c r="E11613">
        <v>11612</v>
      </c>
    </row>
    <row r="11614" spans="1:5" x14ac:dyDescent="0.25">
      <c r="A11614" s="1" t="s">
        <v>9645</v>
      </c>
      <c r="B11614" s="3">
        <v>0.17675028201118559</v>
      </c>
      <c r="C11614" s="3">
        <v>-0.38789971160721515</v>
      </c>
      <c r="D11614" s="5">
        <v>-0.56464999361840074</v>
      </c>
      <c r="E11614">
        <v>11613</v>
      </c>
    </row>
    <row r="11615" spans="1:5" x14ac:dyDescent="0.25">
      <c r="A11615" s="1" t="s">
        <v>1325</v>
      </c>
      <c r="B11615" s="3">
        <v>0.46287665028542363</v>
      </c>
      <c r="C11615" s="3">
        <v>-0.10178448243110461</v>
      </c>
      <c r="D11615" s="5">
        <v>-0.56466113271652829</v>
      </c>
      <c r="E11615">
        <v>11614</v>
      </c>
    </row>
    <row r="11616" spans="1:5" x14ac:dyDescent="0.25">
      <c r="A11616" s="1" t="s">
        <v>9511</v>
      </c>
      <c r="B11616" s="3">
        <v>0.21176282527031748</v>
      </c>
      <c r="C11616" s="3">
        <v>-0.35314284621023467</v>
      </c>
      <c r="D11616" s="5">
        <v>-0.56490567148055215</v>
      </c>
      <c r="E11616">
        <v>11615</v>
      </c>
    </row>
    <row r="11617" spans="1:5" x14ac:dyDescent="0.25">
      <c r="A11617" s="1" t="s">
        <v>5700</v>
      </c>
      <c r="B11617" s="3">
        <v>-5.5039383967075646E-2</v>
      </c>
      <c r="C11617" s="3">
        <v>-0.62060100102959659</v>
      </c>
      <c r="D11617" s="5">
        <v>-0.56556161706252095</v>
      </c>
      <c r="E11617">
        <v>11616</v>
      </c>
    </row>
    <row r="11618" spans="1:5" x14ac:dyDescent="0.25">
      <c r="A11618" s="1" t="s">
        <v>7194</v>
      </c>
      <c r="B11618" s="3">
        <v>-1.6797847001763699</v>
      </c>
      <c r="C11618" s="3">
        <v>-2.2453747093089591</v>
      </c>
      <c r="D11618" s="5">
        <v>-0.56559000913258917</v>
      </c>
      <c r="E11618">
        <v>11617</v>
      </c>
    </row>
    <row r="11619" spans="1:5" x14ac:dyDescent="0.25">
      <c r="A11619" s="1" t="s">
        <v>10519</v>
      </c>
      <c r="B11619" s="3">
        <v>-8.6208318356974442E-2</v>
      </c>
      <c r="C11619" s="3">
        <v>-0.65241451622832725</v>
      </c>
      <c r="D11619" s="5">
        <v>-0.56620619787135285</v>
      </c>
      <c r="E11619">
        <v>11618</v>
      </c>
    </row>
    <row r="11620" spans="1:5" x14ac:dyDescent="0.25">
      <c r="A11620" s="1" t="s">
        <v>7709</v>
      </c>
      <c r="B11620" s="3">
        <v>0.58708790821824619</v>
      </c>
      <c r="C11620" s="3">
        <v>2.0852406265351165E-2</v>
      </c>
      <c r="D11620" s="5">
        <v>-0.56623550195289507</v>
      </c>
      <c r="E11620">
        <v>11619</v>
      </c>
    </row>
    <row r="11621" spans="1:5" x14ac:dyDescent="0.25">
      <c r="A11621" s="1" t="s">
        <v>6435</v>
      </c>
      <c r="B11621" s="3">
        <v>0.81165859364887361</v>
      </c>
      <c r="C11621" s="3">
        <v>0.2454185334955345</v>
      </c>
      <c r="D11621" s="5">
        <v>-0.56624006015333905</v>
      </c>
      <c r="E11621">
        <v>11620</v>
      </c>
    </row>
    <row r="11622" spans="1:5" x14ac:dyDescent="0.25">
      <c r="A11622" s="1" t="s">
        <v>10408</v>
      </c>
      <c r="B11622" s="3">
        <v>-4.7318373378354484E-2</v>
      </c>
      <c r="C11622" s="3">
        <v>-0.61356590679586853</v>
      </c>
      <c r="D11622" s="5">
        <v>-0.5662475334175141</v>
      </c>
      <c r="E11622">
        <v>11621</v>
      </c>
    </row>
    <row r="11623" spans="1:5" x14ac:dyDescent="0.25">
      <c r="A11623" s="1" t="s">
        <v>9530</v>
      </c>
      <c r="B11623" s="3">
        <v>0.20874640205045322</v>
      </c>
      <c r="C11623" s="3">
        <v>-0.35814556701175837</v>
      </c>
      <c r="D11623" s="5">
        <v>-0.56689196906221162</v>
      </c>
      <c r="E11623">
        <v>11622</v>
      </c>
    </row>
    <row r="11624" spans="1:5" x14ac:dyDescent="0.25">
      <c r="A11624" s="1" t="s">
        <v>311</v>
      </c>
      <c r="B11624" s="3">
        <v>2.9208834618646153</v>
      </c>
      <c r="C11624" s="3">
        <v>2.3539833175172986</v>
      </c>
      <c r="D11624" s="5">
        <v>-0.56690014434731673</v>
      </c>
      <c r="E11624">
        <v>11623</v>
      </c>
    </row>
    <row r="11625" spans="1:5" x14ac:dyDescent="0.25">
      <c r="A11625" s="1" t="s">
        <v>4022</v>
      </c>
      <c r="B11625" s="3">
        <v>1.1024101470848036</v>
      </c>
      <c r="C11625" s="3">
        <v>0.5354705153000513</v>
      </c>
      <c r="D11625" s="5">
        <v>-0.56693963178475226</v>
      </c>
      <c r="E11625">
        <v>11624</v>
      </c>
    </row>
    <row r="11626" spans="1:5" x14ac:dyDescent="0.25">
      <c r="A11626" s="1" t="s">
        <v>8752</v>
      </c>
      <c r="B11626" s="3">
        <v>0.37629915920686313</v>
      </c>
      <c r="C11626" s="3">
        <v>-0.19065705039011985</v>
      </c>
      <c r="D11626" s="5">
        <v>-0.56695620959698301</v>
      </c>
      <c r="E11626">
        <v>11625</v>
      </c>
    </row>
    <row r="11627" spans="1:5" x14ac:dyDescent="0.25">
      <c r="A11627" s="1" t="s">
        <v>7527</v>
      </c>
      <c r="B11627" s="3">
        <v>0.62271612080914196</v>
      </c>
      <c r="C11627" s="3">
        <v>5.5212533795883423E-2</v>
      </c>
      <c r="D11627" s="5">
        <v>-0.56750358701325854</v>
      </c>
      <c r="E11627">
        <v>11626</v>
      </c>
    </row>
    <row r="11628" spans="1:5" x14ac:dyDescent="0.25">
      <c r="A11628" s="1" t="s">
        <v>8552</v>
      </c>
      <c r="B11628" s="3">
        <v>0.42248713738975108</v>
      </c>
      <c r="C11628" s="3">
        <v>-0.14511361809078027</v>
      </c>
      <c r="D11628" s="5">
        <v>-0.56760075548053135</v>
      </c>
      <c r="E11628">
        <v>11627</v>
      </c>
    </row>
    <row r="11629" spans="1:5" x14ac:dyDescent="0.25">
      <c r="A11629" s="1" t="s">
        <v>11170</v>
      </c>
      <c r="B11629" s="3">
        <v>-0.33749637997831483</v>
      </c>
      <c r="C11629" s="3">
        <v>-0.90511304775979406</v>
      </c>
      <c r="D11629" s="5">
        <v>-0.56761666778147923</v>
      </c>
      <c r="E11629">
        <v>11628</v>
      </c>
    </row>
    <row r="11630" spans="1:5" x14ac:dyDescent="0.25">
      <c r="A11630" s="1" t="s">
        <v>7598</v>
      </c>
      <c r="B11630" s="3">
        <v>0.60891939787505256</v>
      </c>
      <c r="C11630" s="3">
        <v>4.0811500798186205E-2</v>
      </c>
      <c r="D11630" s="5">
        <v>-0.56810789707686637</v>
      </c>
      <c r="E11630">
        <v>11629</v>
      </c>
    </row>
    <row r="11631" spans="1:5" x14ac:dyDescent="0.25">
      <c r="A11631" s="1" t="s">
        <v>10349</v>
      </c>
      <c r="B11631" s="3">
        <v>-2.5554801191009831E-2</v>
      </c>
      <c r="C11631" s="3">
        <v>-0.5937087019591929</v>
      </c>
      <c r="D11631" s="5">
        <v>-0.56815390076818306</v>
      </c>
      <c r="E11631">
        <v>11630</v>
      </c>
    </row>
    <row r="11632" spans="1:5" x14ac:dyDescent="0.25">
      <c r="A11632" s="1" t="s">
        <v>7145</v>
      </c>
      <c r="B11632" s="3">
        <v>0.68745737088309078</v>
      </c>
      <c r="C11632" s="3">
        <v>0.11921393628265511</v>
      </c>
      <c r="D11632" s="5">
        <v>-0.56824343460043569</v>
      </c>
      <c r="E11632">
        <v>11631</v>
      </c>
    </row>
    <row r="11633" spans="1:5" x14ac:dyDescent="0.25">
      <c r="A11633" s="1" t="s">
        <v>582</v>
      </c>
      <c r="B11633" s="3">
        <v>-0.68147034862958233</v>
      </c>
      <c r="C11633" s="3">
        <v>-1.2504161923845114</v>
      </c>
      <c r="D11633" s="5">
        <v>-0.56894584375492907</v>
      </c>
      <c r="E11633">
        <v>11632</v>
      </c>
    </row>
    <row r="11634" spans="1:5" x14ac:dyDescent="0.25">
      <c r="A11634" s="1" t="s">
        <v>2435</v>
      </c>
      <c r="B11634" s="3">
        <v>0.14984570511695919</v>
      </c>
      <c r="C11634" s="3">
        <v>-0.4192205702224544</v>
      </c>
      <c r="D11634" s="5">
        <v>-0.56906627533941356</v>
      </c>
      <c r="E11634">
        <v>11633</v>
      </c>
    </row>
    <row r="11635" spans="1:5" x14ac:dyDescent="0.25">
      <c r="A11635" s="1" t="s">
        <v>7843</v>
      </c>
      <c r="B11635" s="3">
        <v>0.56748517952867839</v>
      </c>
      <c r="C11635" s="3">
        <v>-1.8803071402283976E-3</v>
      </c>
      <c r="D11635" s="5">
        <v>-0.56936548666890674</v>
      </c>
      <c r="E11635">
        <v>11634</v>
      </c>
    </row>
    <row r="11636" spans="1:5" x14ac:dyDescent="0.25">
      <c r="A11636" s="1" t="s">
        <v>3153</v>
      </c>
      <c r="B11636" s="3">
        <v>0.88825753961216103</v>
      </c>
      <c r="C11636" s="3">
        <v>0.31869316269636999</v>
      </c>
      <c r="D11636" s="5">
        <v>-0.56956437691579098</v>
      </c>
      <c r="E11636">
        <v>11635</v>
      </c>
    </row>
    <row r="11637" spans="1:5" x14ac:dyDescent="0.25">
      <c r="A11637" s="1" t="s">
        <v>1844</v>
      </c>
      <c r="B11637" s="3">
        <v>0.42346260365334121</v>
      </c>
      <c r="C11637" s="3">
        <v>-0.14610228264357442</v>
      </c>
      <c r="D11637" s="5">
        <v>-0.5695648862969156</v>
      </c>
      <c r="E11637">
        <v>11636</v>
      </c>
    </row>
    <row r="11638" spans="1:5" x14ac:dyDescent="0.25">
      <c r="A11638" s="1" t="s">
        <v>7827</v>
      </c>
      <c r="B11638" s="3">
        <v>0.25523133109021012</v>
      </c>
      <c r="C11638" s="3">
        <v>-0.31485540206794993</v>
      </c>
      <c r="D11638" s="5">
        <v>-0.57008673315816005</v>
      </c>
      <c r="E11638">
        <v>11637</v>
      </c>
    </row>
    <row r="11639" spans="1:5" x14ac:dyDescent="0.25">
      <c r="A11639" s="1" t="s">
        <v>2380</v>
      </c>
      <c r="B11639" s="3">
        <v>0.80888269564811777</v>
      </c>
      <c r="C11639" s="3">
        <v>0.23854401770286626</v>
      </c>
      <c r="D11639" s="5">
        <v>-0.5703386779452515</v>
      </c>
      <c r="E11639">
        <v>11638</v>
      </c>
    </row>
    <row r="11640" spans="1:5" x14ac:dyDescent="0.25">
      <c r="A11640" s="1" t="s">
        <v>8899</v>
      </c>
      <c r="B11640" s="3">
        <v>0.35001386801151047</v>
      </c>
      <c r="C11640" s="3">
        <v>-0.22049063365207436</v>
      </c>
      <c r="D11640" s="5">
        <v>-0.5705045016635848</v>
      </c>
      <c r="E11640">
        <v>11639</v>
      </c>
    </row>
    <row r="11641" spans="1:5" x14ac:dyDescent="0.25">
      <c r="A11641" s="1" t="s">
        <v>8491</v>
      </c>
      <c r="B11641" s="3">
        <v>0.43757477683054596</v>
      </c>
      <c r="C11641" s="3">
        <v>-0.13304949758197127</v>
      </c>
      <c r="D11641" s="5">
        <v>-0.57062427441251717</v>
      </c>
      <c r="E11641">
        <v>11640</v>
      </c>
    </row>
    <row r="11642" spans="1:5" x14ac:dyDescent="0.25">
      <c r="A11642" s="1" t="s">
        <v>4627</v>
      </c>
      <c r="B11642" s="3">
        <v>1.1686672962328029</v>
      </c>
      <c r="C11642" s="3">
        <v>0.59747113117758022</v>
      </c>
      <c r="D11642" s="5">
        <v>-0.57119616505522264</v>
      </c>
      <c r="E11642">
        <v>11641</v>
      </c>
    </row>
    <row r="11643" spans="1:5" x14ac:dyDescent="0.25">
      <c r="A11643" s="1" t="s">
        <v>10520</v>
      </c>
      <c r="B11643" s="3">
        <v>-8.0937938420220207E-2</v>
      </c>
      <c r="C11643" s="3">
        <v>-0.65281637511475332</v>
      </c>
      <c r="D11643" s="5">
        <v>-0.57187843669453309</v>
      </c>
      <c r="E11643">
        <v>11642</v>
      </c>
    </row>
    <row r="11644" spans="1:5" x14ac:dyDescent="0.25">
      <c r="A11644" s="1" t="s">
        <v>2296</v>
      </c>
      <c r="B11644" s="3">
        <v>1.3440538834610214</v>
      </c>
      <c r="C11644" s="3">
        <v>0.77189103836427608</v>
      </c>
      <c r="D11644" s="5">
        <v>-0.57216284509674531</v>
      </c>
      <c r="E11644">
        <v>11643</v>
      </c>
    </row>
    <row r="11645" spans="1:5" x14ac:dyDescent="0.25">
      <c r="A11645" s="1" t="s">
        <v>8879</v>
      </c>
      <c r="B11645" s="3">
        <v>0.35614608280356447</v>
      </c>
      <c r="C11645" s="3">
        <v>-0.21649395357109041</v>
      </c>
      <c r="D11645" s="5">
        <v>-0.57264003637465488</v>
      </c>
      <c r="E11645">
        <v>11644</v>
      </c>
    </row>
    <row r="11646" spans="1:5" x14ac:dyDescent="0.25">
      <c r="A11646" s="1" t="s">
        <v>7231</v>
      </c>
      <c r="B11646" s="3">
        <v>0.59327337557812798</v>
      </c>
      <c r="C11646" s="3">
        <v>2.0627131904432501E-2</v>
      </c>
      <c r="D11646" s="5">
        <v>-0.57264624367369543</v>
      </c>
      <c r="E11646">
        <v>11645</v>
      </c>
    </row>
    <row r="11647" spans="1:5" x14ac:dyDescent="0.25">
      <c r="A11647" s="1" t="s">
        <v>6037</v>
      </c>
      <c r="B11647" s="3">
        <v>0.88976766681295627</v>
      </c>
      <c r="C11647" s="3">
        <v>0.31711484011699159</v>
      </c>
      <c r="D11647" s="5">
        <v>-0.57265282669596473</v>
      </c>
      <c r="E11647">
        <v>11646</v>
      </c>
    </row>
    <row r="11648" spans="1:5" x14ac:dyDescent="0.25">
      <c r="A11648" s="1" t="s">
        <v>9221</v>
      </c>
      <c r="B11648" s="3">
        <v>0.28446204688318805</v>
      </c>
      <c r="C11648" s="3">
        <v>-0.28830530066974724</v>
      </c>
      <c r="D11648" s="5">
        <v>-0.57276734755293535</v>
      </c>
      <c r="E11648">
        <v>11647</v>
      </c>
    </row>
    <row r="11649" spans="1:5" x14ac:dyDescent="0.25">
      <c r="A11649" s="1" t="s">
        <v>10191</v>
      </c>
      <c r="B11649" s="3">
        <v>2.6093444643753249E-2</v>
      </c>
      <c r="C11649" s="3">
        <v>-0.54683945937929124</v>
      </c>
      <c r="D11649" s="5">
        <v>-0.57293290402304453</v>
      </c>
      <c r="E11649">
        <v>11648</v>
      </c>
    </row>
    <row r="11650" spans="1:5" x14ac:dyDescent="0.25">
      <c r="A11650" s="1" t="s">
        <v>9026</v>
      </c>
      <c r="B11650" s="3">
        <v>0.32632101075674613</v>
      </c>
      <c r="C11650" s="3">
        <v>-0.24663551682127585</v>
      </c>
      <c r="D11650" s="5">
        <v>-0.57295652757802196</v>
      </c>
      <c r="E11650">
        <v>11649</v>
      </c>
    </row>
    <row r="11651" spans="1:5" x14ac:dyDescent="0.25">
      <c r="A11651" s="1" t="s">
        <v>597</v>
      </c>
      <c r="B11651" s="3">
        <v>0.73680803216461455</v>
      </c>
      <c r="C11651" s="3">
        <v>0.16337265434374146</v>
      </c>
      <c r="D11651" s="5">
        <v>-0.57343537782087306</v>
      </c>
      <c r="E11651">
        <v>11650</v>
      </c>
    </row>
    <row r="11652" spans="1:5" x14ac:dyDescent="0.25">
      <c r="A11652" s="1" t="s">
        <v>9170</v>
      </c>
      <c r="B11652" s="3">
        <v>-0.26913555578176412</v>
      </c>
      <c r="C11652" s="3">
        <v>-0.84266060464638703</v>
      </c>
      <c r="D11652" s="5">
        <v>-0.57352504886462286</v>
      </c>
      <c r="E11652">
        <v>11651</v>
      </c>
    </row>
    <row r="11653" spans="1:5" x14ac:dyDescent="0.25">
      <c r="A11653" s="1" t="s">
        <v>9097</v>
      </c>
      <c r="B11653" s="3">
        <v>0.31226434293739108</v>
      </c>
      <c r="C11653" s="3">
        <v>-0.26149342640816792</v>
      </c>
      <c r="D11653" s="5">
        <v>-0.573757769345559</v>
      </c>
      <c r="E11653">
        <v>11652</v>
      </c>
    </row>
    <row r="11654" spans="1:5" x14ac:dyDescent="0.25">
      <c r="A11654" s="1" t="s">
        <v>8139</v>
      </c>
      <c r="B11654" s="3">
        <v>0.51383691526971642</v>
      </c>
      <c r="C11654" s="3">
        <v>-6.0196016075060435E-2</v>
      </c>
      <c r="D11654" s="5">
        <v>-0.57403293134477684</v>
      </c>
      <c r="E11654">
        <v>11653</v>
      </c>
    </row>
    <row r="11655" spans="1:5" x14ac:dyDescent="0.25">
      <c r="A11655" s="1" t="s">
        <v>10333</v>
      </c>
      <c r="B11655" s="3">
        <v>-1.4125061713994252E-2</v>
      </c>
      <c r="C11655" s="3">
        <v>-0.58870539729362137</v>
      </c>
      <c r="D11655" s="5">
        <v>-0.57458033557962707</v>
      </c>
      <c r="E11655">
        <v>11654</v>
      </c>
    </row>
    <row r="11656" spans="1:5" x14ac:dyDescent="0.25">
      <c r="A11656" s="1" t="s">
        <v>9358</v>
      </c>
      <c r="B11656" s="3">
        <v>0.25202095748502429</v>
      </c>
      <c r="C11656" s="3">
        <v>-0.32308676025955452</v>
      </c>
      <c r="D11656" s="5">
        <v>-0.57510771774457881</v>
      </c>
      <c r="E11656">
        <v>11655</v>
      </c>
    </row>
    <row r="11657" spans="1:5" x14ac:dyDescent="0.25">
      <c r="A11657" s="1" t="s">
        <v>822</v>
      </c>
      <c r="B11657" s="3">
        <v>-1.1325253558668298</v>
      </c>
      <c r="C11657" s="3">
        <v>-1.7078072742969803</v>
      </c>
      <c r="D11657" s="5">
        <v>-0.57528191843015053</v>
      </c>
      <c r="E11657">
        <v>11656</v>
      </c>
    </row>
    <row r="11658" spans="1:5" x14ac:dyDescent="0.25">
      <c r="A11658" s="1" t="s">
        <v>8352</v>
      </c>
      <c r="B11658" s="3">
        <v>0.47431565516273433</v>
      </c>
      <c r="C11658" s="3">
        <v>-0.10179667642451175</v>
      </c>
      <c r="D11658" s="5">
        <v>-0.57611233158724606</v>
      </c>
      <c r="E11658">
        <v>11657</v>
      </c>
    </row>
    <row r="11659" spans="1:5" x14ac:dyDescent="0.25">
      <c r="A11659" s="1" t="s">
        <v>2625</v>
      </c>
      <c r="B11659" s="3">
        <v>-7.5617233627821967E-2</v>
      </c>
      <c r="C11659" s="3">
        <v>-0.65247314165520842</v>
      </c>
      <c r="D11659" s="5">
        <v>-0.57685590802738651</v>
      </c>
      <c r="E11659">
        <v>11658</v>
      </c>
    </row>
    <row r="11660" spans="1:5" x14ac:dyDescent="0.25">
      <c r="A11660" s="1" t="s">
        <v>3156</v>
      </c>
      <c r="B11660" s="3">
        <v>1.4827190567549051</v>
      </c>
      <c r="C11660" s="3">
        <v>0.90567105266555226</v>
      </c>
      <c r="D11660" s="5">
        <v>-0.57704800408935286</v>
      </c>
      <c r="E11660">
        <v>11659</v>
      </c>
    </row>
    <row r="11661" spans="1:5" x14ac:dyDescent="0.25">
      <c r="A11661" s="1" t="s">
        <v>11314</v>
      </c>
      <c r="B11661" s="3">
        <v>-0.3935647558635324</v>
      </c>
      <c r="C11661" s="3">
        <v>-0.9707052455425238</v>
      </c>
      <c r="D11661" s="5">
        <v>-0.57714048967899134</v>
      </c>
      <c r="E11661">
        <v>11660</v>
      </c>
    </row>
    <row r="11662" spans="1:5" x14ac:dyDescent="0.25">
      <c r="A11662" s="1" t="s">
        <v>8620</v>
      </c>
      <c r="B11662" s="3">
        <v>0.41758396419174842</v>
      </c>
      <c r="C11662" s="3">
        <v>-0.15964207283741319</v>
      </c>
      <c r="D11662" s="5">
        <v>-0.57722603702916164</v>
      </c>
      <c r="E11662">
        <v>11661</v>
      </c>
    </row>
    <row r="11663" spans="1:5" x14ac:dyDescent="0.25">
      <c r="A11663" s="1" t="s">
        <v>398</v>
      </c>
      <c r="B11663" s="3">
        <v>-1.5202777614926852</v>
      </c>
      <c r="C11663" s="3">
        <v>-2.0984616736727615</v>
      </c>
      <c r="D11663" s="5">
        <v>-0.57818391218007625</v>
      </c>
      <c r="E11663">
        <v>11662</v>
      </c>
    </row>
    <row r="11664" spans="1:5" x14ac:dyDescent="0.25">
      <c r="A11664" s="1" t="s">
        <v>11247</v>
      </c>
      <c r="B11664" s="3">
        <v>-0.36141018972214634</v>
      </c>
      <c r="C11664" s="3">
        <v>-0.93963423289821557</v>
      </c>
      <c r="D11664" s="5">
        <v>-0.57822404317606924</v>
      </c>
      <c r="E11664">
        <v>11663</v>
      </c>
    </row>
    <row r="11665" spans="1:5" x14ac:dyDescent="0.25">
      <c r="A11665" s="1" t="s">
        <v>8157</v>
      </c>
      <c r="B11665" s="3">
        <v>0.51568751999967255</v>
      </c>
      <c r="C11665" s="3">
        <v>-6.2684169219135291E-2</v>
      </c>
      <c r="D11665" s="5">
        <v>-0.57837168921880788</v>
      </c>
      <c r="E11665">
        <v>11664</v>
      </c>
    </row>
    <row r="11666" spans="1:5" x14ac:dyDescent="0.25">
      <c r="A11666" s="1" t="s">
        <v>9103</v>
      </c>
      <c r="B11666" s="3">
        <v>0.31612176040580647</v>
      </c>
      <c r="C11666" s="3">
        <v>-0.262539642429791</v>
      </c>
      <c r="D11666" s="5">
        <v>-0.57866140283559742</v>
      </c>
      <c r="E11666">
        <v>11665</v>
      </c>
    </row>
    <row r="11667" spans="1:5" x14ac:dyDescent="0.25">
      <c r="A11667" s="1" t="s">
        <v>12296</v>
      </c>
      <c r="B11667" s="3">
        <v>-2.5201023240757734</v>
      </c>
      <c r="C11667" s="3">
        <v>-3.0987760796318886</v>
      </c>
      <c r="D11667" s="5">
        <v>-0.57867375555611522</v>
      </c>
      <c r="E11667">
        <v>11666</v>
      </c>
    </row>
    <row r="11668" spans="1:5" x14ac:dyDescent="0.25">
      <c r="A11668" s="1" t="s">
        <v>6709</v>
      </c>
      <c r="B11668" s="3">
        <v>0.22611276047180984</v>
      </c>
      <c r="C11668" s="3">
        <v>-0.35264580328423756</v>
      </c>
      <c r="D11668" s="5">
        <v>-0.5787585637560474</v>
      </c>
      <c r="E11668">
        <v>11667</v>
      </c>
    </row>
    <row r="11669" spans="1:5" x14ac:dyDescent="0.25">
      <c r="A11669" s="1" t="s">
        <v>6025</v>
      </c>
      <c r="B11669" s="3">
        <v>0.89838815862810373</v>
      </c>
      <c r="C11669" s="3">
        <v>0.31901078365391788</v>
      </c>
      <c r="D11669" s="5">
        <v>-0.57937737497418584</v>
      </c>
      <c r="E11669">
        <v>11668</v>
      </c>
    </row>
    <row r="11670" spans="1:5" x14ac:dyDescent="0.25">
      <c r="A11670" s="1" t="s">
        <v>5486</v>
      </c>
      <c r="B11670" s="3">
        <v>1.0023496304797885</v>
      </c>
      <c r="C11670" s="3">
        <v>0.42277580781063751</v>
      </c>
      <c r="D11670" s="5">
        <v>-0.57957382266915103</v>
      </c>
      <c r="E11670">
        <v>11669</v>
      </c>
    </row>
    <row r="11671" spans="1:5" x14ac:dyDescent="0.25">
      <c r="A11671" s="1" t="s">
        <v>8530</v>
      </c>
      <c r="B11671" s="3">
        <v>0.43826930370581008</v>
      </c>
      <c r="C11671" s="3">
        <v>-0.141441542542875</v>
      </c>
      <c r="D11671" s="5">
        <v>-0.57971084624868507</v>
      </c>
      <c r="E11671">
        <v>11670</v>
      </c>
    </row>
    <row r="11672" spans="1:5" x14ac:dyDescent="0.25">
      <c r="A11672" s="1" t="s">
        <v>10105</v>
      </c>
      <c r="B11672" s="3">
        <v>5.9428003928478468E-2</v>
      </c>
      <c r="C11672" s="3">
        <v>-0.52085496365304007</v>
      </c>
      <c r="D11672" s="5">
        <v>-0.58028296758151854</v>
      </c>
      <c r="E11672">
        <v>11671</v>
      </c>
    </row>
    <row r="11673" spans="1:5" x14ac:dyDescent="0.25">
      <c r="A11673" s="1" t="s">
        <v>10988</v>
      </c>
      <c r="B11673" s="3">
        <v>-0.24793997747498267</v>
      </c>
      <c r="C11673" s="3">
        <v>-0.82827061595415119</v>
      </c>
      <c r="D11673" s="5">
        <v>-0.58033063847916855</v>
      </c>
      <c r="E11673">
        <v>11672</v>
      </c>
    </row>
    <row r="11674" spans="1:5" x14ac:dyDescent="0.25">
      <c r="A11674" s="1" t="s">
        <v>1800</v>
      </c>
      <c r="B11674" s="3">
        <v>1.875878490003591</v>
      </c>
      <c r="C11674" s="3">
        <v>1.2950495105539879</v>
      </c>
      <c r="D11674" s="5">
        <v>-0.5808289794496031</v>
      </c>
      <c r="E11674">
        <v>11673</v>
      </c>
    </row>
    <row r="11675" spans="1:5" x14ac:dyDescent="0.25">
      <c r="A11675" s="1" t="s">
        <v>11402</v>
      </c>
      <c r="B11675" s="3">
        <v>-0.44223763026831286</v>
      </c>
      <c r="C11675" s="3">
        <v>-1.0231116889872061</v>
      </c>
      <c r="D11675" s="5">
        <v>-0.58087405871889319</v>
      </c>
      <c r="E11675">
        <v>11674</v>
      </c>
    </row>
    <row r="11676" spans="1:5" x14ac:dyDescent="0.25">
      <c r="A11676" s="1" t="s">
        <v>1291</v>
      </c>
      <c r="B11676" s="3">
        <v>-0.52172714171500445</v>
      </c>
      <c r="C11676" s="3">
        <v>-1.1029573766586014</v>
      </c>
      <c r="D11676" s="5">
        <v>-0.58123023494359694</v>
      </c>
      <c r="E11676">
        <v>11675</v>
      </c>
    </row>
    <row r="11677" spans="1:5" x14ac:dyDescent="0.25">
      <c r="A11677" s="1" t="s">
        <v>9863</v>
      </c>
      <c r="B11677" s="3">
        <v>6.220672482134651E-4</v>
      </c>
      <c r="C11677" s="3">
        <v>-0.58065069004352798</v>
      </c>
      <c r="D11677" s="5">
        <v>-0.58127275729174144</v>
      </c>
      <c r="E11677">
        <v>11676</v>
      </c>
    </row>
    <row r="11678" spans="1:5" x14ac:dyDescent="0.25">
      <c r="A11678" s="1" t="s">
        <v>5257</v>
      </c>
      <c r="B11678" s="3">
        <v>1.0534169484096132</v>
      </c>
      <c r="C11678" s="3">
        <v>0.47173925495401486</v>
      </c>
      <c r="D11678" s="5">
        <v>-0.58167769345559828</v>
      </c>
      <c r="E11678">
        <v>11677</v>
      </c>
    </row>
    <row r="11679" spans="1:5" x14ac:dyDescent="0.25">
      <c r="A11679" s="1" t="s">
        <v>267</v>
      </c>
      <c r="B11679" s="3">
        <v>0.72145664018678113</v>
      </c>
      <c r="C11679" s="3">
        <v>0.13973312657943629</v>
      </c>
      <c r="D11679" s="5">
        <v>-0.58172351360734487</v>
      </c>
      <c r="E11679">
        <v>11678</v>
      </c>
    </row>
    <row r="11680" spans="1:5" x14ac:dyDescent="0.25">
      <c r="A11680" s="1" t="s">
        <v>5697</v>
      </c>
      <c r="B11680" s="3">
        <v>0.73788186874308226</v>
      </c>
      <c r="C11680" s="3">
        <v>0.15548190454574476</v>
      </c>
      <c r="D11680" s="5">
        <v>-0.58239996419733753</v>
      </c>
      <c r="E11680">
        <v>11679</v>
      </c>
    </row>
    <row r="11681" spans="1:5" x14ac:dyDescent="0.25">
      <c r="A11681" s="1" t="s">
        <v>5999</v>
      </c>
      <c r="B11681" s="3">
        <v>0.90757572586998347</v>
      </c>
      <c r="C11681" s="3">
        <v>0.32503926360213897</v>
      </c>
      <c r="D11681" s="5">
        <v>-0.5825364622678445</v>
      </c>
      <c r="E11681">
        <v>11680</v>
      </c>
    </row>
    <row r="11682" spans="1:5" x14ac:dyDescent="0.25">
      <c r="A11682" s="1" t="s">
        <v>3950</v>
      </c>
      <c r="B11682" s="3">
        <v>1.3253871287638792</v>
      </c>
      <c r="C11682" s="3">
        <v>0.74258599204759679</v>
      </c>
      <c r="D11682" s="5">
        <v>-0.58280113671628242</v>
      </c>
      <c r="E11682">
        <v>11681</v>
      </c>
    </row>
    <row r="11683" spans="1:5" x14ac:dyDescent="0.25">
      <c r="A11683" s="1" t="s">
        <v>11053</v>
      </c>
      <c r="B11683" s="3">
        <v>-0.26896474750083404</v>
      </c>
      <c r="C11683" s="3">
        <v>-0.85245842360006119</v>
      </c>
      <c r="D11683" s="5">
        <v>-0.58349367609922709</v>
      </c>
      <c r="E11683">
        <v>11682</v>
      </c>
    </row>
    <row r="11684" spans="1:5" x14ac:dyDescent="0.25">
      <c r="A11684" s="1" t="s">
        <v>9433</v>
      </c>
      <c r="B11684" s="3">
        <v>0.24544087258155445</v>
      </c>
      <c r="C11684" s="3">
        <v>-0.33838002360535652</v>
      </c>
      <c r="D11684" s="5">
        <v>-0.58382089618691091</v>
      </c>
      <c r="E11684">
        <v>11683</v>
      </c>
    </row>
    <row r="11685" spans="1:5" x14ac:dyDescent="0.25">
      <c r="A11685" s="1" t="s">
        <v>5791</v>
      </c>
      <c r="B11685" s="3">
        <v>0.95017175604926396</v>
      </c>
      <c r="C11685" s="3">
        <v>0.36618988971980049</v>
      </c>
      <c r="D11685" s="5">
        <v>-0.58398186632946347</v>
      </c>
      <c r="E11685">
        <v>11684</v>
      </c>
    </row>
    <row r="11686" spans="1:5" x14ac:dyDescent="0.25">
      <c r="A11686" s="1" t="s">
        <v>8316</v>
      </c>
      <c r="B11686" s="3">
        <v>0.48959993034647992</v>
      </c>
      <c r="C11686" s="3">
        <v>-9.4715620589311211E-2</v>
      </c>
      <c r="D11686" s="5">
        <v>-0.58431555093579113</v>
      </c>
      <c r="E11686">
        <v>11685</v>
      </c>
    </row>
    <row r="11687" spans="1:5" x14ac:dyDescent="0.25">
      <c r="A11687" s="1" t="s">
        <v>7622</v>
      </c>
      <c r="B11687" s="3">
        <v>0.6212726631323624</v>
      </c>
      <c r="C11687" s="3">
        <v>3.6919378351544109E-2</v>
      </c>
      <c r="D11687" s="5">
        <v>-0.58435328478081827</v>
      </c>
      <c r="E11687">
        <v>11686</v>
      </c>
    </row>
    <row r="11688" spans="1:5" x14ac:dyDescent="0.25">
      <c r="A11688" s="1" t="s">
        <v>10074</v>
      </c>
      <c r="B11688" s="3">
        <v>7.2789314038692099E-2</v>
      </c>
      <c r="C11688" s="3">
        <v>-0.51159732623942766</v>
      </c>
      <c r="D11688" s="5">
        <v>-0.58438664027811971</v>
      </c>
      <c r="E11688">
        <v>11687</v>
      </c>
    </row>
    <row r="11689" spans="1:5" x14ac:dyDescent="0.25">
      <c r="A11689" s="1" t="s">
        <v>7660</v>
      </c>
      <c r="B11689" s="3">
        <v>0.61446079507010964</v>
      </c>
      <c r="C11689" s="3">
        <v>3.0069837826762338E-2</v>
      </c>
      <c r="D11689" s="5">
        <v>-0.58439095724334733</v>
      </c>
      <c r="E11689">
        <v>11688</v>
      </c>
    </row>
    <row r="11690" spans="1:5" x14ac:dyDescent="0.25">
      <c r="A11690" s="1" t="s">
        <v>10555</v>
      </c>
      <c r="B11690" s="3">
        <v>-7.7502691526805348E-2</v>
      </c>
      <c r="C11690" s="3">
        <v>-0.66192800739812863</v>
      </c>
      <c r="D11690" s="5">
        <v>-0.58442531587132329</v>
      </c>
      <c r="E11690">
        <v>11689</v>
      </c>
    </row>
    <row r="11691" spans="1:5" x14ac:dyDescent="0.25">
      <c r="A11691" s="1" t="s">
        <v>3751</v>
      </c>
      <c r="B11691" s="3">
        <v>1.3647410482375455</v>
      </c>
      <c r="C11691" s="3">
        <v>0.77988892960239575</v>
      </c>
      <c r="D11691" s="5">
        <v>-0.58485211863514974</v>
      </c>
      <c r="E11691">
        <v>11690</v>
      </c>
    </row>
    <row r="11692" spans="1:5" x14ac:dyDescent="0.25">
      <c r="A11692" s="1" t="s">
        <v>5438</v>
      </c>
      <c r="B11692" s="3">
        <v>1.0172854513176843</v>
      </c>
      <c r="C11692" s="3">
        <v>0.43241278928947113</v>
      </c>
      <c r="D11692" s="5">
        <v>-0.5848726620282132</v>
      </c>
      <c r="E11692">
        <v>11691</v>
      </c>
    </row>
    <row r="11693" spans="1:5" x14ac:dyDescent="0.25">
      <c r="A11693" s="1" t="s">
        <v>7943</v>
      </c>
      <c r="B11693" s="3">
        <v>0.56513977088139122</v>
      </c>
      <c r="C11693" s="3">
        <v>-2.0255538324182813E-2</v>
      </c>
      <c r="D11693" s="5">
        <v>-0.58539530920557403</v>
      </c>
      <c r="E11693">
        <v>11692</v>
      </c>
    </row>
    <row r="11694" spans="1:5" x14ac:dyDescent="0.25">
      <c r="A11694" s="1" t="s">
        <v>4160</v>
      </c>
      <c r="B11694" s="3">
        <v>0.48014918314782901</v>
      </c>
      <c r="C11694" s="3">
        <v>-0.10545829893884578</v>
      </c>
      <c r="D11694" s="5">
        <v>-0.58560748208667479</v>
      </c>
      <c r="E11694">
        <v>11693</v>
      </c>
    </row>
    <row r="11695" spans="1:5" x14ac:dyDescent="0.25">
      <c r="A11695" s="1" t="s">
        <v>12470</v>
      </c>
      <c r="B11695" s="3">
        <v>-1.7775611463854357</v>
      </c>
      <c r="C11695" s="3">
        <v>-2.3635544469538141</v>
      </c>
      <c r="D11695" s="5">
        <v>-0.58599330056837839</v>
      </c>
      <c r="E11695">
        <v>11694</v>
      </c>
    </row>
    <row r="11696" spans="1:5" x14ac:dyDescent="0.25">
      <c r="A11696" s="1" t="s">
        <v>3184</v>
      </c>
      <c r="B11696" s="3">
        <v>-1.6288321107191643</v>
      </c>
      <c r="C11696" s="3">
        <v>-2.2150286098997625</v>
      </c>
      <c r="D11696" s="5">
        <v>-0.58619649918059813</v>
      </c>
      <c r="E11696">
        <v>11695</v>
      </c>
    </row>
    <row r="11697" spans="1:5" x14ac:dyDescent="0.25">
      <c r="A11697" s="1" t="s">
        <v>8904</v>
      </c>
      <c r="B11697" s="3">
        <v>0.33526171909720359</v>
      </c>
      <c r="C11697" s="3">
        <v>-0.25156869430369228</v>
      </c>
      <c r="D11697" s="5">
        <v>-0.58683041340089592</v>
      </c>
      <c r="E11697">
        <v>11696</v>
      </c>
    </row>
    <row r="11698" spans="1:5" x14ac:dyDescent="0.25">
      <c r="A11698" s="1" t="s">
        <v>9616</v>
      </c>
      <c r="B11698" s="3">
        <v>0.20447145051406002</v>
      </c>
      <c r="C11698" s="3">
        <v>-0.38247105768881384</v>
      </c>
      <c r="D11698" s="5">
        <v>-0.58694250820287386</v>
      </c>
      <c r="E11698">
        <v>11697</v>
      </c>
    </row>
    <row r="11699" spans="1:5" x14ac:dyDescent="0.25">
      <c r="A11699" s="1" t="s">
        <v>10114</v>
      </c>
      <c r="B11699" s="3">
        <v>6.3960741225566622E-2</v>
      </c>
      <c r="C11699" s="3">
        <v>-0.52301559763481331</v>
      </c>
      <c r="D11699" s="5">
        <v>-0.58697633886037992</v>
      </c>
      <c r="E11699">
        <v>11698</v>
      </c>
    </row>
    <row r="11700" spans="1:5" x14ac:dyDescent="0.25">
      <c r="A11700" s="1" t="s">
        <v>12243</v>
      </c>
      <c r="B11700" s="3">
        <v>-1.2080540682403693</v>
      </c>
      <c r="C11700" s="3">
        <v>-1.7950751746485349</v>
      </c>
      <c r="D11700" s="5">
        <v>-0.58702110640816563</v>
      </c>
      <c r="E11700">
        <v>11699</v>
      </c>
    </row>
    <row r="11701" spans="1:5" x14ac:dyDescent="0.25">
      <c r="A11701" s="1" t="s">
        <v>7196</v>
      </c>
      <c r="B11701" s="3">
        <v>0.69961125867234863</v>
      </c>
      <c r="C11701" s="3">
        <v>0.11220403477975213</v>
      </c>
      <c r="D11701" s="5">
        <v>-0.58740722389259648</v>
      </c>
      <c r="E11701">
        <v>11700</v>
      </c>
    </row>
    <row r="11702" spans="1:5" x14ac:dyDescent="0.25">
      <c r="A11702" s="1" t="s">
        <v>7026</v>
      </c>
      <c r="B11702" s="3">
        <v>0.72661671473520872</v>
      </c>
      <c r="C11702" s="3">
        <v>0.13899766061363131</v>
      </c>
      <c r="D11702" s="5">
        <v>-0.58761905412157744</v>
      </c>
      <c r="E11702">
        <v>11701</v>
      </c>
    </row>
    <row r="11703" spans="1:5" x14ac:dyDescent="0.25">
      <c r="A11703" s="1" t="s">
        <v>6644</v>
      </c>
      <c r="B11703" s="3">
        <v>0.79732350674568664</v>
      </c>
      <c r="C11703" s="3">
        <v>0.20952958821379258</v>
      </c>
      <c r="D11703" s="5">
        <v>-0.58779391853189411</v>
      </c>
      <c r="E11703">
        <v>11702</v>
      </c>
    </row>
    <row r="11704" spans="1:5" x14ac:dyDescent="0.25">
      <c r="A11704" s="1" t="s">
        <v>7027</v>
      </c>
      <c r="B11704" s="3">
        <v>0.7267253089136485</v>
      </c>
      <c r="C11704" s="3">
        <v>0.13890868215574853</v>
      </c>
      <c r="D11704" s="5">
        <v>-0.58781662675789992</v>
      </c>
      <c r="E11704">
        <v>11703</v>
      </c>
    </row>
    <row r="11705" spans="1:5" x14ac:dyDescent="0.25">
      <c r="A11705" s="1" t="s">
        <v>10599</v>
      </c>
      <c r="B11705" s="3">
        <v>-8.8190264468081841E-2</v>
      </c>
      <c r="C11705" s="3">
        <v>-0.67602536494044785</v>
      </c>
      <c r="D11705" s="5">
        <v>-0.58783510047236598</v>
      </c>
      <c r="E11705">
        <v>11704</v>
      </c>
    </row>
    <row r="11706" spans="1:5" x14ac:dyDescent="0.25">
      <c r="A11706" s="1" t="s">
        <v>6846</v>
      </c>
      <c r="B11706" s="3">
        <v>0.76077789040544397</v>
      </c>
      <c r="C11706" s="3">
        <v>0.17287294891850952</v>
      </c>
      <c r="D11706" s="5">
        <v>-0.5879049414869344</v>
      </c>
      <c r="E11706">
        <v>11705</v>
      </c>
    </row>
    <row r="11707" spans="1:5" x14ac:dyDescent="0.25">
      <c r="A11707" s="1" t="s">
        <v>8797</v>
      </c>
      <c r="B11707" s="3">
        <v>0.38857014859539091</v>
      </c>
      <c r="C11707" s="3">
        <v>-0.19935423353882695</v>
      </c>
      <c r="D11707" s="5">
        <v>-0.58792438213421783</v>
      </c>
      <c r="E11707">
        <v>11706</v>
      </c>
    </row>
    <row r="11708" spans="1:5" x14ac:dyDescent="0.25">
      <c r="A11708" s="1" t="s">
        <v>9373</v>
      </c>
      <c r="B11708" s="3">
        <v>0.2627773781139478</v>
      </c>
      <c r="C11708" s="3">
        <v>-0.32519339366156774</v>
      </c>
      <c r="D11708" s="5">
        <v>-0.5879707717755156</v>
      </c>
      <c r="E11708">
        <v>11707</v>
      </c>
    </row>
    <row r="11709" spans="1:5" x14ac:dyDescent="0.25">
      <c r="A11709" s="1" t="s">
        <v>8229</v>
      </c>
      <c r="B11709" s="3">
        <v>0.51335424194402735</v>
      </c>
      <c r="C11709" s="3">
        <v>-7.4700459814406803E-2</v>
      </c>
      <c r="D11709" s="5">
        <v>-0.58805470175843411</v>
      </c>
      <c r="E11709">
        <v>11708</v>
      </c>
    </row>
    <row r="11710" spans="1:5" x14ac:dyDescent="0.25">
      <c r="A11710" s="1" t="s">
        <v>7213</v>
      </c>
      <c r="B11710" s="3">
        <v>0.69678839346340904</v>
      </c>
      <c r="C11710" s="3">
        <v>0.10866804893248146</v>
      </c>
      <c r="D11710" s="5">
        <v>-0.58812034453092754</v>
      </c>
      <c r="E11710">
        <v>11709</v>
      </c>
    </row>
    <row r="11711" spans="1:5" x14ac:dyDescent="0.25">
      <c r="A11711" s="1" t="s">
        <v>11551</v>
      </c>
      <c r="B11711" s="3">
        <v>-0.51852634942323117</v>
      </c>
      <c r="C11711" s="3">
        <v>-1.10704903746078</v>
      </c>
      <c r="D11711" s="5">
        <v>-0.58852268803754881</v>
      </c>
      <c r="E11711">
        <v>11710</v>
      </c>
    </row>
    <row r="11712" spans="1:5" x14ac:dyDescent="0.25">
      <c r="A11712" s="1" t="s">
        <v>255</v>
      </c>
      <c r="B11712" s="3">
        <v>-0.17344370995456185</v>
      </c>
      <c r="C11712" s="3">
        <v>-0.76214471915607562</v>
      </c>
      <c r="D11712" s="5">
        <v>-0.5887010092015138</v>
      </c>
      <c r="E11712">
        <v>11711</v>
      </c>
    </row>
    <row r="11713" spans="1:5" x14ac:dyDescent="0.25">
      <c r="A11713" s="1" t="s">
        <v>464</v>
      </c>
      <c r="B11713" s="3">
        <v>0.72649030876619336</v>
      </c>
      <c r="C11713" s="3">
        <v>0.13767966396291975</v>
      </c>
      <c r="D11713" s="5">
        <v>-0.58881064480327361</v>
      </c>
      <c r="E11713">
        <v>11712</v>
      </c>
    </row>
    <row r="11714" spans="1:5" x14ac:dyDescent="0.25">
      <c r="A11714" s="1" t="s">
        <v>8840</v>
      </c>
      <c r="B11714" s="3">
        <v>-0.75449946705363358</v>
      </c>
      <c r="C11714" s="3">
        <v>-1.3434175158492832</v>
      </c>
      <c r="D11714" s="5">
        <v>-0.58891804879564957</v>
      </c>
      <c r="E11714">
        <v>11713</v>
      </c>
    </row>
    <row r="11715" spans="1:5" x14ac:dyDescent="0.25">
      <c r="A11715" s="1" t="s">
        <v>11647</v>
      </c>
      <c r="B11715" s="3">
        <v>-0.57732747580402244</v>
      </c>
      <c r="C11715" s="3">
        <v>-1.1663491177862182</v>
      </c>
      <c r="D11715" s="5">
        <v>-0.58902164198219575</v>
      </c>
      <c r="E11715">
        <v>11714</v>
      </c>
    </row>
    <row r="11716" spans="1:5" x14ac:dyDescent="0.25">
      <c r="A11716" s="1" t="s">
        <v>7285</v>
      </c>
      <c r="B11716" s="3">
        <v>0.28461264984627149</v>
      </c>
      <c r="C11716" s="3">
        <v>-0.3045146630414079</v>
      </c>
      <c r="D11716" s="5">
        <v>-0.58912731288767939</v>
      </c>
      <c r="E11716">
        <v>11715</v>
      </c>
    </row>
    <row r="11717" spans="1:5" x14ac:dyDescent="0.25">
      <c r="A11717" s="1" t="s">
        <v>6693</v>
      </c>
      <c r="B11717" s="3">
        <v>0.78816462691988021</v>
      </c>
      <c r="C11717" s="3">
        <v>0.19891414395474333</v>
      </c>
      <c r="D11717" s="5">
        <v>-0.58925048296513682</v>
      </c>
      <c r="E11717">
        <v>11716</v>
      </c>
    </row>
    <row r="11718" spans="1:5" x14ac:dyDescent="0.25">
      <c r="A11718" s="1" t="s">
        <v>12647</v>
      </c>
      <c r="B11718" s="3">
        <v>-2.6462635978487232</v>
      </c>
      <c r="C11718" s="3">
        <v>-3.2356851937489894</v>
      </c>
      <c r="D11718" s="5">
        <v>-0.58942159590026622</v>
      </c>
      <c r="E11718">
        <v>11717</v>
      </c>
    </row>
    <row r="11719" spans="1:5" x14ac:dyDescent="0.25">
      <c r="A11719" s="1" t="s">
        <v>7714</v>
      </c>
      <c r="B11719" s="3">
        <v>0.60992478108528414</v>
      </c>
      <c r="C11719" s="3">
        <v>2.0380632199283009E-2</v>
      </c>
      <c r="D11719" s="5">
        <v>-0.58954414888600115</v>
      </c>
      <c r="E11719">
        <v>11718</v>
      </c>
    </row>
    <row r="11720" spans="1:5" x14ac:dyDescent="0.25">
      <c r="A11720" s="1" t="s">
        <v>6758</v>
      </c>
      <c r="B11720" s="3">
        <v>0.77806093368266138</v>
      </c>
      <c r="C11720" s="3">
        <v>0.18844458287314392</v>
      </c>
      <c r="D11720" s="5">
        <v>-0.58961635080951746</v>
      </c>
      <c r="E11720">
        <v>11719</v>
      </c>
    </row>
    <row r="11721" spans="1:5" x14ac:dyDescent="0.25">
      <c r="A11721" s="1" t="s">
        <v>7908</v>
      </c>
      <c r="B11721" s="3">
        <v>0.18173126690790029</v>
      </c>
      <c r="C11721" s="3">
        <v>-0.4081172716203888</v>
      </c>
      <c r="D11721" s="5">
        <v>-0.58984853852828911</v>
      </c>
      <c r="E11721">
        <v>11720</v>
      </c>
    </row>
    <row r="11722" spans="1:5" x14ac:dyDescent="0.25">
      <c r="A11722" s="1" t="s">
        <v>328</v>
      </c>
      <c r="B11722" s="3">
        <v>1.9261278590171649</v>
      </c>
      <c r="C11722" s="3">
        <v>1.3361900847880512</v>
      </c>
      <c r="D11722" s="5">
        <v>-0.58993777422911364</v>
      </c>
      <c r="E11722">
        <v>11721</v>
      </c>
    </row>
    <row r="11723" spans="1:5" x14ac:dyDescent="0.25">
      <c r="A11723" s="1" t="s">
        <v>9689</v>
      </c>
      <c r="B11723" s="3">
        <v>0.18943922187119566</v>
      </c>
      <c r="C11723" s="3">
        <v>-0.40076942133755794</v>
      </c>
      <c r="D11723" s="5">
        <v>-0.59020864320875366</v>
      </c>
      <c r="E11723">
        <v>11722</v>
      </c>
    </row>
    <row r="11724" spans="1:5" x14ac:dyDescent="0.25">
      <c r="A11724" s="1" t="s">
        <v>7945</v>
      </c>
      <c r="B11724" s="3">
        <v>0.56967521818353528</v>
      </c>
      <c r="C11724" s="3">
        <v>-2.0538444762532956E-2</v>
      </c>
      <c r="D11724" s="5">
        <v>-0.59021366294606825</v>
      </c>
      <c r="E11724">
        <v>11723</v>
      </c>
    </row>
    <row r="11725" spans="1:5" x14ac:dyDescent="0.25">
      <c r="A11725" s="1" t="s">
        <v>9674</v>
      </c>
      <c r="B11725" s="3">
        <v>0.19626454816356251</v>
      </c>
      <c r="C11725" s="3">
        <v>-0.39396756282060225</v>
      </c>
      <c r="D11725" s="5">
        <v>-0.59023211098416473</v>
      </c>
      <c r="E11725">
        <v>11724</v>
      </c>
    </row>
    <row r="11726" spans="1:5" x14ac:dyDescent="0.25">
      <c r="A11726" s="1" t="s">
        <v>10804</v>
      </c>
      <c r="B11726" s="3">
        <v>-0.16338244845516647</v>
      </c>
      <c r="C11726" s="3">
        <v>-0.75370347820035</v>
      </c>
      <c r="D11726" s="5">
        <v>-0.59032102974518352</v>
      </c>
      <c r="E11726">
        <v>11725</v>
      </c>
    </row>
    <row r="11727" spans="1:5" x14ac:dyDescent="0.25">
      <c r="A11727" s="1" t="s">
        <v>8194</v>
      </c>
      <c r="B11727" s="3">
        <v>0.5217501865316303</v>
      </c>
      <c r="C11727" s="3">
        <v>-6.9017083292715553E-2</v>
      </c>
      <c r="D11727" s="5">
        <v>-0.5907672698243458</v>
      </c>
      <c r="E11727">
        <v>11726</v>
      </c>
    </row>
    <row r="11728" spans="1:5" x14ac:dyDescent="0.25">
      <c r="A11728" s="1" t="s">
        <v>11575</v>
      </c>
      <c r="B11728" s="3">
        <v>-0.52861505151460697</v>
      </c>
      <c r="C11728" s="3">
        <v>-1.1193941660963533</v>
      </c>
      <c r="D11728" s="5">
        <v>-0.59077911458174637</v>
      </c>
      <c r="E11728">
        <v>11727</v>
      </c>
    </row>
    <row r="11729" spans="1:5" x14ac:dyDescent="0.25">
      <c r="A11729" s="1" t="s">
        <v>11102</v>
      </c>
      <c r="B11729" s="3">
        <v>-0.28337810906853217</v>
      </c>
      <c r="C11729" s="3">
        <v>-0.87488872386393257</v>
      </c>
      <c r="D11729" s="5">
        <v>-0.59151061479540035</v>
      </c>
      <c r="E11729">
        <v>11728</v>
      </c>
    </row>
    <row r="11730" spans="1:5" x14ac:dyDescent="0.25">
      <c r="A11730" s="1" t="s">
        <v>5152</v>
      </c>
      <c r="B11730" s="3">
        <v>1.0838179765176081</v>
      </c>
      <c r="C11730" s="3">
        <v>0.49205142934063401</v>
      </c>
      <c r="D11730" s="5">
        <v>-0.59176654717697419</v>
      </c>
      <c r="E11730">
        <v>11729</v>
      </c>
    </row>
    <row r="11731" spans="1:5" x14ac:dyDescent="0.25">
      <c r="A11731" s="1" t="s">
        <v>10638</v>
      </c>
      <c r="B11731" s="3">
        <v>-9.8316761537668648E-2</v>
      </c>
      <c r="C11731" s="3">
        <v>-0.69033058461610408</v>
      </c>
      <c r="D11731" s="5">
        <v>-0.59201382307843542</v>
      </c>
      <c r="E11731">
        <v>11730</v>
      </c>
    </row>
    <row r="11732" spans="1:5" x14ac:dyDescent="0.25">
      <c r="A11732" s="1" t="s">
        <v>5057</v>
      </c>
      <c r="B11732" s="3">
        <v>0.63616160063438554</v>
      </c>
      <c r="C11732" s="3">
        <v>4.3950045349536483E-2</v>
      </c>
      <c r="D11732" s="5">
        <v>-0.59221155528484903</v>
      </c>
      <c r="E11732">
        <v>11731</v>
      </c>
    </row>
    <row r="11733" spans="1:5" x14ac:dyDescent="0.25">
      <c r="A11733" s="1" t="s">
        <v>6768</v>
      </c>
      <c r="B11733" s="3">
        <v>0.77845791776372542</v>
      </c>
      <c r="C11733" s="3">
        <v>0.18622374768622404</v>
      </c>
      <c r="D11733" s="5">
        <v>-0.59223417007750134</v>
      </c>
      <c r="E11733">
        <v>11732</v>
      </c>
    </row>
    <row r="11734" spans="1:5" x14ac:dyDescent="0.25">
      <c r="A11734" s="1" t="s">
        <v>9750</v>
      </c>
      <c r="B11734" s="3">
        <v>0.17717949404986666</v>
      </c>
      <c r="C11734" s="3">
        <v>-0.41618185037827965</v>
      </c>
      <c r="D11734" s="5">
        <v>-0.59336134442814625</v>
      </c>
      <c r="E11734">
        <v>11733</v>
      </c>
    </row>
    <row r="11735" spans="1:5" x14ac:dyDescent="0.25">
      <c r="A11735" s="1" t="s">
        <v>6810</v>
      </c>
      <c r="B11735" s="3">
        <v>0.77254179349191643</v>
      </c>
      <c r="C11735" s="3">
        <v>0.17911237529923571</v>
      </c>
      <c r="D11735" s="5">
        <v>-0.59342941819268069</v>
      </c>
      <c r="E11735">
        <v>11734</v>
      </c>
    </row>
    <row r="11736" spans="1:5" x14ac:dyDescent="0.25">
      <c r="A11736" s="1" t="s">
        <v>8999</v>
      </c>
      <c r="B11736" s="3">
        <v>0.35341921640754809</v>
      </c>
      <c r="C11736" s="3">
        <v>-0.24040544666707586</v>
      </c>
      <c r="D11736" s="5">
        <v>-0.593824663074624</v>
      </c>
      <c r="E11736">
        <v>11735</v>
      </c>
    </row>
    <row r="11737" spans="1:5" x14ac:dyDescent="0.25">
      <c r="A11737" s="1" t="s">
        <v>1859</v>
      </c>
      <c r="B11737" s="3">
        <v>0.96369844868039845</v>
      </c>
      <c r="C11737" s="3">
        <v>0.36955975567559907</v>
      </c>
      <c r="D11737" s="5">
        <v>-0.59413869300479938</v>
      </c>
      <c r="E11737">
        <v>11736</v>
      </c>
    </row>
    <row r="11738" spans="1:5" x14ac:dyDescent="0.25">
      <c r="A11738" s="1" t="s">
        <v>8173</v>
      </c>
      <c r="B11738" s="3">
        <v>0.52933132504438629</v>
      </c>
      <c r="C11738" s="3">
        <v>-6.4920566681303693E-2</v>
      </c>
      <c r="D11738" s="5">
        <v>-0.59425189172569004</v>
      </c>
      <c r="E11738">
        <v>11737</v>
      </c>
    </row>
    <row r="11739" spans="1:5" x14ac:dyDescent="0.25">
      <c r="A11739" s="1" t="s">
        <v>10751</v>
      </c>
      <c r="B11739" s="3">
        <v>-0.13596747047775637</v>
      </c>
      <c r="C11739" s="3">
        <v>-0.73024855325652183</v>
      </c>
      <c r="D11739" s="5">
        <v>-0.59428108277876546</v>
      </c>
      <c r="E11739">
        <v>11738</v>
      </c>
    </row>
    <row r="11740" spans="1:5" x14ac:dyDescent="0.25">
      <c r="A11740" s="1" t="s">
        <v>5147</v>
      </c>
      <c r="B11740" s="3">
        <v>1.0872363679441774</v>
      </c>
      <c r="C11740" s="3">
        <v>0.49283835082523536</v>
      </c>
      <c r="D11740" s="5">
        <v>-0.59439801711894202</v>
      </c>
      <c r="E11740">
        <v>11739</v>
      </c>
    </row>
    <row r="11741" spans="1:5" x14ac:dyDescent="0.25">
      <c r="A11741" s="1" t="s">
        <v>8212</v>
      </c>
      <c r="B11741" s="3">
        <v>0.52198758965199465</v>
      </c>
      <c r="C11741" s="3">
        <v>-7.2463265961667869E-2</v>
      </c>
      <c r="D11741" s="5">
        <v>-0.59445085561366251</v>
      </c>
      <c r="E11741">
        <v>11740</v>
      </c>
    </row>
    <row r="11742" spans="1:5" x14ac:dyDescent="0.25">
      <c r="A11742" s="1" t="s">
        <v>4364</v>
      </c>
      <c r="B11742" s="3">
        <v>1.2484094349111552</v>
      </c>
      <c r="C11742" s="3">
        <v>0.6538419159277814</v>
      </c>
      <c r="D11742" s="5">
        <v>-0.59456751898337379</v>
      </c>
      <c r="E11742">
        <v>11741</v>
      </c>
    </row>
    <row r="11743" spans="1:5" x14ac:dyDescent="0.25">
      <c r="A11743" s="1" t="s">
        <v>7739</v>
      </c>
      <c r="B11743" s="3">
        <v>0.6104646452611624</v>
      </c>
      <c r="C11743" s="3">
        <v>1.5746199653438816E-2</v>
      </c>
      <c r="D11743" s="5">
        <v>-0.59471844560772358</v>
      </c>
      <c r="E11743">
        <v>11742</v>
      </c>
    </row>
    <row r="11744" spans="1:5" x14ac:dyDescent="0.25">
      <c r="A11744" s="1" t="s">
        <v>6919</v>
      </c>
      <c r="B11744" s="3">
        <v>0.75328592971649966</v>
      </c>
      <c r="C11744" s="3">
        <v>0.15852215013720927</v>
      </c>
      <c r="D11744" s="5">
        <v>-0.59476377957929039</v>
      </c>
      <c r="E11744">
        <v>11743</v>
      </c>
    </row>
    <row r="11745" spans="1:5" x14ac:dyDescent="0.25">
      <c r="A11745" s="1" t="s">
        <v>1859</v>
      </c>
      <c r="B11745" s="3">
        <v>0.82103878842605982</v>
      </c>
      <c r="C11745" s="3">
        <v>0.22627435202334237</v>
      </c>
      <c r="D11745" s="5">
        <v>-0.59476443640271748</v>
      </c>
      <c r="E11745">
        <v>11744</v>
      </c>
    </row>
    <row r="11746" spans="1:5" x14ac:dyDescent="0.25">
      <c r="A11746" s="1" t="s">
        <v>1385</v>
      </c>
      <c r="B11746" s="3">
        <v>-7.7371263279108454E-2</v>
      </c>
      <c r="C11746" s="3">
        <v>-0.6721367266635393</v>
      </c>
      <c r="D11746" s="5">
        <v>-0.59476546338443081</v>
      </c>
      <c r="E11746">
        <v>11745</v>
      </c>
    </row>
    <row r="11747" spans="1:5" x14ac:dyDescent="0.25">
      <c r="A11747" s="1" t="s">
        <v>9559</v>
      </c>
      <c r="B11747" s="3">
        <v>0.22803378335461602</v>
      </c>
      <c r="C11747" s="3">
        <v>-0.36708997011252015</v>
      </c>
      <c r="D11747" s="5">
        <v>-0.5951237534671362</v>
      </c>
      <c r="E11747">
        <v>11746</v>
      </c>
    </row>
    <row r="11748" spans="1:5" x14ac:dyDescent="0.25">
      <c r="A11748" s="1" t="s">
        <v>9353</v>
      </c>
      <c r="B11748" s="3">
        <v>0.27339093095002753</v>
      </c>
      <c r="C11748" s="3">
        <v>-0.32184483328006835</v>
      </c>
      <c r="D11748" s="5">
        <v>-0.59523576423009583</v>
      </c>
      <c r="E11748">
        <v>11747</v>
      </c>
    </row>
    <row r="11749" spans="1:5" x14ac:dyDescent="0.25">
      <c r="A11749" s="1" t="s">
        <v>4270</v>
      </c>
      <c r="B11749" s="3">
        <v>1.2653693634445971</v>
      </c>
      <c r="C11749" s="3">
        <v>0.67011914976573417</v>
      </c>
      <c r="D11749" s="5">
        <v>-0.59525021367886288</v>
      </c>
      <c r="E11749">
        <v>11748</v>
      </c>
    </row>
    <row r="11750" spans="1:5" x14ac:dyDescent="0.25">
      <c r="A11750" s="1" t="s">
        <v>11869</v>
      </c>
      <c r="B11750" s="3">
        <v>-0.77114452038768988</v>
      </c>
      <c r="C11750" s="3">
        <v>-1.3667556114576398</v>
      </c>
      <c r="D11750" s="5">
        <v>-0.59561109106994992</v>
      </c>
      <c r="E11750">
        <v>11749</v>
      </c>
    </row>
    <row r="11751" spans="1:5" x14ac:dyDescent="0.25">
      <c r="A11751" s="1" t="s">
        <v>5969</v>
      </c>
      <c r="B11751" s="3">
        <v>0.92763165089852884</v>
      </c>
      <c r="C11751" s="3">
        <v>0.33189629514055957</v>
      </c>
      <c r="D11751" s="5">
        <v>-0.59573535575796921</v>
      </c>
      <c r="E11751">
        <v>11750</v>
      </c>
    </row>
    <row r="11752" spans="1:5" x14ac:dyDescent="0.25">
      <c r="A11752" s="1" t="s">
        <v>10464</v>
      </c>
      <c r="B11752" s="3">
        <v>-3.7856880666392083E-2</v>
      </c>
      <c r="C11752" s="3">
        <v>-0.63360039136922341</v>
      </c>
      <c r="D11752" s="5">
        <v>-0.59574351070283138</v>
      </c>
      <c r="E11752">
        <v>11751</v>
      </c>
    </row>
    <row r="11753" spans="1:5" x14ac:dyDescent="0.25">
      <c r="A11753" s="1" t="s">
        <v>3903</v>
      </c>
      <c r="B11753" s="3">
        <v>0.80389114598215228</v>
      </c>
      <c r="C11753" s="3">
        <v>0.2079452323377545</v>
      </c>
      <c r="D11753" s="5">
        <v>-0.59594591364439775</v>
      </c>
      <c r="E11753">
        <v>11752</v>
      </c>
    </row>
    <row r="11754" spans="1:5" x14ac:dyDescent="0.25">
      <c r="A11754" s="1" t="s">
        <v>4078</v>
      </c>
      <c r="B11754" s="3">
        <v>1.3092734142649967</v>
      </c>
      <c r="C11754" s="3">
        <v>0.7131043415397692</v>
      </c>
      <c r="D11754" s="5">
        <v>-0.59616907272522746</v>
      </c>
      <c r="E11754">
        <v>11753</v>
      </c>
    </row>
    <row r="11755" spans="1:5" x14ac:dyDescent="0.25">
      <c r="A11755" s="1" t="s">
        <v>10919</v>
      </c>
      <c r="B11755" s="3">
        <v>-0.2041508195207449</v>
      </c>
      <c r="C11755" s="3">
        <v>-0.80054804738234853</v>
      </c>
      <c r="D11755" s="5">
        <v>-0.59639722786160365</v>
      </c>
      <c r="E11755">
        <v>11754</v>
      </c>
    </row>
    <row r="11756" spans="1:5" x14ac:dyDescent="0.25">
      <c r="A11756" s="1" t="s">
        <v>8648</v>
      </c>
      <c r="B11756" s="3">
        <v>0.42947447100259989</v>
      </c>
      <c r="C11756" s="3">
        <v>-0.1670847527435963</v>
      </c>
      <c r="D11756" s="5">
        <v>-0.59655922374619619</v>
      </c>
      <c r="E11756">
        <v>11755</v>
      </c>
    </row>
    <row r="11757" spans="1:5" x14ac:dyDescent="0.25">
      <c r="A11757" s="1" t="s">
        <v>9351</v>
      </c>
      <c r="B11757" s="3">
        <v>0.27531959136209555</v>
      </c>
      <c r="C11757" s="3">
        <v>-0.32127451763936243</v>
      </c>
      <c r="D11757" s="5">
        <v>-0.59659410900145793</v>
      </c>
      <c r="E11757">
        <v>11756</v>
      </c>
    </row>
    <row r="11758" spans="1:5" x14ac:dyDescent="0.25">
      <c r="A11758" s="1" t="s">
        <v>6452</v>
      </c>
      <c r="B11758" s="3">
        <v>0.83986538369541808</v>
      </c>
      <c r="C11758" s="3">
        <v>0.24285744272927934</v>
      </c>
      <c r="D11758" s="5">
        <v>-0.59700794096613874</v>
      </c>
      <c r="E11758">
        <v>11757</v>
      </c>
    </row>
    <row r="11759" spans="1:5" x14ac:dyDescent="0.25">
      <c r="A11759" s="1" t="s">
        <v>9576</v>
      </c>
      <c r="B11759" s="3">
        <v>0.22742470255680794</v>
      </c>
      <c r="C11759" s="3">
        <v>-0.36967797464845303</v>
      </c>
      <c r="D11759" s="5">
        <v>-0.597102677205261</v>
      </c>
      <c r="E11759">
        <v>11758</v>
      </c>
    </row>
    <row r="11760" spans="1:5" x14ac:dyDescent="0.25">
      <c r="A11760" s="1" t="s">
        <v>8612</v>
      </c>
      <c r="B11760" s="3">
        <v>0.44053458893155839</v>
      </c>
      <c r="C11760" s="3">
        <v>-0.15656956293602214</v>
      </c>
      <c r="D11760" s="5">
        <v>-0.59710415186758059</v>
      </c>
      <c r="E11760">
        <v>11759</v>
      </c>
    </row>
    <row r="11761" spans="1:5" x14ac:dyDescent="0.25">
      <c r="A11761" s="1" t="s">
        <v>204</v>
      </c>
      <c r="B11761" s="3">
        <v>-0.85948003797467143</v>
      </c>
      <c r="C11761" s="3">
        <v>-1.4568670295419075</v>
      </c>
      <c r="D11761" s="5">
        <v>-0.59738699156723607</v>
      </c>
      <c r="E11761">
        <v>11760</v>
      </c>
    </row>
    <row r="11762" spans="1:5" x14ac:dyDescent="0.25">
      <c r="A11762" s="1" t="s">
        <v>8101</v>
      </c>
      <c r="B11762" s="3">
        <v>0.54335563447611235</v>
      </c>
      <c r="C11762" s="3">
        <v>-5.4665703572452908E-2</v>
      </c>
      <c r="D11762" s="5">
        <v>-0.59802133804856528</v>
      </c>
      <c r="E11762">
        <v>11761</v>
      </c>
    </row>
    <row r="11763" spans="1:5" x14ac:dyDescent="0.25">
      <c r="A11763" s="1" t="s">
        <v>4659</v>
      </c>
      <c r="B11763" s="3">
        <v>1.1896099056525407</v>
      </c>
      <c r="C11763" s="3">
        <v>0.59142733876553888</v>
      </c>
      <c r="D11763" s="5">
        <v>-0.59818256688700178</v>
      </c>
      <c r="E11763">
        <v>11762</v>
      </c>
    </row>
    <row r="11764" spans="1:5" x14ac:dyDescent="0.25">
      <c r="A11764" s="1" t="s">
        <v>603</v>
      </c>
      <c r="B11764" s="3">
        <v>0.23868682859846138</v>
      </c>
      <c r="C11764" s="3">
        <v>-0.35956995623277249</v>
      </c>
      <c r="D11764" s="5">
        <v>-0.5982567848312339</v>
      </c>
      <c r="E11764">
        <v>11763</v>
      </c>
    </row>
    <row r="11765" spans="1:5" x14ac:dyDescent="0.25">
      <c r="A11765" s="1" t="s">
        <v>1066</v>
      </c>
      <c r="B11765" s="3">
        <v>4.7753768710895962E-2</v>
      </c>
      <c r="C11765" s="3">
        <v>-0.55071235241258765</v>
      </c>
      <c r="D11765" s="5">
        <v>-0.59846612112348363</v>
      </c>
      <c r="E11765">
        <v>11764</v>
      </c>
    </row>
    <row r="11766" spans="1:5" x14ac:dyDescent="0.25">
      <c r="A11766" s="1" t="s">
        <v>8382</v>
      </c>
      <c r="B11766" s="3">
        <v>0.4926203337652213</v>
      </c>
      <c r="C11766" s="3">
        <v>-0.10636941408115028</v>
      </c>
      <c r="D11766" s="5">
        <v>-0.5989897478463716</v>
      </c>
      <c r="E11766">
        <v>11765</v>
      </c>
    </row>
    <row r="11767" spans="1:5" x14ac:dyDescent="0.25">
      <c r="A11767" s="1" t="s">
        <v>4512</v>
      </c>
      <c r="B11767" s="3">
        <v>1.2204999486185908</v>
      </c>
      <c r="C11767" s="3">
        <v>0.62148826209570307</v>
      </c>
      <c r="D11767" s="5">
        <v>-0.59901168652288772</v>
      </c>
      <c r="E11767">
        <v>11766</v>
      </c>
    </row>
    <row r="11768" spans="1:5" x14ac:dyDescent="0.25">
      <c r="A11768" s="1" t="s">
        <v>10757</v>
      </c>
      <c r="B11768" s="3">
        <v>-0.13340685012131837</v>
      </c>
      <c r="C11768" s="3">
        <v>-0.73251635678851823</v>
      </c>
      <c r="D11768" s="5">
        <v>-0.59910950666719986</v>
      </c>
      <c r="E11768">
        <v>11767</v>
      </c>
    </row>
    <row r="11769" spans="1:5" x14ac:dyDescent="0.25">
      <c r="A11769" s="1" t="s">
        <v>8756</v>
      </c>
      <c r="B11769" s="3">
        <v>0.40816850875169902</v>
      </c>
      <c r="C11769" s="3">
        <v>-0.19095981363744591</v>
      </c>
      <c r="D11769" s="5">
        <v>-0.59912832238914493</v>
      </c>
      <c r="E11769">
        <v>11768</v>
      </c>
    </row>
    <row r="11770" spans="1:5" x14ac:dyDescent="0.25">
      <c r="A11770" s="1" t="s">
        <v>8930</v>
      </c>
      <c r="B11770" s="3">
        <v>0.37155638709826588</v>
      </c>
      <c r="C11770" s="3">
        <v>-0.22764454379450455</v>
      </c>
      <c r="D11770" s="5">
        <v>-0.59920093089277038</v>
      </c>
      <c r="E11770">
        <v>11769</v>
      </c>
    </row>
    <row r="11771" spans="1:5" x14ac:dyDescent="0.25">
      <c r="A11771" s="1" t="s">
        <v>8576</v>
      </c>
      <c r="B11771" s="3">
        <v>0.4497886420194615</v>
      </c>
      <c r="C11771" s="3">
        <v>-0.14970141554620578</v>
      </c>
      <c r="D11771" s="5">
        <v>-0.59949005756566731</v>
      </c>
      <c r="E11771">
        <v>11770</v>
      </c>
    </row>
    <row r="11772" spans="1:5" x14ac:dyDescent="0.25">
      <c r="A11772" s="1" t="s">
        <v>6755</v>
      </c>
      <c r="B11772" s="3">
        <v>0.21130732031118704</v>
      </c>
      <c r="C11772" s="3">
        <v>-0.38827818278474308</v>
      </c>
      <c r="D11772" s="5">
        <v>-0.59958550309593006</v>
      </c>
      <c r="E11772">
        <v>11771</v>
      </c>
    </row>
    <row r="11773" spans="1:5" x14ac:dyDescent="0.25">
      <c r="A11773" s="1" t="s">
        <v>10658</v>
      </c>
      <c r="B11773" s="3">
        <v>-1.2049612092054565</v>
      </c>
      <c r="C11773" s="3">
        <v>-1.8045811113950898</v>
      </c>
      <c r="D11773" s="5">
        <v>-0.59961990218963335</v>
      </c>
      <c r="E11773">
        <v>11772</v>
      </c>
    </row>
    <row r="11774" spans="1:5" x14ac:dyDescent="0.25">
      <c r="A11774" s="1" t="s">
        <v>10125</v>
      </c>
      <c r="B11774" s="3">
        <v>7.3844324027755273E-2</v>
      </c>
      <c r="C11774" s="3">
        <v>-0.5258841374920703</v>
      </c>
      <c r="D11774" s="5">
        <v>-0.59972846151982562</v>
      </c>
      <c r="E11774">
        <v>11773</v>
      </c>
    </row>
    <row r="11775" spans="1:5" x14ac:dyDescent="0.25">
      <c r="A11775" s="1" t="s">
        <v>7107</v>
      </c>
      <c r="B11775" s="3">
        <v>0.72477284311883339</v>
      </c>
      <c r="C11775" s="3">
        <v>0.12479259955772252</v>
      </c>
      <c r="D11775" s="5">
        <v>-0.5999802435611109</v>
      </c>
      <c r="E11775">
        <v>11774</v>
      </c>
    </row>
    <row r="11776" spans="1:5" x14ac:dyDescent="0.25">
      <c r="A11776" s="1" t="s">
        <v>10631</v>
      </c>
      <c r="B11776" s="3">
        <v>-8.6139923360632295E-2</v>
      </c>
      <c r="C11776" s="3">
        <v>-0.68614068429215225</v>
      </c>
      <c r="D11776" s="5">
        <v>-0.60000076093151999</v>
      </c>
      <c r="E11776">
        <v>11775</v>
      </c>
    </row>
    <row r="11777" spans="1:5" x14ac:dyDescent="0.25">
      <c r="A11777" s="1" t="s">
        <v>7888</v>
      </c>
      <c r="B11777" s="3">
        <v>0.58896595972847765</v>
      </c>
      <c r="C11777" s="3">
        <v>-1.127236197275572E-2</v>
      </c>
      <c r="D11777" s="5">
        <v>-0.60023832170123337</v>
      </c>
      <c r="E11777">
        <v>11776</v>
      </c>
    </row>
    <row r="11778" spans="1:5" x14ac:dyDescent="0.25">
      <c r="A11778" s="1" t="s">
        <v>5460</v>
      </c>
      <c r="B11778" s="3">
        <v>0.61640500076731064</v>
      </c>
      <c r="C11778" s="3">
        <v>1.5630961684673955E-2</v>
      </c>
      <c r="D11778" s="5">
        <v>-0.60077403908263671</v>
      </c>
      <c r="E11778">
        <v>11777</v>
      </c>
    </row>
    <row r="11779" spans="1:5" x14ac:dyDescent="0.25">
      <c r="A11779" s="1" t="s">
        <v>2392</v>
      </c>
      <c r="B11779" s="3">
        <v>0.96938123647740992</v>
      </c>
      <c r="C11779" s="3">
        <v>0.36855566695743103</v>
      </c>
      <c r="D11779" s="5">
        <v>-0.6008255695199789</v>
      </c>
      <c r="E11779">
        <v>11778</v>
      </c>
    </row>
    <row r="11780" spans="1:5" x14ac:dyDescent="0.25">
      <c r="A11780" s="1" t="s">
        <v>8142</v>
      </c>
      <c r="B11780" s="3">
        <v>-4.5554689002683384E-2</v>
      </c>
      <c r="C11780" s="3">
        <v>-0.64669765737581086</v>
      </c>
      <c r="D11780" s="5">
        <v>-0.60114296837312753</v>
      </c>
      <c r="E11780">
        <v>11779</v>
      </c>
    </row>
    <row r="11781" spans="1:5" x14ac:dyDescent="0.25">
      <c r="A11781" s="1" t="s">
        <v>9770</v>
      </c>
      <c r="B11781" s="3">
        <v>0.18118712291646913</v>
      </c>
      <c r="C11781" s="3">
        <v>-0.42041223255250482</v>
      </c>
      <c r="D11781" s="5">
        <v>-0.60159935546897392</v>
      </c>
      <c r="E11781">
        <v>11780</v>
      </c>
    </row>
    <row r="11782" spans="1:5" x14ac:dyDescent="0.25">
      <c r="A11782" s="1" t="s">
        <v>6918</v>
      </c>
      <c r="B11782" s="3">
        <v>0.76072168911971294</v>
      </c>
      <c r="C11782" s="3">
        <v>0.15909689424175796</v>
      </c>
      <c r="D11782" s="5">
        <v>-0.60162479487795495</v>
      </c>
      <c r="E11782">
        <v>11781</v>
      </c>
    </row>
    <row r="11783" spans="1:5" x14ac:dyDescent="0.25">
      <c r="A11783" s="1" t="s">
        <v>6297</v>
      </c>
      <c r="B11783" s="3">
        <v>0.86999087944583098</v>
      </c>
      <c r="C11783" s="3">
        <v>0.26836062960674256</v>
      </c>
      <c r="D11783" s="5">
        <v>-0.60163024983908842</v>
      </c>
      <c r="E11783">
        <v>11782</v>
      </c>
    </row>
    <row r="11784" spans="1:5" x14ac:dyDescent="0.25">
      <c r="A11784" s="1" t="s">
        <v>10230</v>
      </c>
      <c r="B11784" s="3">
        <v>4.5153081995762373E-2</v>
      </c>
      <c r="C11784" s="3">
        <v>-0.55685477806589989</v>
      </c>
      <c r="D11784" s="5">
        <v>-0.60200786006166229</v>
      </c>
      <c r="E11784">
        <v>11783</v>
      </c>
    </row>
    <row r="11785" spans="1:5" x14ac:dyDescent="0.25">
      <c r="A11785" s="1" t="s">
        <v>5384</v>
      </c>
      <c r="B11785" s="3">
        <v>1.0483392146435584</v>
      </c>
      <c r="C11785" s="3">
        <v>0.44622409772647131</v>
      </c>
      <c r="D11785" s="5">
        <v>-0.60211511691708708</v>
      </c>
      <c r="E11785">
        <v>11784</v>
      </c>
    </row>
    <row r="11786" spans="1:5" x14ac:dyDescent="0.25">
      <c r="A11786" s="1" t="s">
        <v>10658</v>
      </c>
      <c r="B11786" s="3">
        <v>-9.5172168185080577E-2</v>
      </c>
      <c r="C11786" s="3">
        <v>-0.69767069611511823</v>
      </c>
      <c r="D11786" s="5">
        <v>-0.60249852793003766</v>
      </c>
      <c r="E11786">
        <v>11785</v>
      </c>
    </row>
    <row r="11787" spans="1:5" x14ac:dyDescent="0.25">
      <c r="A11787" s="1" t="s">
        <v>6384</v>
      </c>
      <c r="B11787" s="3">
        <v>0.85763734144183479</v>
      </c>
      <c r="C11787" s="3">
        <v>0.25481439910632636</v>
      </c>
      <c r="D11787" s="5">
        <v>-0.60282294233550848</v>
      </c>
      <c r="E11787">
        <v>11786</v>
      </c>
    </row>
    <row r="11788" spans="1:5" x14ac:dyDescent="0.25">
      <c r="A11788" s="1" t="s">
        <v>7062</v>
      </c>
      <c r="B11788" s="3">
        <v>0.7353393276120791</v>
      </c>
      <c r="C11788" s="3">
        <v>0.1324912109970407</v>
      </c>
      <c r="D11788" s="5">
        <v>-0.60284811661503834</v>
      </c>
      <c r="E11788">
        <v>11787</v>
      </c>
    </row>
    <row r="11789" spans="1:5" x14ac:dyDescent="0.25">
      <c r="A11789" s="1" t="s">
        <v>10135</v>
      </c>
      <c r="B11789" s="3">
        <v>7.3558662934092786E-2</v>
      </c>
      <c r="C11789" s="3">
        <v>-0.52934967179873693</v>
      </c>
      <c r="D11789" s="5">
        <v>-0.60290833473282968</v>
      </c>
      <c r="E11789">
        <v>11788</v>
      </c>
    </row>
    <row r="11790" spans="1:5" x14ac:dyDescent="0.25">
      <c r="A11790" s="1" t="s">
        <v>8060</v>
      </c>
      <c r="B11790" s="3">
        <v>0.55686520813728579</v>
      </c>
      <c r="C11790" s="3">
        <v>-4.6271889658790422E-2</v>
      </c>
      <c r="D11790" s="5">
        <v>-0.60313709779607616</v>
      </c>
      <c r="E11790">
        <v>11789</v>
      </c>
    </row>
    <row r="11791" spans="1:5" x14ac:dyDescent="0.25">
      <c r="A11791" s="1" t="s">
        <v>12166</v>
      </c>
      <c r="B11791" s="3">
        <v>-1.0897094259658611</v>
      </c>
      <c r="C11791" s="3">
        <v>-1.6928674894370657</v>
      </c>
      <c r="D11791" s="5">
        <v>-0.6031580634712046</v>
      </c>
      <c r="E11791">
        <v>11790</v>
      </c>
    </row>
    <row r="11792" spans="1:5" x14ac:dyDescent="0.25">
      <c r="A11792" s="1" t="s">
        <v>3077</v>
      </c>
      <c r="B11792" s="3">
        <v>0.13928601028921828</v>
      </c>
      <c r="C11792" s="3">
        <v>-0.46387873407954383</v>
      </c>
      <c r="D11792" s="5">
        <v>-0.60316474436876211</v>
      </c>
      <c r="E11792">
        <v>11791</v>
      </c>
    </row>
    <row r="11793" spans="1:5" x14ac:dyDescent="0.25">
      <c r="A11793" s="1" t="s">
        <v>5432</v>
      </c>
      <c r="B11793" s="3">
        <v>0.37928351950446082</v>
      </c>
      <c r="C11793" s="3">
        <v>-0.22407878348677418</v>
      </c>
      <c r="D11793" s="5">
        <v>-0.60336230299123494</v>
      </c>
      <c r="E11793">
        <v>11792</v>
      </c>
    </row>
    <row r="11794" spans="1:5" x14ac:dyDescent="0.25">
      <c r="A11794" s="1" t="s">
        <v>3541</v>
      </c>
      <c r="B11794" s="3">
        <v>-4.300636764312861E-2</v>
      </c>
      <c r="C11794" s="3">
        <v>-0.64643005406735565</v>
      </c>
      <c r="D11794" s="5">
        <v>-0.60342368642422706</v>
      </c>
      <c r="E11794">
        <v>11793</v>
      </c>
    </row>
    <row r="11795" spans="1:5" x14ac:dyDescent="0.25">
      <c r="A11795" s="1" t="s">
        <v>12334</v>
      </c>
      <c r="B11795" s="3">
        <v>-1.3552056705880637</v>
      </c>
      <c r="C11795" s="3">
        <v>-1.9589426927953981</v>
      </c>
      <c r="D11795" s="5">
        <v>-0.60373702220733438</v>
      </c>
      <c r="E11795">
        <v>11794</v>
      </c>
    </row>
    <row r="11796" spans="1:5" x14ac:dyDescent="0.25">
      <c r="A11796" s="1" t="s">
        <v>2921</v>
      </c>
      <c r="B11796" s="3">
        <v>0.42196648810639908</v>
      </c>
      <c r="C11796" s="3">
        <v>-0.18207369460580367</v>
      </c>
      <c r="D11796" s="5">
        <v>-0.60404018271220272</v>
      </c>
      <c r="E11796">
        <v>11795</v>
      </c>
    </row>
    <row r="11797" spans="1:5" x14ac:dyDescent="0.25">
      <c r="A11797" s="1" t="s">
        <v>2738</v>
      </c>
      <c r="B11797" s="3">
        <v>1.4420202503920037</v>
      </c>
      <c r="C11797" s="3">
        <v>0.8377756421047059</v>
      </c>
      <c r="D11797" s="5">
        <v>-0.60424460828729776</v>
      </c>
      <c r="E11797">
        <v>11796</v>
      </c>
    </row>
    <row r="11798" spans="1:5" x14ac:dyDescent="0.25">
      <c r="A11798" s="1" t="s">
        <v>6620</v>
      </c>
      <c r="B11798" s="3">
        <v>0.81718203306682524</v>
      </c>
      <c r="C11798" s="3">
        <v>0.21266592596164313</v>
      </c>
      <c r="D11798" s="5">
        <v>-0.60451610710518211</v>
      </c>
      <c r="E11798">
        <v>11797</v>
      </c>
    </row>
    <row r="11799" spans="1:5" x14ac:dyDescent="0.25">
      <c r="A11799" s="1" t="s">
        <v>1968</v>
      </c>
      <c r="B11799" s="3">
        <v>-1.1684130204259151</v>
      </c>
      <c r="C11799" s="3">
        <v>-1.7729431896987939</v>
      </c>
      <c r="D11799" s="5">
        <v>-0.60453016927287884</v>
      </c>
      <c r="E11799">
        <v>11798</v>
      </c>
    </row>
    <row r="11800" spans="1:5" x14ac:dyDescent="0.25">
      <c r="A11800" s="1" t="s">
        <v>9469</v>
      </c>
      <c r="B11800" s="3">
        <v>0.25857066477802215</v>
      </c>
      <c r="C11800" s="3">
        <v>-0.34639734646881709</v>
      </c>
      <c r="D11800" s="5">
        <v>-0.60496801124683919</v>
      </c>
      <c r="E11800">
        <v>11799</v>
      </c>
    </row>
    <row r="11801" spans="1:5" x14ac:dyDescent="0.25">
      <c r="A11801" s="1" t="s">
        <v>9049</v>
      </c>
      <c r="B11801" s="3">
        <v>0.35305368123534064</v>
      </c>
      <c r="C11801" s="3">
        <v>-0.25199858541452658</v>
      </c>
      <c r="D11801" s="5">
        <v>-0.60505226664986722</v>
      </c>
      <c r="E11801">
        <v>11800</v>
      </c>
    </row>
    <row r="11802" spans="1:5" x14ac:dyDescent="0.25">
      <c r="A11802" s="1" t="s">
        <v>12667</v>
      </c>
      <c r="B11802" s="3">
        <v>-2.8861670428053392</v>
      </c>
      <c r="C11802" s="3">
        <v>-3.4913326601909844</v>
      </c>
      <c r="D11802" s="5">
        <v>-0.60516561738564523</v>
      </c>
      <c r="E11802">
        <v>11801</v>
      </c>
    </row>
    <row r="11803" spans="1:5" x14ac:dyDescent="0.25">
      <c r="A11803" s="1" t="s">
        <v>2806</v>
      </c>
      <c r="B11803" s="3">
        <v>1.2954236386079772</v>
      </c>
      <c r="C11803" s="3">
        <v>0.69019024575004151</v>
      </c>
      <c r="D11803" s="5">
        <v>-0.60523339285793565</v>
      </c>
      <c r="E11803">
        <v>11802</v>
      </c>
    </row>
    <row r="11804" spans="1:5" x14ac:dyDescent="0.25">
      <c r="A11804" s="1" t="s">
        <v>811</v>
      </c>
      <c r="B11804" s="3">
        <v>0.54406553299253047</v>
      </c>
      <c r="C11804" s="3">
        <v>-6.1259443027863625E-2</v>
      </c>
      <c r="D11804" s="5">
        <v>-0.60532497602039403</v>
      </c>
      <c r="E11804">
        <v>11803</v>
      </c>
    </row>
    <row r="11805" spans="1:5" x14ac:dyDescent="0.25">
      <c r="A11805" s="1" t="s">
        <v>6907</v>
      </c>
      <c r="B11805" s="3">
        <v>-0.72239622859815145</v>
      </c>
      <c r="C11805" s="3">
        <v>-1.3279035950433367</v>
      </c>
      <c r="D11805" s="5">
        <v>-0.60550736644518521</v>
      </c>
      <c r="E11805">
        <v>11804</v>
      </c>
    </row>
    <row r="11806" spans="1:5" x14ac:dyDescent="0.25">
      <c r="A11806" s="1" t="s">
        <v>6025</v>
      </c>
      <c r="B11806" s="3">
        <v>0.50261963307585722</v>
      </c>
      <c r="C11806" s="3">
        <v>-0.10296262648481315</v>
      </c>
      <c r="D11806" s="5">
        <v>-0.60558225956067036</v>
      </c>
      <c r="E11806">
        <v>11805</v>
      </c>
    </row>
    <row r="11807" spans="1:5" x14ac:dyDescent="0.25">
      <c r="A11807" s="1" t="s">
        <v>3081</v>
      </c>
      <c r="B11807" s="3">
        <v>1.5284517540339719</v>
      </c>
      <c r="C11807" s="3">
        <v>0.92285562657031395</v>
      </c>
      <c r="D11807" s="5">
        <v>-0.60559612746365798</v>
      </c>
      <c r="E11807">
        <v>11806</v>
      </c>
    </row>
    <row r="11808" spans="1:5" x14ac:dyDescent="0.25">
      <c r="A11808" s="1" t="s">
        <v>10517</v>
      </c>
      <c r="B11808" s="3">
        <v>-4.5523873798161849E-2</v>
      </c>
      <c r="C11808" s="3">
        <v>-0.65143201464614431</v>
      </c>
      <c r="D11808" s="5">
        <v>-0.6059081408479825</v>
      </c>
      <c r="E11808">
        <v>11807</v>
      </c>
    </row>
    <row r="11809" spans="1:5" x14ac:dyDescent="0.25">
      <c r="A11809" s="1" t="s">
        <v>5568</v>
      </c>
      <c r="B11809" s="3">
        <v>0.59145451928296522</v>
      </c>
      <c r="C11809" s="3">
        <v>-1.4828134057555595E-2</v>
      </c>
      <c r="D11809" s="5">
        <v>-0.60628265334052078</v>
      </c>
      <c r="E11809">
        <v>11808</v>
      </c>
    </row>
    <row r="11810" spans="1:5" x14ac:dyDescent="0.25">
      <c r="A11810" s="1" t="s">
        <v>6131</v>
      </c>
      <c r="B11810" s="3">
        <v>0.90469086791457298</v>
      </c>
      <c r="C11810" s="3">
        <v>0.29803357574377376</v>
      </c>
      <c r="D11810" s="5">
        <v>-0.60665729217079922</v>
      </c>
      <c r="E11810">
        <v>11809</v>
      </c>
    </row>
    <row r="11811" spans="1:5" x14ac:dyDescent="0.25">
      <c r="A11811" s="1" t="s">
        <v>4198</v>
      </c>
      <c r="B11811" s="3">
        <v>-0.69974916879418259</v>
      </c>
      <c r="C11811" s="3">
        <v>-1.3065097310954412</v>
      </c>
      <c r="D11811" s="5">
        <v>-0.60676056230125863</v>
      </c>
      <c r="E11811">
        <v>11810</v>
      </c>
    </row>
    <row r="11812" spans="1:5" x14ac:dyDescent="0.25">
      <c r="A11812" s="1" t="s">
        <v>8772</v>
      </c>
      <c r="B11812" s="3">
        <v>0.4126540283061147</v>
      </c>
      <c r="C11812" s="3">
        <v>-0.19420192992622123</v>
      </c>
      <c r="D11812" s="5">
        <v>-0.60685595823233596</v>
      </c>
      <c r="E11812">
        <v>11811</v>
      </c>
    </row>
    <row r="11813" spans="1:5" x14ac:dyDescent="0.25">
      <c r="A11813" s="1" t="s">
        <v>4842</v>
      </c>
      <c r="B11813" s="3">
        <v>1.1100318435955052</v>
      </c>
      <c r="C11813" s="3">
        <v>0.50300792044261478</v>
      </c>
      <c r="D11813" s="5">
        <v>-0.60702392315289044</v>
      </c>
      <c r="E11813">
        <v>11812</v>
      </c>
    </row>
    <row r="11814" spans="1:5" x14ac:dyDescent="0.25">
      <c r="A11814" s="1" t="s">
        <v>6548</v>
      </c>
      <c r="B11814" s="3">
        <v>0.83213630400315231</v>
      </c>
      <c r="C11814" s="3">
        <v>0.22507841586714744</v>
      </c>
      <c r="D11814" s="5">
        <v>-0.60705788813600492</v>
      </c>
      <c r="E11814">
        <v>11813</v>
      </c>
    </row>
    <row r="11815" spans="1:5" x14ac:dyDescent="0.25">
      <c r="A11815" s="1" t="s">
        <v>6179</v>
      </c>
      <c r="B11815" s="3">
        <v>0.89781416033529782</v>
      </c>
      <c r="C11815" s="3">
        <v>0.29066016510732362</v>
      </c>
      <c r="D11815" s="5">
        <v>-0.6071539952279742</v>
      </c>
      <c r="E11815">
        <v>11814</v>
      </c>
    </row>
    <row r="11816" spans="1:5" x14ac:dyDescent="0.25">
      <c r="A11816" s="1" t="s">
        <v>7314</v>
      </c>
      <c r="B11816" s="3">
        <v>0.69644410935206469</v>
      </c>
      <c r="C11816" s="3">
        <v>8.9186767688787624E-2</v>
      </c>
      <c r="D11816" s="5">
        <v>-0.60725734166327705</v>
      </c>
      <c r="E11816">
        <v>11815</v>
      </c>
    </row>
    <row r="11817" spans="1:5" x14ac:dyDescent="0.25">
      <c r="A11817" s="1" t="s">
        <v>8187</v>
      </c>
      <c r="B11817" s="3">
        <v>0.53971780087222987</v>
      </c>
      <c r="C11817" s="3">
        <v>-6.7646043599261699E-2</v>
      </c>
      <c r="D11817" s="5">
        <v>-0.60736384447149161</v>
      </c>
      <c r="E11817">
        <v>11816</v>
      </c>
    </row>
    <row r="11818" spans="1:5" x14ac:dyDescent="0.25">
      <c r="A11818" s="1" t="s">
        <v>7283</v>
      </c>
      <c r="B11818" s="3">
        <v>0.70312453802435748</v>
      </c>
      <c r="C11818" s="3">
        <v>9.5567602254611292E-2</v>
      </c>
      <c r="D11818" s="5">
        <v>-0.60755693576974623</v>
      </c>
      <c r="E11818">
        <v>11817</v>
      </c>
    </row>
    <row r="11819" spans="1:5" x14ac:dyDescent="0.25">
      <c r="A11819" s="1" t="s">
        <v>5390</v>
      </c>
      <c r="B11819" s="3">
        <v>0.99697567735931103</v>
      </c>
      <c r="C11819" s="3">
        <v>0.38934113913854435</v>
      </c>
      <c r="D11819" s="5">
        <v>-0.60763453822076663</v>
      </c>
      <c r="E11819">
        <v>11818</v>
      </c>
    </row>
    <row r="11820" spans="1:5" x14ac:dyDescent="0.25">
      <c r="A11820" s="1" t="s">
        <v>881</v>
      </c>
      <c r="B11820" s="3">
        <v>0.21657191920144589</v>
      </c>
      <c r="C11820" s="3">
        <v>-0.39110283481630248</v>
      </c>
      <c r="D11820" s="5">
        <v>-0.6076747540177484</v>
      </c>
      <c r="E11820">
        <v>11819</v>
      </c>
    </row>
    <row r="11821" spans="1:5" x14ac:dyDescent="0.25">
      <c r="A11821" s="1" t="s">
        <v>3799</v>
      </c>
      <c r="B11821" s="3">
        <v>1.3794927611613126</v>
      </c>
      <c r="C11821" s="3">
        <v>0.77158836603426806</v>
      </c>
      <c r="D11821" s="5">
        <v>-0.60790439512704453</v>
      </c>
      <c r="E11821">
        <v>11820</v>
      </c>
    </row>
    <row r="11822" spans="1:5" x14ac:dyDescent="0.25">
      <c r="A11822" s="1" t="s">
        <v>11520</v>
      </c>
      <c r="B11822" s="3">
        <v>-0.47965282484497385</v>
      </c>
      <c r="C11822" s="3">
        <v>-1.0880328077905073</v>
      </c>
      <c r="D11822" s="5">
        <v>-0.60837998294553342</v>
      </c>
      <c r="E11822">
        <v>11821</v>
      </c>
    </row>
    <row r="11823" spans="1:5" x14ac:dyDescent="0.25">
      <c r="A11823" s="1" t="s">
        <v>2547</v>
      </c>
      <c r="B11823" s="3">
        <v>0.34624514894751579</v>
      </c>
      <c r="C11823" s="3">
        <v>-0.26239856506605774</v>
      </c>
      <c r="D11823" s="5">
        <v>-0.60864371401357353</v>
      </c>
      <c r="E11823">
        <v>11822</v>
      </c>
    </row>
    <row r="11824" spans="1:5" x14ac:dyDescent="0.25">
      <c r="A11824" s="1" t="s">
        <v>8456</v>
      </c>
      <c r="B11824" s="3">
        <v>0.48581239250356101</v>
      </c>
      <c r="C11824" s="3">
        <v>-0.12289193375654812</v>
      </c>
      <c r="D11824" s="5">
        <v>-0.60870432626010917</v>
      </c>
      <c r="E11824">
        <v>11823</v>
      </c>
    </row>
    <row r="11825" spans="1:5" x14ac:dyDescent="0.25">
      <c r="A11825" s="1" t="s">
        <v>7933</v>
      </c>
      <c r="B11825" s="3">
        <v>0.58917332106533404</v>
      </c>
      <c r="C11825" s="3">
        <v>-1.9554030104045151E-2</v>
      </c>
      <c r="D11825" s="5">
        <v>-0.60872735116937915</v>
      </c>
      <c r="E11825">
        <v>11824</v>
      </c>
    </row>
    <row r="11826" spans="1:5" x14ac:dyDescent="0.25">
      <c r="A11826" s="1" t="s">
        <v>9724</v>
      </c>
      <c r="B11826" s="3">
        <v>0.19928594221916493</v>
      </c>
      <c r="C11826" s="3">
        <v>-0.40948386151989996</v>
      </c>
      <c r="D11826" s="5">
        <v>-0.60876980373906486</v>
      </c>
      <c r="E11826">
        <v>11825</v>
      </c>
    </row>
    <row r="11827" spans="1:5" x14ac:dyDescent="0.25">
      <c r="A11827" s="1" t="s">
        <v>9534</v>
      </c>
      <c r="B11827" s="3">
        <v>0.24985505018696172</v>
      </c>
      <c r="C11827" s="3">
        <v>-0.35930086744073064</v>
      </c>
      <c r="D11827" s="5">
        <v>-0.60915591762769239</v>
      </c>
      <c r="E11827">
        <v>11826</v>
      </c>
    </row>
    <row r="11828" spans="1:5" x14ac:dyDescent="0.25">
      <c r="A11828" s="1" t="s">
        <v>8322</v>
      </c>
      <c r="B11828" s="3">
        <v>0.51332215967623451</v>
      </c>
      <c r="C11828" s="3">
        <v>-9.5922538861386131E-2</v>
      </c>
      <c r="D11828" s="5">
        <v>-0.60924469853762064</v>
      </c>
      <c r="E11828">
        <v>11827</v>
      </c>
    </row>
    <row r="11829" spans="1:5" x14ac:dyDescent="0.25">
      <c r="A11829" s="1" t="s">
        <v>568</v>
      </c>
      <c r="B11829" s="3">
        <v>-5.3122507268307383E-2</v>
      </c>
      <c r="C11829" s="3">
        <v>-0.66238942408024737</v>
      </c>
      <c r="D11829" s="5">
        <v>-0.60926691681194001</v>
      </c>
      <c r="E11829">
        <v>11828</v>
      </c>
    </row>
    <row r="11830" spans="1:5" x14ac:dyDescent="0.25">
      <c r="A11830" s="1" t="s">
        <v>3961</v>
      </c>
      <c r="B11830" s="3">
        <v>-0.26154405816355691</v>
      </c>
      <c r="C11830" s="3">
        <v>-0.87086295732434194</v>
      </c>
      <c r="D11830" s="5">
        <v>-0.60931889916078497</v>
      </c>
      <c r="E11830">
        <v>11829</v>
      </c>
    </row>
    <row r="11831" spans="1:5" x14ac:dyDescent="0.25">
      <c r="A11831" s="1" t="s">
        <v>7344</v>
      </c>
      <c r="B11831" s="3">
        <v>0.69048941788986784</v>
      </c>
      <c r="C11831" s="3">
        <v>8.0778117265885255E-2</v>
      </c>
      <c r="D11831" s="5">
        <v>-0.6097113006239826</v>
      </c>
      <c r="E11831">
        <v>11830</v>
      </c>
    </row>
    <row r="11832" spans="1:5" x14ac:dyDescent="0.25">
      <c r="A11832" s="1" t="s">
        <v>9626</v>
      </c>
      <c r="B11832" s="3">
        <v>0.22627303945247415</v>
      </c>
      <c r="C11832" s="3">
        <v>-0.38423643957713316</v>
      </c>
      <c r="D11832" s="5">
        <v>-0.61050947902960728</v>
      </c>
      <c r="E11832">
        <v>11831</v>
      </c>
    </row>
    <row r="11833" spans="1:5" x14ac:dyDescent="0.25">
      <c r="A11833" s="1" t="s">
        <v>10169</v>
      </c>
      <c r="B11833" s="3">
        <v>6.9360916260459232E-2</v>
      </c>
      <c r="C11833" s="3">
        <v>-0.54133935652343579</v>
      </c>
      <c r="D11833" s="5">
        <v>-0.61070027278389505</v>
      </c>
      <c r="E11833">
        <v>11832</v>
      </c>
    </row>
    <row r="11834" spans="1:5" x14ac:dyDescent="0.25">
      <c r="A11834" s="1" t="s">
        <v>4690</v>
      </c>
      <c r="B11834" s="3">
        <v>1.1963096886149083</v>
      </c>
      <c r="C11834" s="3">
        <v>0.58555209538243647</v>
      </c>
      <c r="D11834" s="5">
        <v>-0.61075759323247181</v>
      </c>
      <c r="E11834">
        <v>11833</v>
      </c>
    </row>
    <row r="11835" spans="1:5" x14ac:dyDescent="0.25">
      <c r="A11835" s="1" t="s">
        <v>11270</v>
      </c>
      <c r="B11835" s="3">
        <v>-0.34030859474640379</v>
      </c>
      <c r="C11835" s="3">
        <v>-0.95108908716718843</v>
      </c>
      <c r="D11835" s="5">
        <v>-0.61078049242078469</v>
      </c>
      <c r="E11835">
        <v>11834</v>
      </c>
    </row>
    <row r="11836" spans="1:5" x14ac:dyDescent="0.25">
      <c r="A11836" s="1" t="s">
        <v>5605</v>
      </c>
      <c r="B11836" s="3">
        <v>1.0097898660856122</v>
      </c>
      <c r="C11836" s="3">
        <v>0.39891785991071543</v>
      </c>
      <c r="D11836" s="5">
        <v>-0.61087200617489668</v>
      </c>
      <c r="E11836">
        <v>11835</v>
      </c>
    </row>
    <row r="11837" spans="1:5" x14ac:dyDescent="0.25">
      <c r="A11837" s="1" t="s">
        <v>10435</v>
      </c>
      <c r="B11837" s="3">
        <v>-1.1922169952346224E-2</v>
      </c>
      <c r="C11837" s="3">
        <v>-0.62307777916349572</v>
      </c>
      <c r="D11837" s="5">
        <v>-0.61115560921114953</v>
      </c>
      <c r="E11837">
        <v>11836</v>
      </c>
    </row>
    <row r="11838" spans="1:5" x14ac:dyDescent="0.25">
      <c r="A11838" s="1" t="s">
        <v>7574</v>
      </c>
      <c r="B11838" s="3">
        <v>0.65751147871780113</v>
      </c>
      <c r="C11838" s="3">
        <v>4.5854633069984614E-2</v>
      </c>
      <c r="D11838" s="5">
        <v>-0.61165684564781653</v>
      </c>
      <c r="E11838">
        <v>11837</v>
      </c>
    </row>
    <row r="11839" spans="1:5" x14ac:dyDescent="0.25">
      <c r="A11839" s="1" t="s">
        <v>9925</v>
      </c>
      <c r="B11839" s="3">
        <v>-0.21919759756497087</v>
      </c>
      <c r="C11839" s="3">
        <v>-0.83134973438429838</v>
      </c>
      <c r="D11839" s="5">
        <v>-0.61215213681932745</v>
      </c>
      <c r="E11839">
        <v>11838</v>
      </c>
    </row>
    <row r="11840" spans="1:5" x14ac:dyDescent="0.25">
      <c r="A11840" s="1" t="s">
        <v>2154</v>
      </c>
      <c r="B11840" s="3">
        <v>1.1968419051674832</v>
      </c>
      <c r="C11840" s="3">
        <v>0.58466339227400554</v>
      </c>
      <c r="D11840" s="5">
        <v>-0.61217851289347769</v>
      </c>
      <c r="E11840">
        <v>11839</v>
      </c>
    </row>
    <row r="11841" spans="1:5" x14ac:dyDescent="0.25">
      <c r="A11841" s="1" t="s">
        <v>4746</v>
      </c>
      <c r="B11841" s="3">
        <v>0.27061088140293943</v>
      </c>
      <c r="C11841" s="3">
        <v>-0.34156828828092306</v>
      </c>
      <c r="D11841" s="5">
        <v>-0.61217916968386255</v>
      </c>
      <c r="E11841">
        <v>11840</v>
      </c>
    </row>
    <row r="11842" spans="1:5" x14ac:dyDescent="0.25">
      <c r="A11842" s="1" t="s">
        <v>9475</v>
      </c>
      <c r="B11842" s="3">
        <v>0.26487706370376329</v>
      </c>
      <c r="C11842" s="3">
        <v>-0.34748641770480676</v>
      </c>
      <c r="D11842" s="5">
        <v>-0.61236348140857011</v>
      </c>
      <c r="E11842">
        <v>11841</v>
      </c>
    </row>
    <row r="11843" spans="1:5" x14ac:dyDescent="0.25">
      <c r="A11843" s="1" t="s">
        <v>4861</v>
      </c>
      <c r="B11843" s="3">
        <v>1.160690317968035</v>
      </c>
      <c r="C11843" s="3">
        <v>0.54832595641300985</v>
      </c>
      <c r="D11843" s="5">
        <v>-0.61236436155502516</v>
      </c>
      <c r="E11843">
        <v>11842</v>
      </c>
    </row>
    <row r="11844" spans="1:5" x14ac:dyDescent="0.25">
      <c r="A11844" s="1" t="s">
        <v>6281</v>
      </c>
      <c r="B11844" s="3">
        <v>0.88314217323529109</v>
      </c>
      <c r="C11844" s="3">
        <v>0.2706951013079778</v>
      </c>
      <c r="D11844" s="5">
        <v>-0.61244707192731329</v>
      </c>
      <c r="E11844">
        <v>11843</v>
      </c>
    </row>
    <row r="11845" spans="1:5" x14ac:dyDescent="0.25">
      <c r="A11845" s="1" t="s">
        <v>409</v>
      </c>
      <c r="B11845" s="3">
        <v>0.77207806517514532</v>
      </c>
      <c r="C11845" s="3">
        <v>0.15953125616027533</v>
      </c>
      <c r="D11845" s="5">
        <v>-0.61254680901487002</v>
      </c>
      <c r="E11845">
        <v>11844</v>
      </c>
    </row>
    <row r="11846" spans="1:5" x14ac:dyDescent="0.25">
      <c r="A11846" s="1" t="s">
        <v>7020</v>
      </c>
      <c r="B11846" s="3">
        <v>0.75235339092318809</v>
      </c>
      <c r="C11846" s="3">
        <v>0.13974020964494718</v>
      </c>
      <c r="D11846" s="5">
        <v>-0.61261318127824094</v>
      </c>
      <c r="E11846">
        <v>11845</v>
      </c>
    </row>
    <row r="11847" spans="1:5" x14ac:dyDescent="0.25">
      <c r="A11847" s="1" t="s">
        <v>8807</v>
      </c>
      <c r="B11847" s="3">
        <v>0.41110841366250417</v>
      </c>
      <c r="C11847" s="3">
        <v>-0.20167411466741367</v>
      </c>
      <c r="D11847" s="5">
        <v>-0.61278252832991786</v>
      </c>
      <c r="E11847">
        <v>11846</v>
      </c>
    </row>
    <row r="11848" spans="1:5" x14ac:dyDescent="0.25">
      <c r="A11848" s="1" t="s">
        <v>3297</v>
      </c>
      <c r="B11848" s="3">
        <v>-0.25602065541156777</v>
      </c>
      <c r="C11848" s="3">
        <v>-0.86925245571938059</v>
      </c>
      <c r="D11848" s="5">
        <v>-0.61323180030781277</v>
      </c>
      <c r="E11848">
        <v>11847</v>
      </c>
    </row>
    <row r="11849" spans="1:5" x14ac:dyDescent="0.25">
      <c r="A11849" s="1" t="s">
        <v>2138</v>
      </c>
      <c r="B11849" s="3">
        <v>1.2432422238741474</v>
      </c>
      <c r="C11849" s="3">
        <v>0.62999880397638153</v>
      </c>
      <c r="D11849" s="5">
        <v>-0.61324341989776587</v>
      </c>
      <c r="E11849">
        <v>11848</v>
      </c>
    </row>
    <row r="11850" spans="1:5" x14ac:dyDescent="0.25">
      <c r="A11850" s="1" t="s">
        <v>2646</v>
      </c>
      <c r="B11850" s="3">
        <v>0.42402212939893597</v>
      </c>
      <c r="C11850" s="3">
        <v>-0.18964422159434419</v>
      </c>
      <c r="D11850" s="5">
        <v>-0.61366635099328015</v>
      </c>
      <c r="E11850">
        <v>11849</v>
      </c>
    </row>
    <row r="11851" spans="1:5" x14ac:dyDescent="0.25">
      <c r="A11851" s="1" t="s">
        <v>1236</v>
      </c>
      <c r="B11851" s="3">
        <v>-1.4184681960187748</v>
      </c>
      <c r="C11851" s="3">
        <v>-2.0325304149965029</v>
      </c>
      <c r="D11851" s="5">
        <v>-0.61406221897772806</v>
      </c>
      <c r="E11851">
        <v>11850</v>
      </c>
    </row>
    <row r="11852" spans="1:5" x14ac:dyDescent="0.25">
      <c r="A11852" s="1" t="s">
        <v>11090</v>
      </c>
      <c r="B11852" s="3">
        <v>-2.4842509318861326</v>
      </c>
      <c r="C11852" s="3">
        <v>-3.0995579577988908</v>
      </c>
      <c r="D11852" s="5">
        <v>-0.61530702591275821</v>
      </c>
      <c r="E11852">
        <v>11851</v>
      </c>
    </row>
    <row r="11853" spans="1:5" x14ac:dyDescent="0.25">
      <c r="A11853" s="1" t="s">
        <v>1674</v>
      </c>
      <c r="B11853" s="3">
        <v>-0.15414495141219878</v>
      </c>
      <c r="C11853" s="3">
        <v>-0.76955944276942723</v>
      </c>
      <c r="D11853" s="5">
        <v>-0.61541449135722848</v>
      </c>
      <c r="E11853">
        <v>11852</v>
      </c>
    </row>
    <row r="11854" spans="1:5" x14ac:dyDescent="0.25">
      <c r="A11854" s="1" t="s">
        <v>1077</v>
      </c>
      <c r="B11854" s="3">
        <v>0.46795572451055617</v>
      </c>
      <c r="C11854" s="3">
        <v>-0.14759329128752069</v>
      </c>
      <c r="D11854" s="5">
        <v>-0.61554901579807686</v>
      </c>
      <c r="E11854">
        <v>11853</v>
      </c>
    </row>
    <row r="11855" spans="1:5" x14ac:dyDescent="0.25">
      <c r="A11855" s="1" t="s">
        <v>11696</v>
      </c>
      <c r="B11855" s="3">
        <v>-0.59055677580076926</v>
      </c>
      <c r="C11855" s="3">
        <v>-1.2061272234427882</v>
      </c>
      <c r="D11855" s="5">
        <v>-0.61557044764201896</v>
      </c>
      <c r="E11855">
        <v>11854</v>
      </c>
    </row>
    <row r="11856" spans="1:5" x14ac:dyDescent="0.25">
      <c r="A11856" s="1" t="s">
        <v>4594</v>
      </c>
      <c r="B11856" s="3">
        <v>1.2196977047748911</v>
      </c>
      <c r="C11856" s="3">
        <v>0.60384893994312894</v>
      </c>
      <c r="D11856" s="5">
        <v>-0.61584876483176221</v>
      </c>
      <c r="E11856">
        <v>11855</v>
      </c>
    </row>
    <row r="11857" spans="1:5" x14ac:dyDescent="0.25">
      <c r="A11857" s="1" t="s">
        <v>11965</v>
      </c>
      <c r="B11857" s="3">
        <v>-0.83921892435204415</v>
      </c>
      <c r="C11857" s="3">
        <v>-1.4554296521616377</v>
      </c>
      <c r="D11857" s="5">
        <v>-0.61621072780959352</v>
      </c>
      <c r="E11857">
        <v>11856</v>
      </c>
    </row>
    <row r="11858" spans="1:5" x14ac:dyDescent="0.25">
      <c r="A11858" s="1" t="s">
        <v>9084</v>
      </c>
      <c r="B11858" s="3">
        <v>-1.2611982547665892</v>
      </c>
      <c r="C11858" s="3">
        <v>-1.8774360907725605</v>
      </c>
      <c r="D11858" s="5">
        <v>-0.61623783600597126</v>
      </c>
      <c r="E11858">
        <v>11857</v>
      </c>
    </row>
    <row r="11859" spans="1:5" x14ac:dyDescent="0.25">
      <c r="A11859" s="1" t="s">
        <v>8664</v>
      </c>
      <c r="B11859" s="3">
        <v>0.18357571359873498</v>
      </c>
      <c r="C11859" s="3">
        <v>-0.43271096119315339</v>
      </c>
      <c r="D11859" s="5">
        <v>-0.61628667479188837</v>
      </c>
      <c r="E11859">
        <v>11858</v>
      </c>
    </row>
    <row r="11860" spans="1:5" x14ac:dyDescent="0.25">
      <c r="A11860" s="1" t="s">
        <v>8053</v>
      </c>
      <c r="B11860" s="3">
        <v>0.57096624639594407</v>
      </c>
      <c r="C11860" s="3">
        <v>-4.5322111368393585E-2</v>
      </c>
      <c r="D11860" s="5">
        <v>-0.61628835776433766</v>
      </c>
      <c r="E11860">
        <v>11859</v>
      </c>
    </row>
    <row r="11861" spans="1:5" x14ac:dyDescent="0.25">
      <c r="A11861" s="1" t="s">
        <v>11582</v>
      </c>
      <c r="B11861" s="3">
        <v>-0.51010680556901522</v>
      </c>
      <c r="C11861" s="3">
        <v>-1.1264178102967877</v>
      </c>
      <c r="D11861" s="5">
        <v>-0.61631100472777245</v>
      </c>
      <c r="E11861">
        <v>11860</v>
      </c>
    </row>
    <row r="11862" spans="1:5" x14ac:dyDescent="0.25">
      <c r="A11862" s="1" t="s">
        <v>8755</v>
      </c>
      <c r="B11862" s="3">
        <v>0.42559153667810529</v>
      </c>
      <c r="C11862" s="3">
        <v>-0.1908522551341344</v>
      </c>
      <c r="D11862" s="5">
        <v>-0.61644379181223963</v>
      </c>
      <c r="E11862">
        <v>11861</v>
      </c>
    </row>
    <row r="11863" spans="1:5" x14ac:dyDescent="0.25">
      <c r="A11863" s="1" t="s">
        <v>6974</v>
      </c>
      <c r="B11863" s="3">
        <v>0.76629454293027399</v>
      </c>
      <c r="C11863" s="3">
        <v>0.14945026148823023</v>
      </c>
      <c r="D11863" s="5">
        <v>-0.61684428144204373</v>
      </c>
      <c r="E11863">
        <v>11862</v>
      </c>
    </row>
    <row r="11864" spans="1:5" x14ac:dyDescent="0.25">
      <c r="A11864" s="1" t="s">
        <v>11644</v>
      </c>
      <c r="B11864" s="3">
        <v>-0.54615194211265949</v>
      </c>
      <c r="C11864" s="3">
        <v>-1.1639060874762577</v>
      </c>
      <c r="D11864" s="5">
        <v>-0.61775414536359818</v>
      </c>
      <c r="E11864">
        <v>11863</v>
      </c>
    </row>
    <row r="11865" spans="1:5" x14ac:dyDescent="0.25">
      <c r="A11865" s="1" t="s">
        <v>5909</v>
      </c>
      <c r="B11865" s="3">
        <v>0.95977080967878559</v>
      </c>
      <c r="C11865" s="3">
        <v>0.3415653224380093</v>
      </c>
      <c r="D11865" s="5">
        <v>-0.61820548724077629</v>
      </c>
      <c r="E11865">
        <v>11864</v>
      </c>
    </row>
    <row r="11866" spans="1:5" x14ac:dyDescent="0.25">
      <c r="A11866" s="1" t="s">
        <v>5049</v>
      </c>
      <c r="B11866" s="3">
        <v>0.62967437687747985</v>
      </c>
      <c r="C11866" s="3">
        <v>1.1256652519161171E-2</v>
      </c>
      <c r="D11866" s="5">
        <v>-0.61841772435831865</v>
      </c>
      <c r="E11866">
        <v>11865</v>
      </c>
    </row>
    <row r="11867" spans="1:5" x14ac:dyDescent="0.25">
      <c r="A11867" s="1" t="s">
        <v>11437</v>
      </c>
      <c r="B11867" s="3">
        <v>-0.42510928825071242</v>
      </c>
      <c r="C11867" s="3">
        <v>-1.0436091630634976</v>
      </c>
      <c r="D11867" s="5">
        <v>-0.61849987481278523</v>
      </c>
      <c r="E11867">
        <v>11866</v>
      </c>
    </row>
    <row r="11868" spans="1:5" x14ac:dyDescent="0.25">
      <c r="A11868" s="1" t="s">
        <v>11271</v>
      </c>
      <c r="B11868" s="3">
        <v>-0.3328257984839581</v>
      </c>
      <c r="C11868" s="3">
        <v>-0.95133676723452087</v>
      </c>
      <c r="D11868" s="5">
        <v>-0.61851096875056277</v>
      </c>
      <c r="E11868">
        <v>11867</v>
      </c>
    </row>
    <row r="11869" spans="1:5" x14ac:dyDescent="0.25">
      <c r="A11869" s="1" t="s">
        <v>7601</v>
      </c>
      <c r="B11869" s="3">
        <v>0.65872443218293075</v>
      </c>
      <c r="C11869" s="3">
        <v>4.0126160362666682E-2</v>
      </c>
      <c r="D11869" s="5">
        <v>-0.61859827182026406</v>
      </c>
      <c r="E11869">
        <v>11868</v>
      </c>
    </row>
    <row r="11870" spans="1:5" x14ac:dyDescent="0.25">
      <c r="A11870" s="1" t="s">
        <v>11625</v>
      </c>
      <c r="B11870" s="3">
        <v>-0.53277032867560281</v>
      </c>
      <c r="C11870" s="3">
        <v>-1.1516399777525783</v>
      </c>
      <c r="D11870" s="5">
        <v>-0.6188696490769755</v>
      </c>
      <c r="E11870">
        <v>11869</v>
      </c>
    </row>
    <row r="11871" spans="1:5" x14ac:dyDescent="0.25">
      <c r="A11871" s="1" t="s">
        <v>3814</v>
      </c>
      <c r="B11871" s="3">
        <v>0.62468503151852628</v>
      </c>
      <c r="C11871" s="3">
        <v>5.3997748817455797E-3</v>
      </c>
      <c r="D11871" s="5">
        <v>-0.61928525663678069</v>
      </c>
      <c r="E11871">
        <v>11870</v>
      </c>
    </row>
    <row r="11872" spans="1:5" x14ac:dyDescent="0.25">
      <c r="A11872" s="1" t="s">
        <v>4590</v>
      </c>
      <c r="B11872" s="3">
        <v>0.48297073037705418</v>
      </c>
      <c r="C11872" s="3">
        <v>-0.1364403013850089</v>
      </c>
      <c r="D11872" s="5">
        <v>-0.61941103176206314</v>
      </c>
      <c r="E11872">
        <v>11871</v>
      </c>
    </row>
    <row r="11873" spans="1:5" x14ac:dyDescent="0.25">
      <c r="A11873" s="1" t="s">
        <v>5977</v>
      </c>
      <c r="B11873" s="3">
        <v>0.94974807106242043</v>
      </c>
      <c r="C11873" s="3">
        <v>0.33025634378624319</v>
      </c>
      <c r="D11873" s="5">
        <v>-0.6194917272761773</v>
      </c>
      <c r="E11873">
        <v>11872</v>
      </c>
    </row>
    <row r="11874" spans="1:5" x14ac:dyDescent="0.25">
      <c r="A11874" s="1" t="s">
        <v>10111</v>
      </c>
      <c r="B11874" s="3">
        <v>9.6938884122629854E-2</v>
      </c>
      <c r="C11874" s="3">
        <v>-0.52272179482678693</v>
      </c>
      <c r="D11874" s="5">
        <v>-0.61966067894941679</v>
      </c>
      <c r="E11874">
        <v>11873</v>
      </c>
    </row>
    <row r="11875" spans="1:5" x14ac:dyDescent="0.25">
      <c r="A11875" s="1" t="s">
        <v>11226</v>
      </c>
      <c r="B11875" s="3">
        <v>-0.3095217092943206</v>
      </c>
      <c r="C11875" s="3">
        <v>-0.92937938662272102</v>
      </c>
      <c r="D11875" s="5">
        <v>-0.61985767732840036</v>
      </c>
      <c r="E11875">
        <v>11874</v>
      </c>
    </row>
    <row r="11876" spans="1:5" x14ac:dyDescent="0.25">
      <c r="A11876" s="1" t="s">
        <v>8893</v>
      </c>
      <c r="B11876" s="3">
        <v>0.4004081252250673</v>
      </c>
      <c r="C11876" s="3">
        <v>-0.21946047338674582</v>
      </c>
      <c r="D11876" s="5">
        <v>-0.61986859861181309</v>
      </c>
      <c r="E11876">
        <v>11875</v>
      </c>
    </row>
    <row r="11877" spans="1:5" x14ac:dyDescent="0.25">
      <c r="A11877" s="1" t="s">
        <v>2940</v>
      </c>
      <c r="B11877" s="3">
        <v>1.0196011616501353</v>
      </c>
      <c r="C11877" s="3">
        <v>0.39972663895283478</v>
      </c>
      <c r="D11877" s="5">
        <v>-0.61987452269730048</v>
      </c>
      <c r="E11877">
        <v>11876</v>
      </c>
    </row>
    <row r="11878" spans="1:5" x14ac:dyDescent="0.25">
      <c r="A11878" s="1" t="s">
        <v>6794</v>
      </c>
      <c r="B11878" s="3">
        <v>0.8020269635511128</v>
      </c>
      <c r="C11878" s="3">
        <v>0.18197802482085662</v>
      </c>
      <c r="D11878" s="5">
        <v>-0.62004893873025613</v>
      </c>
      <c r="E11878">
        <v>11877</v>
      </c>
    </row>
    <row r="11879" spans="1:5" x14ac:dyDescent="0.25">
      <c r="A11879" s="1" t="s">
        <v>6367</v>
      </c>
      <c r="B11879" s="3">
        <v>0.87743030539087241</v>
      </c>
      <c r="C11879" s="3">
        <v>0.25705906042675319</v>
      </c>
      <c r="D11879" s="5">
        <v>-0.62037124496411922</v>
      </c>
      <c r="E11879">
        <v>11878</v>
      </c>
    </row>
    <row r="11880" spans="1:5" x14ac:dyDescent="0.25">
      <c r="A11880" s="1" t="s">
        <v>4495</v>
      </c>
      <c r="B11880" s="3">
        <v>1.2462859558528865</v>
      </c>
      <c r="C11880" s="3">
        <v>0.62559486277718035</v>
      </c>
      <c r="D11880" s="5">
        <v>-0.62069109307570614</v>
      </c>
      <c r="E11880">
        <v>11879</v>
      </c>
    </row>
    <row r="11881" spans="1:5" x14ac:dyDescent="0.25">
      <c r="A11881" s="1" t="s">
        <v>549</v>
      </c>
      <c r="B11881" s="3">
        <v>2.6675476927046127</v>
      </c>
      <c r="C11881" s="3">
        <v>2.0468474144550006</v>
      </c>
      <c r="D11881" s="5">
        <v>-0.62070027824961205</v>
      </c>
      <c r="E11881">
        <v>11880</v>
      </c>
    </row>
    <row r="11882" spans="1:5" x14ac:dyDescent="0.25">
      <c r="A11882" s="1" t="s">
        <v>5784</v>
      </c>
      <c r="B11882" s="3">
        <v>0.98842244036046212</v>
      </c>
      <c r="C11882" s="3">
        <v>0.36741856342644719</v>
      </c>
      <c r="D11882" s="5">
        <v>-0.62100387693401493</v>
      </c>
      <c r="E11882">
        <v>11881</v>
      </c>
    </row>
    <row r="11883" spans="1:5" x14ac:dyDescent="0.25">
      <c r="A11883" s="1" t="s">
        <v>7194</v>
      </c>
      <c r="B11883" s="3">
        <v>0.73369946409259579</v>
      </c>
      <c r="C11883" s="3">
        <v>0.11224565615234405</v>
      </c>
      <c r="D11883" s="5">
        <v>-0.62145380794025173</v>
      </c>
      <c r="E11883">
        <v>11882</v>
      </c>
    </row>
    <row r="11884" spans="1:5" x14ac:dyDescent="0.25">
      <c r="A11884" s="1" t="s">
        <v>9933</v>
      </c>
      <c r="B11884" s="3">
        <v>0.15674703873919801</v>
      </c>
      <c r="C11884" s="3">
        <v>-0.46491903931595691</v>
      </c>
      <c r="D11884" s="5">
        <v>-0.62166607805515495</v>
      </c>
      <c r="E11884">
        <v>11883</v>
      </c>
    </row>
    <row r="11885" spans="1:5" x14ac:dyDescent="0.25">
      <c r="A11885" s="1" t="s">
        <v>2650</v>
      </c>
      <c r="B11885" s="3">
        <v>-0.18810409279983553</v>
      </c>
      <c r="C11885" s="3">
        <v>-0.8107579034715573</v>
      </c>
      <c r="D11885" s="5">
        <v>-0.62265381067172176</v>
      </c>
      <c r="E11885">
        <v>11884</v>
      </c>
    </row>
    <row r="11886" spans="1:5" x14ac:dyDescent="0.25">
      <c r="A11886" s="1" t="s">
        <v>6676</v>
      </c>
      <c r="B11886" s="3">
        <v>0.82492907347112476</v>
      </c>
      <c r="C11886" s="3">
        <v>0.20227096635811193</v>
      </c>
      <c r="D11886" s="5">
        <v>-0.62265810711301284</v>
      </c>
      <c r="E11886">
        <v>11885</v>
      </c>
    </row>
    <row r="11887" spans="1:5" x14ac:dyDescent="0.25">
      <c r="A11887" s="1" t="s">
        <v>7225</v>
      </c>
      <c r="B11887" s="3">
        <v>0.72900098517028378</v>
      </c>
      <c r="C11887" s="3">
        <v>0.10630352879746963</v>
      </c>
      <c r="D11887" s="5">
        <v>-0.62269745637281415</v>
      </c>
      <c r="E11887">
        <v>11886</v>
      </c>
    </row>
    <row r="11888" spans="1:5" x14ac:dyDescent="0.25">
      <c r="A11888" s="1" t="s">
        <v>7565</v>
      </c>
      <c r="B11888" s="3">
        <v>0.67030075646785003</v>
      </c>
      <c r="C11888" s="3">
        <v>4.7405611154775089E-2</v>
      </c>
      <c r="D11888" s="5">
        <v>-0.62289514531307499</v>
      </c>
      <c r="E11888">
        <v>11887</v>
      </c>
    </row>
    <row r="11889" spans="1:5" x14ac:dyDescent="0.25">
      <c r="A11889" s="1" t="s">
        <v>6681</v>
      </c>
      <c r="B11889" s="3">
        <v>0.82390917327769064</v>
      </c>
      <c r="C11889" s="3">
        <v>0.20092645180126362</v>
      </c>
      <c r="D11889" s="5">
        <v>-0.62298272147642697</v>
      </c>
      <c r="E11889">
        <v>11888</v>
      </c>
    </row>
    <row r="11890" spans="1:5" x14ac:dyDescent="0.25">
      <c r="A11890" s="1" t="s">
        <v>9048</v>
      </c>
      <c r="B11890" s="3">
        <v>0.37138072049224102</v>
      </c>
      <c r="C11890" s="3">
        <v>-0.25193467046145512</v>
      </c>
      <c r="D11890" s="5">
        <v>-0.62331539095369615</v>
      </c>
      <c r="E11890">
        <v>11889</v>
      </c>
    </row>
    <row r="11891" spans="1:5" x14ac:dyDescent="0.25">
      <c r="A11891" s="1" t="s">
        <v>11803</v>
      </c>
      <c r="B11891" s="3">
        <v>-0.67770253566119509</v>
      </c>
      <c r="C11891" s="3">
        <v>-1.3012224258798766</v>
      </c>
      <c r="D11891" s="5">
        <v>-0.62351989021868148</v>
      </c>
      <c r="E11891">
        <v>11890</v>
      </c>
    </row>
    <row r="11892" spans="1:5" x14ac:dyDescent="0.25">
      <c r="A11892" s="1" t="s">
        <v>9425</v>
      </c>
      <c r="B11892" s="3">
        <v>0.28622858713587962</v>
      </c>
      <c r="C11892" s="3">
        <v>-0.33739721597470751</v>
      </c>
      <c r="D11892" s="5">
        <v>-0.62362580311058713</v>
      </c>
      <c r="E11892">
        <v>11891</v>
      </c>
    </row>
    <row r="11893" spans="1:5" x14ac:dyDescent="0.25">
      <c r="A11893" s="1" t="s">
        <v>11047</v>
      </c>
      <c r="B11893" s="3">
        <v>-0.39435281585299709</v>
      </c>
      <c r="C11893" s="3">
        <v>-1.0186326657364442</v>
      </c>
      <c r="D11893" s="5">
        <v>-0.62427984988344709</v>
      </c>
      <c r="E11893">
        <v>11892</v>
      </c>
    </row>
    <row r="11894" spans="1:5" x14ac:dyDescent="0.25">
      <c r="A11894" s="1" t="s">
        <v>521</v>
      </c>
      <c r="B11894" s="3">
        <v>0.38621394720658764</v>
      </c>
      <c r="C11894" s="3">
        <v>-0.23824824373708653</v>
      </c>
      <c r="D11894" s="5">
        <v>-0.62446219094367417</v>
      </c>
      <c r="E11894">
        <v>11893</v>
      </c>
    </row>
    <row r="11895" spans="1:5" x14ac:dyDescent="0.25">
      <c r="A11895" s="1" t="s">
        <v>11293</v>
      </c>
      <c r="B11895" s="3">
        <v>-0.33664797757870168</v>
      </c>
      <c r="C11895" s="3">
        <v>-0.96127078364897511</v>
      </c>
      <c r="D11895" s="5">
        <v>-0.62462280607027343</v>
      </c>
      <c r="E11895">
        <v>11894</v>
      </c>
    </row>
    <row r="11896" spans="1:5" x14ac:dyDescent="0.25">
      <c r="A11896" s="1" t="s">
        <v>7090</v>
      </c>
      <c r="B11896" s="3">
        <v>0.75227520519792179</v>
      </c>
      <c r="C11896" s="3">
        <v>0.12759028761040836</v>
      </c>
      <c r="D11896" s="5">
        <v>-0.62468491758751343</v>
      </c>
      <c r="E11896">
        <v>11895</v>
      </c>
    </row>
    <row r="11897" spans="1:5" x14ac:dyDescent="0.25">
      <c r="A11897" s="1" t="s">
        <v>5434</v>
      </c>
      <c r="B11897" s="3">
        <v>0.35594513626442675</v>
      </c>
      <c r="C11897" s="3">
        <v>-0.26922572941313944</v>
      </c>
      <c r="D11897" s="5">
        <v>-0.62517086567756619</v>
      </c>
      <c r="E11897">
        <v>11896</v>
      </c>
    </row>
    <row r="11898" spans="1:5" x14ac:dyDescent="0.25">
      <c r="A11898" s="1" t="s">
        <v>2743</v>
      </c>
      <c r="B11898" s="3">
        <v>1.6415718681625318</v>
      </c>
      <c r="C11898" s="3">
        <v>1.0163631830558157</v>
      </c>
      <c r="D11898" s="5">
        <v>-0.62520868510671601</v>
      </c>
      <c r="E11898">
        <v>11897</v>
      </c>
    </row>
    <row r="11899" spans="1:5" x14ac:dyDescent="0.25">
      <c r="A11899" s="1" t="s">
        <v>11519</v>
      </c>
      <c r="B11899" s="3">
        <v>-0.46237088766520978</v>
      </c>
      <c r="C11899" s="3">
        <v>-1.0875939118411906</v>
      </c>
      <c r="D11899" s="5">
        <v>-0.62522302417598086</v>
      </c>
      <c r="E11899">
        <v>11898</v>
      </c>
    </row>
    <row r="11900" spans="1:5" x14ac:dyDescent="0.25">
      <c r="A11900" s="1" t="s">
        <v>8297</v>
      </c>
      <c r="B11900" s="3">
        <v>0.5375576592754302</v>
      </c>
      <c r="C11900" s="3">
        <v>-8.7706724722997759E-2</v>
      </c>
      <c r="D11900" s="5">
        <v>-0.62526438399842799</v>
      </c>
      <c r="E11900">
        <v>11899</v>
      </c>
    </row>
    <row r="11901" spans="1:5" x14ac:dyDescent="0.25">
      <c r="A11901" s="1" t="s">
        <v>7235</v>
      </c>
      <c r="B11901" s="3">
        <v>0.73033240214375028</v>
      </c>
      <c r="C11901" s="3">
        <v>0.10456052667423091</v>
      </c>
      <c r="D11901" s="5">
        <v>-0.6257718754695194</v>
      </c>
      <c r="E11901">
        <v>11900</v>
      </c>
    </row>
    <row r="11902" spans="1:5" x14ac:dyDescent="0.25">
      <c r="A11902" s="1" t="s">
        <v>5738</v>
      </c>
      <c r="B11902" s="3">
        <v>0.68167112631657123</v>
      </c>
      <c r="C11902" s="3">
        <v>5.5221957452723062E-2</v>
      </c>
      <c r="D11902" s="5">
        <v>-0.62644916886384816</v>
      </c>
      <c r="E11902">
        <v>11901</v>
      </c>
    </row>
    <row r="11903" spans="1:5" x14ac:dyDescent="0.25">
      <c r="A11903" s="1" t="s">
        <v>9125</v>
      </c>
      <c r="B11903" s="3">
        <v>0.3574699549759679</v>
      </c>
      <c r="C11903" s="3">
        <v>-0.2690601031669449</v>
      </c>
      <c r="D11903" s="5">
        <v>-0.62653005814291274</v>
      </c>
      <c r="E11903">
        <v>11902</v>
      </c>
    </row>
    <row r="11904" spans="1:5" x14ac:dyDescent="0.25">
      <c r="A11904" s="1" t="s">
        <v>8448</v>
      </c>
      <c r="B11904" s="3">
        <v>0.50622784791560038</v>
      </c>
      <c r="C11904" s="3">
        <v>-0.12094888101443477</v>
      </c>
      <c r="D11904" s="5">
        <v>-0.62717672893003518</v>
      </c>
      <c r="E11904">
        <v>11903</v>
      </c>
    </row>
    <row r="11905" spans="1:5" x14ac:dyDescent="0.25">
      <c r="A11905" s="1" t="s">
        <v>6544</v>
      </c>
      <c r="B11905" s="3">
        <v>0.85281599178464995</v>
      </c>
      <c r="C11905" s="3">
        <v>0.22549004077827714</v>
      </c>
      <c r="D11905" s="5">
        <v>-0.62732595100637278</v>
      </c>
      <c r="E11905">
        <v>11904</v>
      </c>
    </row>
    <row r="11906" spans="1:5" x14ac:dyDescent="0.25">
      <c r="A11906" s="1" t="s">
        <v>5850</v>
      </c>
      <c r="B11906" s="3">
        <v>0.98266033424163401</v>
      </c>
      <c r="C11906" s="3">
        <v>0.35471219674803911</v>
      </c>
      <c r="D11906" s="5">
        <v>-0.6279481374935949</v>
      </c>
      <c r="E11906">
        <v>11905</v>
      </c>
    </row>
    <row r="11907" spans="1:5" x14ac:dyDescent="0.25">
      <c r="A11907" s="1" t="s">
        <v>5368</v>
      </c>
      <c r="B11907" s="3">
        <v>1.0771979237409037</v>
      </c>
      <c r="C11907" s="3">
        <v>0.44904781037108366</v>
      </c>
      <c r="D11907" s="5">
        <v>-0.62815011336982007</v>
      </c>
      <c r="E11907">
        <v>11906</v>
      </c>
    </row>
    <row r="11908" spans="1:5" x14ac:dyDescent="0.25">
      <c r="A11908" s="1" t="s">
        <v>12517</v>
      </c>
      <c r="B11908" s="3">
        <v>-1.8554186879654013</v>
      </c>
      <c r="C11908" s="3">
        <v>-2.4836663075486096</v>
      </c>
      <c r="D11908" s="5">
        <v>-0.62824761958320829</v>
      </c>
      <c r="E11908">
        <v>11907</v>
      </c>
    </row>
    <row r="11909" spans="1:5" x14ac:dyDescent="0.25">
      <c r="A11909" s="1" t="s">
        <v>1956</v>
      </c>
      <c r="B11909" s="3">
        <v>1.8704263865205351</v>
      </c>
      <c r="C11909" s="3">
        <v>1.2421653165065607</v>
      </c>
      <c r="D11909" s="5">
        <v>-0.62826107001397435</v>
      </c>
      <c r="E11909">
        <v>11908</v>
      </c>
    </row>
    <row r="11910" spans="1:5" x14ac:dyDescent="0.25">
      <c r="A11910" s="1" t="s">
        <v>7094</v>
      </c>
      <c r="B11910" s="3">
        <v>0.75448371595735408</v>
      </c>
      <c r="C11910" s="3">
        <v>0.12611324120278014</v>
      </c>
      <c r="D11910" s="5">
        <v>-0.62837047475457397</v>
      </c>
      <c r="E11910">
        <v>11909</v>
      </c>
    </row>
    <row r="11911" spans="1:5" x14ac:dyDescent="0.25">
      <c r="A11911" s="1" t="s">
        <v>9744</v>
      </c>
      <c r="B11911" s="3">
        <v>0.21310334872498271</v>
      </c>
      <c r="C11911" s="3">
        <v>-0.41532346595431108</v>
      </c>
      <c r="D11911" s="5">
        <v>-0.62842681467929373</v>
      </c>
      <c r="E11911">
        <v>11910</v>
      </c>
    </row>
    <row r="11912" spans="1:5" x14ac:dyDescent="0.25">
      <c r="A11912" s="1" t="s">
        <v>8246</v>
      </c>
      <c r="B11912" s="3">
        <v>0.55178260113407929</v>
      </c>
      <c r="C11912" s="3">
        <v>-7.7142643914468303E-2</v>
      </c>
      <c r="D11912" s="5">
        <v>-0.62892524504854763</v>
      </c>
      <c r="E11912">
        <v>11911</v>
      </c>
    </row>
    <row r="11913" spans="1:5" x14ac:dyDescent="0.25">
      <c r="A11913" s="1" t="s">
        <v>7763</v>
      </c>
      <c r="B11913" s="3">
        <v>-0.66266304413661681</v>
      </c>
      <c r="C11913" s="3">
        <v>-1.2917218413683802</v>
      </c>
      <c r="D11913" s="5">
        <v>-0.62905879723176339</v>
      </c>
      <c r="E11913">
        <v>11912</v>
      </c>
    </row>
    <row r="11914" spans="1:5" x14ac:dyDescent="0.25">
      <c r="A11914" s="1" t="s">
        <v>5653</v>
      </c>
      <c r="B11914" s="3">
        <v>1.0208185703015085</v>
      </c>
      <c r="C11914" s="3">
        <v>0.39158324283108514</v>
      </c>
      <c r="D11914" s="5">
        <v>-0.62923532747042332</v>
      </c>
      <c r="E11914">
        <v>11913</v>
      </c>
    </row>
    <row r="11915" spans="1:5" x14ac:dyDescent="0.25">
      <c r="A11915" s="1" t="s">
        <v>1225</v>
      </c>
      <c r="B11915" s="3">
        <v>0.32635772681508524</v>
      </c>
      <c r="C11915" s="3">
        <v>-0.30334692559965359</v>
      </c>
      <c r="D11915" s="5">
        <v>-0.62970465241473883</v>
      </c>
      <c r="E11915">
        <v>11914</v>
      </c>
    </row>
    <row r="11916" spans="1:5" x14ac:dyDescent="0.25">
      <c r="A11916" s="1" t="s">
        <v>1817</v>
      </c>
      <c r="B11916" s="3">
        <v>0.73933636594274799</v>
      </c>
      <c r="C11916" s="3">
        <v>0.10938256693517871</v>
      </c>
      <c r="D11916" s="5">
        <v>-0.62995379900756932</v>
      </c>
      <c r="E11916">
        <v>11915</v>
      </c>
    </row>
    <row r="11917" spans="1:5" x14ac:dyDescent="0.25">
      <c r="A11917" s="1" t="s">
        <v>4578</v>
      </c>
      <c r="B11917" s="3">
        <v>0.44471133309647431</v>
      </c>
      <c r="C11917" s="3">
        <v>-0.18537933512121638</v>
      </c>
      <c r="D11917" s="5">
        <v>-0.63009066821769066</v>
      </c>
      <c r="E11917">
        <v>11916</v>
      </c>
    </row>
    <row r="11918" spans="1:5" x14ac:dyDescent="0.25">
      <c r="A11918" s="1" t="s">
        <v>10297</v>
      </c>
      <c r="B11918" s="3">
        <v>5.4045827465303058E-2</v>
      </c>
      <c r="C11918" s="3">
        <v>-0.57616194297635925</v>
      </c>
      <c r="D11918" s="5">
        <v>-0.63020777044166232</v>
      </c>
      <c r="E11918">
        <v>11917</v>
      </c>
    </row>
    <row r="11919" spans="1:5" x14ac:dyDescent="0.25">
      <c r="A11919" s="1" t="s">
        <v>3108</v>
      </c>
      <c r="B11919" s="3">
        <v>2.2252185039817799E-2</v>
      </c>
      <c r="C11919" s="3">
        <v>-0.60798911501285735</v>
      </c>
      <c r="D11919" s="5">
        <v>-0.6302413000526752</v>
      </c>
      <c r="E11919">
        <v>11918</v>
      </c>
    </row>
    <row r="11920" spans="1:5" x14ac:dyDescent="0.25">
      <c r="A11920" s="1" t="s">
        <v>3344</v>
      </c>
      <c r="B11920" s="3">
        <v>1.0833137648443325</v>
      </c>
      <c r="C11920" s="3">
        <v>0.45251362108586213</v>
      </c>
      <c r="D11920" s="5">
        <v>-0.63080014375847038</v>
      </c>
      <c r="E11920">
        <v>11919</v>
      </c>
    </row>
    <row r="11921" spans="1:5" x14ac:dyDescent="0.25">
      <c r="A11921" s="1" t="s">
        <v>1365</v>
      </c>
      <c r="B11921" s="3">
        <v>0.31322567133705226</v>
      </c>
      <c r="C11921" s="3">
        <v>-0.31766077817787047</v>
      </c>
      <c r="D11921" s="5">
        <v>-0.63088644951492268</v>
      </c>
      <c r="E11921">
        <v>11920</v>
      </c>
    </row>
    <row r="11922" spans="1:5" x14ac:dyDescent="0.25">
      <c r="A11922" s="1" t="s">
        <v>9589</v>
      </c>
      <c r="B11922" s="3">
        <v>0.25525698797294827</v>
      </c>
      <c r="C11922" s="3">
        <v>-0.37570314231391466</v>
      </c>
      <c r="D11922" s="5">
        <v>-0.63096013028686293</v>
      </c>
      <c r="E11922">
        <v>11921</v>
      </c>
    </row>
    <row r="11923" spans="1:5" x14ac:dyDescent="0.25">
      <c r="A11923" s="1" t="s">
        <v>10059</v>
      </c>
      <c r="B11923" s="3">
        <v>0.12631554482256238</v>
      </c>
      <c r="C11923" s="3">
        <v>-0.50465063297113444</v>
      </c>
      <c r="D11923" s="5">
        <v>-0.63096617779369679</v>
      </c>
      <c r="E11923">
        <v>11922</v>
      </c>
    </row>
    <row r="11924" spans="1:5" x14ac:dyDescent="0.25">
      <c r="A11924" s="1" t="s">
        <v>7288</v>
      </c>
      <c r="B11924" s="3">
        <v>0.72608726654888944</v>
      </c>
      <c r="C11924" s="3">
        <v>9.4760535693287906E-2</v>
      </c>
      <c r="D11924" s="5">
        <v>-0.63132673085560154</v>
      </c>
      <c r="E11924">
        <v>11923</v>
      </c>
    </row>
    <row r="11925" spans="1:5" x14ac:dyDescent="0.25">
      <c r="A11925" s="1" t="s">
        <v>560</v>
      </c>
      <c r="B11925" s="3">
        <v>1.0734078506781539</v>
      </c>
      <c r="C11925" s="3">
        <v>0.4415371943357736</v>
      </c>
      <c r="D11925" s="5">
        <v>-0.63187065634238038</v>
      </c>
      <c r="E11925">
        <v>11924</v>
      </c>
    </row>
    <row r="11926" spans="1:5" x14ac:dyDescent="0.25">
      <c r="A11926" s="1" t="s">
        <v>2967</v>
      </c>
      <c r="B11926" s="3">
        <v>0.6443968544281341</v>
      </c>
      <c r="C11926" s="3">
        <v>1.2393364568468093E-2</v>
      </c>
      <c r="D11926" s="5">
        <v>-0.63200348985966603</v>
      </c>
      <c r="E11926">
        <v>11925</v>
      </c>
    </row>
    <row r="11927" spans="1:5" x14ac:dyDescent="0.25">
      <c r="A11927" s="1" t="s">
        <v>10608</v>
      </c>
      <c r="B11927" s="3">
        <v>-4.7647675097283494E-2</v>
      </c>
      <c r="C11927" s="3">
        <v>-0.67973288007831034</v>
      </c>
      <c r="D11927" s="5">
        <v>-0.63208520498102683</v>
      </c>
      <c r="E11927">
        <v>11926</v>
      </c>
    </row>
    <row r="11928" spans="1:5" x14ac:dyDescent="0.25">
      <c r="A11928" s="1" t="s">
        <v>5788</v>
      </c>
      <c r="B11928" s="3">
        <v>0.99933518551202005</v>
      </c>
      <c r="C11928" s="3">
        <v>0.36689397848981792</v>
      </c>
      <c r="D11928" s="5">
        <v>-0.63244120702220208</v>
      </c>
      <c r="E11928">
        <v>11927</v>
      </c>
    </row>
    <row r="11929" spans="1:5" x14ac:dyDescent="0.25">
      <c r="A11929" s="1" t="s">
        <v>809</v>
      </c>
      <c r="B11929" s="3">
        <v>0.55335650151105975</v>
      </c>
      <c r="C11929" s="3">
        <v>-7.9131269691204389E-2</v>
      </c>
      <c r="D11929" s="5">
        <v>-0.63248777120226418</v>
      </c>
      <c r="E11929">
        <v>11928</v>
      </c>
    </row>
    <row r="11930" spans="1:5" x14ac:dyDescent="0.25">
      <c r="A11930" s="1" t="s">
        <v>12441</v>
      </c>
      <c r="B11930" s="3">
        <v>-1.5707035015077719</v>
      </c>
      <c r="C11930" s="3">
        <v>-2.2033386073185324</v>
      </c>
      <c r="D11930" s="5">
        <v>-0.63263510581076043</v>
      </c>
      <c r="E11930">
        <v>11929</v>
      </c>
    </row>
    <row r="11931" spans="1:5" x14ac:dyDescent="0.25">
      <c r="A11931" s="1" t="s">
        <v>10864</v>
      </c>
      <c r="B11931" s="3">
        <v>-0.14557521230746401</v>
      </c>
      <c r="C11931" s="3">
        <v>-0.77839437159560709</v>
      </c>
      <c r="D11931" s="5">
        <v>-0.63281915928814314</v>
      </c>
      <c r="E11931">
        <v>11930</v>
      </c>
    </row>
    <row r="11932" spans="1:5" x14ac:dyDescent="0.25">
      <c r="A11932" s="1" t="s">
        <v>7944</v>
      </c>
      <c r="B11932" s="3">
        <v>0.61371625510145666</v>
      </c>
      <c r="C11932" s="3">
        <v>-2.040920430756029E-2</v>
      </c>
      <c r="D11932" s="5">
        <v>-0.63412545940901699</v>
      </c>
      <c r="E11932">
        <v>11931</v>
      </c>
    </row>
    <row r="11933" spans="1:5" x14ac:dyDescent="0.25">
      <c r="A11933" s="1" t="s">
        <v>7005</v>
      </c>
      <c r="B11933" s="3">
        <v>0.77739639556549422</v>
      </c>
      <c r="C11933" s="3">
        <v>0.14295066295489781</v>
      </c>
      <c r="D11933" s="5">
        <v>-0.63444573261059645</v>
      </c>
      <c r="E11933">
        <v>11932</v>
      </c>
    </row>
    <row r="11934" spans="1:5" x14ac:dyDescent="0.25">
      <c r="A11934" s="1" t="s">
        <v>5896</v>
      </c>
      <c r="B11934" s="3">
        <v>0.63947047479873731</v>
      </c>
      <c r="C11934" s="3">
        <v>4.9353356359273072E-3</v>
      </c>
      <c r="D11934" s="5">
        <v>-0.63453513916281001</v>
      </c>
      <c r="E11934">
        <v>11933</v>
      </c>
    </row>
    <row r="11935" spans="1:5" x14ac:dyDescent="0.25">
      <c r="A11935" s="1" t="s">
        <v>7711</v>
      </c>
      <c r="B11935" s="3">
        <v>0.65528948290578171</v>
      </c>
      <c r="C11935" s="3">
        <v>2.070601222064716E-2</v>
      </c>
      <c r="D11935" s="5">
        <v>-0.63458347068513454</v>
      </c>
      <c r="E11935">
        <v>11934</v>
      </c>
    </row>
    <row r="11936" spans="1:5" x14ac:dyDescent="0.25">
      <c r="A11936" s="1" t="s">
        <v>4535</v>
      </c>
      <c r="B11936" s="3">
        <v>1.2509930678341412</v>
      </c>
      <c r="C11936" s="3">
        <v>0.61625876824970349</v>
      </c>
      <c r="D11936" s="5">
        <v>-0.63473429958443772</v>
      </c>
      <c r="E11936">
        <v>11935</v>
      </c>
    </row>
    <row r="11937" spans="1:5" x14ac:dyDescent="0.25">
      <c r="A11937" s="1" t="s">
        <v>7968</v>
      </c>
      <c r="B11937" s="3">
        <v>0.60997667174568848</v>
      </c>
      <c r="C11937" s="3">
        <v>-2.5018639828917773E-2</v>
      </c>
      <c r="D11937" s="5">
        <v>-0.6349953115746062</v>
      </c>
      <c r="E11937">
        <v>11936</v>
      </c>
    </row>
    <row r="11938" spans="1:5" x14ac:dyDescent="0.25">
      <c r="A11938" s="1" t="s">
        <v>6140</v>
      </c>
      <c r="B11938" s="3">
        <v>0.43365817929981693</v>
      </c>
      <c r="C11938" s="3">
        <v>-0.20153028339072024</v>
      </c>
      <c r="D11938" s="5">
        <v>-0.63518846269053719</v>
      </c>
      <c r="E11938">
        <v>11937</v>
      </c>
    </row>
    <row r="11939" spans="1:5" x14ac:dyDescent="0.25">
      <c r="A11939" s="1" t="s">
        <v>4270</v>
      </c>
      <c r="B11939" s="3">
        <v>-1.0040098865734854E-2</v>
      </c>
      <c r="C11939" s="3">
        <v>-0.64529331371122678</v>
      </c>
      <c r="D11939" s="5">
        <v>-0.63525321484549191</v>
      </c>
      <c r="E11939">
        <v>11938</v>
      </c>
    </row>
    <row r="11940" spans="1:5" x14ac:dyDescent="0.25">
      <c r="A11940" s="1" t="s">
        <v>4872</v>
      </c>
      <c r="B11940" s="3">
        <v>0.94275667136506391</v>
      </c>
      <c r="C11940" s="3">
        <v>0.30679860785178942</v>
      </c>
      <c r="D11940" s="5">
        <v>-0.63595806351327444</v>
      </c>
      <c r="E11940">
        <v>11939</v>
      </c>
    </row>
    <row r="11941" spans="1:5" x14ac:dyDescent="0.25">
      <c r="A11941" s="1" t="s">
        <v>5877</v>
      </c>
      <c r="B11941" s="3">
        <v>0.98573445784981806</v>
      </c>
      <c r="C11941" s="3">
        <v>0.34934664212587924</v>
      </c>
      <c r="D11941" s="5">
        <v>-0.63638781572393888</v>
      </c>
      <c r="E11941">
        <v>11940</v>
      </c>
    </row>
    <row r="11942" spans="1:5" x14ac:dyDescent="0.25">
      <c r="A11942" s="1" t="s">
        <v>7526</v>
      </c>
      <c r="B11942" s="3">
        <v>0.69192352200921425</v>
      </c>
      <c r="C11942" s="3">
        <v>5.546674749479074E-2</v>
      </c>
      <c r="D11942" s="5">
        <v>-0.63645677451442351</v>
      </c>
      <c r="E11942">
        <v>11941</v>
      </c>
    </row>
    <row r="11943" spans="1:5" x14ac:dyDescent="0.25">
      <c r="A11943" s="1" t="s">
        <v>1547</v>
      </c>
      <c r="B11943" s="3">
        <v>5.69002265621966E-2</v>
      </c>
      <c r="C11943" s="3">
        <v>-0.57973769998602998</v>
      </c>
      <c r="D11943" s="5">
        <v>-0.6366379265482266</v>
      </c>
      <c r="E11943">
        <v>11942</v>
      </c>
    </row>
    <row r="11944" spans="1:5" x14ac:dyDescent="0.25">
      <c r="A11944" s="1" t="s">
        <v>10568</v>
      </c>
      <c r="B11944" s="3">
        <v>-2.8899611560382631E-2</v>
      </c>
      <c r="C11944" s="3">
        <v>-0.66569119750081984</v>
      </c>
      <c r="D11944" s="5">
        <v>-0.63679158594043717</v>
      </c>
      <c r="E11944">
        <v>11943</v>
      </c>
    </row>
    <row r="11945" spans="1:5" x14ac:dyDescent="0.25">
      <c r="A11945" s="1" t="s">
        <v>8965</v>
      </c>
      <c r="B11945" s="3">
        <v>0.40291389385393267</v>
      </c>
      <c r="C11945" s="3">
        <v>-0.23396923758475177</v>
      </c>
      <c r="D11945" s="5">
        <v>-0.63688313143868447</v>
      </c>
      <c r="E11945">
        <v>11944</v>
      </c>
    </row>
    <row r="11946" spans="1:5" x14ac:dyDescent="0.25">
      <c r="A11946" s="1" t="s">
        <v>1858</v>
      </c>
      <c r="B11946" s="3">
        <v>0.72364467471158322</v>
      </c>
      <c r="C11946" s="3">
        <v>8.6578860872674718E-2</v>
      </c>
      <c r="D11946" s="5">
        <v>-0.63706581383890848</v>
      </c>
      <c r="E11946">
        <v>11945</v>
      </c>
    </row>
    <row r="11947" spans="1:5" x14ac:dyDescent="0.25">
      <c r="A11947" s="1" t="s">
        <v>7493</v>
      </c>
      <c r="B11947" s="3">
        <v>0.6996405673124837</v>
      </c>
      <c r="C11947" s="3">
        <v>6.2561743604330353E-2</v>
      </c>
      <c r="D11947" s="5">
        <v>-0.63707882370815339</v>
      </c>
      <c r="E11947">
        <v>11946</v>
      </c>
    </row>
    <row r="11948" spans="1:5" x14ac:dyDescent="0.25">
      <c r="A11948" s="1" t="s">
        <v>7845</v>
      </c>
      <c r="B11948" s="3">
        <v>0.6348786409342192</v>
      </c>
      <c r="C11948" s="3">
        <v>-2.5093323169404821E-3</v>
      </c>
      <c r="D11948" s="5">
        <v>-0.6373879732511597</v>
      </c>
      <c r="E11948">
        <v>11947</v>
      </c>
    </row>
    <row r="11949" spans="1:5" x14ac:dyDescent="0.25">
      <c r="A11949" s="1" t="s">
        <v>5484</v>
      </c>
      <c r="B11949" s="3">
        <v>1.0607744669646426</v>
      </c>
      <c r="C11949" s="3">
        <v>0.42334491342656189</v>
      </c>
      <c r="D11949" s="5">
        <v>-0.63742955353808073</v>
      </c>
      <c r="E11949">
        <v>11948</v>
      </c>
    </row>
    <row r="11950" spans="1:5" x14ac:dyDescent="0.25">
      <c r="A11950" s="1" t="s">
        <v>8810</v>
      </c>
      <c r="B11950" s="3">
        <v>0.43525129708696209</v>
      </c>
      <c r="C11950" s="3">
        <v>-0.20232507278688491</v>
      </c>
      <c r="D11950" s="5">
        <v>-0.63757636987384703</v>
      </c>
      <c r="E11950">
        <v>11949</v>
      </c>
    </row>
    <row r="11951" spans="1:5" x14ac:dyDescent="0.25">
      <c r="A11951" s="1" t="s">
        <v>43</v>
      </c>
      <c r="B11951" s="3">
        <v>0.32122240185384671</v>
      </c>
      <c r="C11951" s="3">
        <v>-0.31640148713542793</v>
      </c>
      <c r="D11951" s="5">
        <v>-0.63762388898927469</v>
      </c>
      <c r="E11951">
        <v>11950</v>
      </c>
    </row>
    <row r="11952" spans="1:5" x14ac:dyDescent="0.25">
      <c r="A11952" s="1" t="s">
        <v>6043</v>
      </c>
      <c r="B11952" s="3">
        <v>0.95447628855969746</v>
      </c>
      <c r="C11952" s="3">
        <v>0.31665039534883066</v>
      </c>
      <c r="D11952" s="5">
        <v>-0.6378258932108668</v>
      </c>
      <c r="E11952">
        <v>11951</v>
      </c>
    </row>
    <row r="11953" spans="1:5" x14ac:dyDescent="0.25">
      <c r="A11953" s="1" t="s">
        <v>4125</v>
      </c>
      <c r="B11953" s="3">
        <v>1.2976427349654904</v>
      </c>
      <c r="C11953" s="3">
        <v>0.65980180403766386</v>
      </c>
      <c r="D11953" s="5">
        <v>-0.63784093092782657</v>
      </c>
      <c r="E11953">
        <v>11952</v>
      </c>
    </row>
    <row r="11954" spans="1:5" x14ac:dyDescent="0.25">
      <c r="A11954" s="1" t="s">
        <v>9845</v>
      </c>
      <c r="B11954" s="3">
        <v>0.19732827542673392</v>
      </c>
      <c r="C11954" s="3">
        <v>-0.44052641863366154</v>
      </c>
      <c r="D11954" s="5">
        <v>-0.63785469406039552</v>
      </c>
      <c r="E11954">
        <v>11953</v>
      </c>
    </row>
    <row r="11955" spans="1:5" x14ac:dyDescent="0.25">
      <c r="A11955" s="1" t="s">
        <v>6067</v>
      </c>
      <c r="B11955" s="3">
        <v>0.94997726681109829</v>
      </c>
      <c r="C11955" s="3">
        <v>0.31206782539724343</v>
      </c>
      <c r="D11955" s="5">
        <v>-0.63790944141385486</v>
      </c>
      <c r="E11955">
        <v>11954</v>
      </c>
    </row>
    <row r="11956" spans="1:5" x14ac:dyDescent="0.25">
      <c r="A11956" s="1" t="s">
        <v>11272</v>
      </c>
      <c r="B11956" s="3">
        <v>-1.9560360020298613</v>
      </c>
      <c r="C11956" s="3">
        <v>-2.5940385562573596</v>
      </c>
      <c r="D11956" s="5">
        <v>-0.6380025542274983</v>
      </c>
      <c r="E11956">
        <v>11955</v>
      </c>
    </row>
    <row r="11957" spans="1:5" x14ac:dyDescent="0.25">
      <c r="A11957" s="1" t="s">
        <v>11366</v>
      </c>
      <c r="B11957" s="3">
        <v>-0.36292707272180008</v>
      </c>
      <c r="C11957" s="3">
        <v>-1.0010240842501104</v>
      </c>
      <c r="D11957" s="5">
        <v>-0.63809701152831022</v>
      </c>
      <c r="E11957">
        <v>11956</v>
      </c>
    </row>
    <row r="11958" spans="1:5" x14ac:dyDescent="0.25">
      <c r="A11958" s="1" t="s">
        <v>8495</v>
      </c>
      <c r="B11958" s="3">
        <v>0.5050698434315174</v>
      </c>
      <c r="C11958" s="3">
        <v>-0.13344700964304179</v>
      </c>
      <c r="D11958" s="5">
        <v>-0.63851685307455919</v>
      </c>
      <c r="E11958">
        <v>11957</v>
      </c>
    </row>
    <row r="11959" spans="1:5" x14ac:dyDescent="0.25">
      <c r="A11959" s="1" t="s">
        <v>9606</v>
      </c>
      <c r="B11959" s="3">
        <v>0.2589292322607718</v>
      </c>
      <c r="C11959" s="3">
        <v>-0.37960176079085334</v>
      </c>
      <c r="D11959" s="5">
        <v>-0.6385309930516252</v>
      </c>
      <c r="E11959">
        <v>11958</v>
      </c>
    </row>
    <row r="11960" spans="1:5" x14ac:dyDescent="0.25">
      <c r="A11960" s="1" t="s">
        <v>10058</v>
      </c>
      <c r="B11960" s="3">
        <v>-0.95196327962200622</v>
      </c>
      <c r="C11960" s="3">
        <v>-1.5905525759711843</v>
      </c>
      <c r="D11960" s="5">
        <v>-0.63858929634917805</v>
      </c>
      <c r="E11960">
        <v>11959</v>
      </c>
    </row>
    <row r="11961" spans="1:5" x14ac:dyDescent="0.25">
      <c r="A11961" s="1" t="s">
        <v>3453</v>
      </c>
      <c r="B11961" s="3">
        <v>1.1151755683157019</v>
      </c>
      <c r="C11961" s="3">
        <v>0.47626369506944216</v>
      </c>
      <c r="D11961" s="5">
        <v>-0.63891187324625975</v>
      </c>
      <c r="E11961">
        <v>11960</v>
      </c>
    </row>
    <row r="11962" spans="1:5" x14ac:dyDescent="0.25">
      <c r="A11962" s="1" t="s">
        <v>5839</v>
      </c>
      <c r="B11962" s="3">
        <v>-0.23548900754838714</v>
      </c>
      <c r="C11962" s="3">
        <v>-0.87448867031845845</v>
      </c>
      <c r="D11962" s="5">
        <v>-0.63899966277007136</v>
      </c>
      <c r="E11962">
        <v>11961</v>
      </c>
    </row>
    <row r="11963" spans="1:5" x14ac:dyDescent="0.25">
      <c r="A11963" s="1" t="s">
        <v>6668</v>
      </c>
      <c r="B11963" s="3">
        <v>0.66770507343324581</v>
      </c>
      <c r="C11963" s="3">
        <v>2.8557649573118037E-2</v>
      </c>
      <c r="D11963" s="5">
        <v>-0.63914742386012779</v>
      </c>
      <c r="E11963">
        <v>11962</v>
      </c>
    </row>
    <row r="11964" spans="1:5" x14ac:dyDescent="0.25">
      <c r="A11964" s="1" t="s">
        <v>12654</v>
      </c>
      <c r="B11964" s="3">
        <v>-2.7169457341125534</v>
      </c>
      <c r="C11964" s="3">
        <v>-3.3561271564402588</v>
      </c>
      <c r="D11964" s="5">
        <v>-0.63918142232770547</v>
      </c>
      <c r="E11964">
        <v>11963</v>
      </c>
    </row>
    <row r="11965" spans="1:5" x14ac:dyDescent="0.25">
      <c r="A11965" s="1" t="s">
        <v>5943</v>
      </c>
      <c r="B11965" s="3">
        <v>0.97556899469685987</v>
      </c>
      <c r="C11965" s="3">
        <v>0.33583475190943712</v>
      </c>
      <c r="D11965" s="5">
        <v>-0.63973424278742275</v>
      </c>
      <c r="E11965">
        <v>11964</v>
      </c>
    </row>
    <row r="11966" spans="1:5" x14ac:dyDescent="0.25">
      <c r="A11966" s="1" t="s">
        <v>1684</v>
      </c>
      <c r="B11966" s="3">
        <v>0.55888206148417807</v>
      </c>
      <c r="C11966" s="3">
        <v>-8.0920889834837875E-2</v>
      </c>
      <c r="D11966" s="5">
        <v>-0.63980295131901599</v>
      </c>
      <c r="E11966">
        <v>11965</v>
      </c>
    </row>
    <row r="11967" spans="1:5" x14ac:dyDescent="0.25">
      <c r="A11967" s="1" t="s">
        <v>12244</v>
      </c>
      <c r="B11967" s="3">
        <v>-1.1564693694017696</v>
      </c>
      <c r="C11967" s="3">
        <v>-1.7962971703542823</v>
      </c>
      <c r="D11967" s="5">
        <v>-0.63982780095251268</v>
      </c>
      <c r="E11967">
        <v>11966</v>
      </c>
    </row>
    <row r="11968" spans="1:5" x14ac:dyDescent="0.25">
      <c r="A11968" s="1" t="s">
        <v>8479</v>
      </c>
      <c r="B11968" s="3">
        <v>0.51103733508788496</v>
      </c>
      <c r="C11968" s="3">
        <v>-0.12889687891478649</v>
      </c>
      <c r="D11968" s="5">
        <v>-0.63993421400267148</v>
      </c>
      <c r="E11968">
        <v>11967</v>
      </c>
    </row>
    <row r="11969" spans="1:5" x14ac:dyDescent="0.25">
      <c r="A11969" s="1" t="s">
        <v>9869</v>
      </c>
      <c r="B11969" s="3">
        <v>0.19347514272821223</v>
      </c>
      <c r="C11969" s="3">
        <v>-0.44658803526953367</v>
      </c>
      <c r="D11969" s="5">
        <v>-0.64006317799774592</v>
      </c>
      <c r="E11969">
        <v>11968</v>
      </c>
    </row>
    <row r="11970" spans="1:5" x14ac:dyDescent="0.25">
      <c r="A11970" s="1" t="s">
        <v>5802</v>
      </c>
      <c r="B11970" s="3">
        <v>1.0041847969322422</v>
      </c>
      <c r="C11970" s="3">
        <v>0.36383304669508587</v>
      </c>
      <c r="D11970" s="5">
        <v>-0.64035175023715629</v>
      </c>
      <c r="E11970">
        <v>11969</v>
      </c>
    </row>
    <row r="11971" spans="1:5" x14ac:dyDescent="0.25">
      <c r="A11971" s="1" t="s">
        <v>8217</v>
      </c>
      <c r="B11971" s="3">
        <v>0.5674766230906626</v>
      </c>
      <c r="C11971" s="3">
        <v>-7.3027986198400882E-2</v>
      </c>
      <c r="D11971" s="5">
        <v>-0.6405046092890635</v>
      </c>
      <c r="E11971">
        <v>11970</v>
      </c>
    </row>
    <row r="11972" spans="1:5" x14ac:dyDescent="0.25">
      <c r="A11972" s="1" t="s">
        <v>2662</v>
      </c>
      <c r="B11972" s="3">
        <v>0.77050140601788542</v>
      </c>
      <c r="C11972" s="3">
        <v>0.12962414638655195</v>
      </c>
      <c r="D11972" s="5">
        <v>-0.64087725963133346</v>
      </c>
      <c r="E11972">
        <v>11971</v>
      </c>
    </row>
    <row r="11973" spans="1:5" x14ac:dyDescent="0.25">
      <c r="A11973" s="1" t="s">
        <v>650</v>
      </c>
      <c r="B11973" s="3">
        <v>0.17171563480443652</v>
      </c>
      <c r="C11973" s="3">
        <v>-0.46924483299695535</v>
      </c>
      <c r="D11973" s="5">
        <v>-0.64096046780139182</v>
      </c>
      <c r="E11973">
        <v>11972</v>
      </c>
    </row>
    <row r="11974" spans="1:5" x14ac:dyDescent="0.25">
      <c r="A11974" s="1" t="s">
        <v>7176</v>
      </c>
      <c r="B11974" s="3">
        <v>0.75535674213985649</v>
      </c>
      <c r="C11974" s="3">
        <v>0.11432899212563355</v>
      </c>
      <c r="D11974" s="5">
        <v>-0.64102775001422296</v>
      </c>
      <c r="E11974">
        <v>11973</v>
      </c>
    </row>
    <row r="11975" spans="1:5" x14ac:dyDescent="0.25">
      <c r="A11975" s="1" t="s">
        <v>9167</v>
      </c>
      <c r="B11975" s="3">
        <v>0.36427566799130878</v>
      </c>
      <c r="C11975" s="3">
        <v>-0.27723197752168899</v>
      </c>
      <c r="D11975" s="5">
        <v>-0.64150764551299777</v>
      </c>
      <c r="E11975">
        <v>11974</v>
      </c>
    </row>
    <row r="11976" spans="1:5" x14ac:dyDescent="0.25">
      <c r="A11976" s="1" t="s">
        <v>12222</v>
      </c>
      <c r="B11976" s="3">
        <v>-1.6594732631221258</v>
      </c>
      <c r="C11976" s="3">
        <v>-2.3011423611816029</v>
      </c>
      <c r="D11976" s="5">
        <v>-0.64166909805947703</v>
      </c>
      <c r="E11976">
        <v>11975</v>
      </c>
    </row>
    <row r="11977" spans="1:5" x14ac:dyDescent="0.25">
      <c r="A11977" s="1" t="s">
        <v>11599</v>
      </c>
      <c r="B11977" s="3">
        <v>-0.49535347559829418</v>
      </c>
      <c r="C11977" s="3">
        <v>-1.1370433163859976</v>
      </c>
      <c r="D11977" s="5">
        <v>-0.64168984078770341</v>
      </c>
      <c r="E11977">
        <v>11976</v>
      </c>
    </row>
    <row r="11978" spans="1:5" x14ac:dyDescent="0.25">
      <c r="A11978" s="1" t="s">
        <v>11015</v>
      </c>
      <c r="B11978" s="3">
        <v>-0.19514572755687223</v>
      </c>
      <c r="C11978" s="3">
        <v>-0.83687141705452328</v>
      </c>
      <c r="D11978" s="5">
        <v>-0.64172568949765108</v>
      </c>
      <c r="E11978">
        <v>11978</v>
      </c>
    </row>
    <row r="11979" spans="1:5" x14ac:dyDescent="0.25">
      <c r="A11979" s="1" t="s">
        <v>11016</v>
      </c>
      <c r="B11979" s="3">
        <v>-0.19514572755687223</v>
      </c>
      <c r="C11979" s="3">
        <v>-0.83687141705452328</v>
      </c>
      <c r="D11979" s="5">
        <v>-0.64172568949765108</v>
      </c>
      <c r="E11979">
        <v>11978</v>
      </c>
    </row>
    <row r="11980" spans="1:5" x14ac:dyDescent="0.25">
      <c r="A11980" s="1" t="s">
        <v>1612</v>
      </c>
      <c r="B11980" s="3">
        <v>-0.19514572755687223</v>
      </c>
      <c r="C11980" s="3">
        <v>-0.83687141705452328</v>
      </c>
      <c r="D11980" s="5">
        <v>-0.64172568949765108</v>
      </c>
      <c r="E11980">
        <v>11978</v>
      </c>
    </row>
    <row r="11981" spans="1:5" x14ac:dyDescent="0.25">
      <c r="A11981" s="1" t="s">
        <v>9286</v>
      </c>
      <c r="B11981" s="3">
        <v>0.33700724108294999</v>
      </c>
      <c r="C11981" s="3">
        <v>-0.30549032201628679</v>
      </c>
      <c r="D11981" s="5">
        <v>-0.64249756309923678</v>
      </c>
      <c r="E11981">
        <v>11980</v>
      </c>
    </row>
    <row r="11982" spans="1:5" x14ac:dyDescent="0.25">
      <c r="A11982" s="1" t="s">
        <v>10244</v>
      </c>
      <c r="B11982" s="3">
        <v>8.1138665754992192E-2</v>
      </c>
      <c r="C11982" s="3">
        <v>-0.56143028465746958</v>
      </c>
      <c r="D11982" s="5">
        <v>-0.64256895041246176</v>
      </c>
      <c r="E11982">
        <v>11981</v>
      </c>
    </row>
    <row r="11983" spans="1:5" x14ac:dyDescent="0.25">
      <c r="A11983" s="1" t="s">
        <v>1133</v>
      </c>
      <c r="B11983" s="3">
        <v>0.12915964587997039</v>
      </c>
      <c r="C11983" s="3">
        <v>-0.51382320041427687</v>
      </c>
      <c r="D11983" s="5">
        <v>-0.64298284629424729</v>
      </c>
      <c r="E11983">
        <v>11982</v>
      </c>
    </row>
    <row r="11984" spans="1:5" x14ac:dyDescent="0.25">
      <c r="A11984" s="1" t="s">
        <v>10179</v>
      </c>
      <c r="B11984" s="3">
        <v>9.9586957252205469E-2</v>
      </c>
      <c r="C11984" s="3">
        <v>-0.54373444384495362</v>
      </c>
      <c r="D11984" s="5">
        <v>-0.64332140109715907</v>
      </c>
      <c r="E11984">
        <v>11983</v>
      </c>
    </row>
    <row r="11985" spans="1:5" x14ac:dyDescent="0.25">
      <c r="A11985" s="1" t="s">
        <v>12558</v>
      </c>
      <c r="B11985" s="3">
        <v>-2.0000210291659384</v>
      </c>
      <c r="C11985" s="3">
        <v>-2.6433428569693027</v>
      </c>
      <c r="D11985" s="5">
        <v>-0.64332182780336433</v>
      </c>
      <c r="E11985">
        <v>11984</v>
      </c>
    </row>
    <row r="11986" spans="1:5" x14ac:dyDescent="0.25">
      <c r="A11986" s="1" t="s">
        <v>7138</v>
      </c>
      <c r="B11986" s="3">
        <v>-0.94181524515605841</v>
      </c>
      <c r="C11986" s="3">
        <v>-1.585321798371919</v>
      </c>
      <c r="D11986" s="5">
        <v>-0.64350655321586059</v>
      </c>
      <c r="E11986">
        <v>11985</v>
      </c>
    </row>
    <row r="11987" spans="1:5" x14ac:dyDescent="0.25">
      <c r="A11987" s="1" t="s">
        <v>10461</v>
      </c>
      <c r="B11987" s="3">
        <v>1.1445094707776726E-2</v>
      </c>
      <c r="C11987" s="3">
        <v>-0.63245512313629138</v>
      </c>
      <c r="D11987" s="5">
        <v>-0.64390021784406815</v>
      </c>
      <c r="E11987">
        <v>11986</v>
      </c>
    </row>
    <row r="11988" spans="1:5" x14ac:dyDescent="0.25">
      <c r="A11988" s="1" t="s">
        <v>9707</v>
      </c>
      <c r="B11988" s="3">
        <v>0.23789534428037859</v>
      </c>
      <c r="C11988" s="3">
        <v>-0.40602397645357058</v>
      </c>
      <c r="D11988" s="5">
        <v>-0.6439193207339492</v>
      </c>
      <c r="E11988">
        <v>11987</v>
      </c>
    </row>
    <row r="11989" spans="1:5" x14ac:dyDescent="0.25">
      <c r="A11989" s="1" t="s">
        <v>4752</v>
      </c>
      <c r="B11989" s="3">
        <v>1.2182272846767426</v>
      </c>
      <c r="C11989" s="3">
        <v>0.57429923976413422</v>
      </c>
      <c r="D11989" s="5">
        <v>-0.64392804491260835</v>
      </c>
      <c r="E11989">
        <v>11988</v>
      </c>
    </row>
    <row r="11990" spans="1:5" x14ac:dyDescent="0.25">
      <c r="A11990" s="1" t="s">
        <v>8544</v>
      </c>
      <c r="B11990" s="3">
        <v>0.50092374535148765</v>
      </c>
      <c r="C11990" s="3">
        <v>-0.14340342605663051</v>
      </c>
      <c r="D11990" s="5">
        <v>-0.64432717140811813</v>
      </c>
      <c r="E11990">
        <v>11989</v>
      </c>
    </row>
    <row r="11991" spans="1:5" x14ac:dyDescent="0.25">
      <c r="A11991" s="1" t="s">
        <v>11494</v>
      </c>
      <c r="B11991" s="3">
        <v>-0.43058346099803868</v>
      </c>
      <c r="C11991" s="3">
        <v>-1.0750125713913945</v>
      </c>
      <c r="D11991" s="5">
        <v>-0.64442911039335582</v>
      </c>
      <c r="E11991">
        <v>11990</v>
      </c>
    </row>
    <row r="11992" spans="1:5" x14ac:dyDescent="0.25">
      <c r="A11992" s="1" t="s">
        <v>3294</v>
      </c>
      <c r="B11992" s="3">
        <v>0.44652618349440959</v>
      </c>
      <c r="C11992" s="3">
        <v>-0.19791442804946549</v>
      </c>
      <c r="D11992" s="5">
        <v>-0.64444061154387511</v>
      </c>
      <c r="E11992">
        <v>11991</v>
      </c>
    </row>
    <row r="11993" spans="1:5" x14ac:dyDescent="0.25">
      <c r="A11993" s="1" t="s">
        <v>9523</v>
      </c>
      <c r="B11993" s="3">
        <v>0.28844831339771998</v>
      </c>
      <c r="C11993" s="3">
        <v>-0.35620345582483398</v>
      </c>
      <c r="D11993" s="5">
        <v>-0.64465176922255396</v>
      </c>
      <c r="E11993">
        <v>11992</v>
      </c>
    </row>
    <row r="11994" spans="1:5" x14ac:dyDescent="0.25">
      <c r="A11994" s="1" t="s">
        <v>7743</v>
      </c>
      <c r="B11994" s="3">
        <v>0.65996018764654119</v>
      </c>
      <c r="C11994" s="3">
        <v>1.5271147338794117E-2</v>
      </c>
      <c r="D11994" s="5">
        <v>-0.6446890403077471</v>
      </c>
      <c r="E11994">
        <v>11993</v>
      </c>
    </row>
    <row r="11995" spans="1:5" x14ac:dyDescent="0.25">
      <c r="A11995" s="1" t="s">
        <v>4287</v>
      </c>
      <c r="B11995" s="3">
        <v>4.3711902874972886E-3</v>
      </c>
      <c r="C11995" s="3">
        <v>-0.64045586419175993</v>
      </c>
      <c r="D11995" s="5">
        <v>-0.64482705447925726</v>
      </c>
      <c r="E11995">
        <v>11994</v>
      </c>
    </row>
    <row r="11996" spans="1:5" x14ac:dyDescent="0.25">
      <c r="A11996" s="1" t="s">
        <v>2197</v>
      </c>
      <c r="B11996" s="3">
        <v>0.72138489709488463</v>
      </c>
      <c r="C11996" s="3">
        <v>7.643129754659074E-2</v>
      </c>
      <c r="D11996" s="5">
        <v>-0.6449535995482939</v>
      </c>
      <c r="E11996">
        <v>11995</v>
      </c>
    </row>
    <row r="11997" spans="1:5" x14ac:dyDescent="0.25">
      <c r="A11997" s="1" t="s">
        <v>9646</v>
      </c>
      <c r="B11997" s="3">
        <v>0.25697895707816615</v>
      </c>
      <c r="C11997" s="3">
        <v>-0.38803089567297655</v>
      </c>
      <c r="D11997" s="5">
        <v>-0.64500985275114275</v>
      </c>
      <c r="E11997">
        <v>11996</v>
      </c>
    </row>
    <row r="11998" spans="1:5" x14ac:dyDescent="0.25">
      <c r="A11998" s="1" t="s">
        <v>8561</v>
      </c>
      <c r="B11998" s="3">
        <v>0.49785767132173364</v>
      </c>
      <c r="C11998" s="3">
        <v>-0.14741891320952924</v>
      </c>
      <c r="D11998" s="5">
        <v>-0.64527658453126291</v>
      </c>
      <c r="E11998">
        <v>11997</v>
      </c>
    </row>
    <row r="11999" spans="1:5" x14ac:dyDescent="0.25">
      <c r="A11999" s="1" t="s">
        <v>8059</v>
      </c>
      <c r="B11999" s="3">
        <v>0.59907846304194112</v>
      </c>
      <c r="C11999" s="3">
        <v>-4.6203120608894498E-2</v>
      </c>
      <c r="D11999" s="5">
        <v>-0.64528158365083566</v>
      </c>
      <c r="E11999">
        <v>11998</v>
      </c>
    </row>
    <row r="12000" spans="1:5" x14ac:dyDescent="0.25">
      <c r="A12000" s="1" t="s">
        <v>7698</v>
      </c>
      <c r="B12000" s="3">
        <v>0.6681078325827321</v>
      </c>
      <c r="C12000" s="3">
        <v>2.2359639770444993E-2</v>
      </c>
      <c r="D12000" s="5">
        <v>-0.64574819281228713</v>
      </c>
      <c r="E12000">
        <v>11999</v>
      </c>
    </row>
    <row r="12001" spans="1:5" x14ac:dyDescent="0.25">
      <c r="A12001" s="1" t="s">
        <v>9781</v>
      </c>
      <c r="B12001" s="3">
        <v>0.22293136494581159</v>
      </c>
      <c r="C12001" s="3">
        <v>-0.42287587567716739</v>
      </c>
      <c r="D12001" s="5">
        <v>-0.64580724062297901</v>
      </c>
      <c r="E12001">
        <v>12000</v>
      </c>
    </row>
    <row r="12002" spans="1:5" x14ac:dyDescent="0.25">
      <c r="A12002" s="1" t="s">
        <v>6407</v>
      </c>
      <c r="B12002" s="3">
        <v>0.45889398025512723</v>
      </c>
      <c r="C12002" s="3">
        <v>-0.18703234120537063</v>
      </c>
      <c r="D12002" s="5">
        <v>-0.64592632146049789</v>
      </c>
      <c r="E12002">
        <v>12001</v>
      </c>
    </row>
    <row r="12003" spans="1:5" x14ac:dyDescent="0.25">
      <c r="A12003" s="1" t="s">
        <v>10277</v>
      </c>
      <c r="B12003" s="3">
        <v>7.6076748858356177E-2</v>
      </c>
      <c r="C12003" s="3">
        <v>-0.56986028025097646</v>
      </c>
      <c r="D12003" s="5">
        <v>-0.64593702910933259</v>
      </c>
      <c r="E12003">
        <v>12002</v>
      </c>
    </row>
    <row r="12004" spans="1:5" x14ac:dyDescent="0.25">
      <c r="A12004" s="1" t="s">
        <v>9133</v>
      </c>
      <c r="B12004" s="3">
        <v>0.37524313069704374</v>
      </c>
      <c r="C12004" s="3">
        <v>-0.27074462980658193</v>
      </c>
      <c r="D12004" s="5">
        <v>-0.64598776050362572</v>
      </c>
      <c r="E12004">
        <v>12003</v>
      </c>
    </row>
    <row r="12005" spans="1:5" x14ac:dyDescent="0.25">
      <c r="A12005" s="1" t="s">
        <v>8165</v>
      </c>
      <c r="B12005" s="3">
        <v>0.58288146824888842</v>
      </c>
      <c r="C12005" s="3">
        <v>-6.3512730979485968E-2</v>
      </c>
      <c r="D12005" s="5">
        <v>-0.64639419922837438</v>
      </c>
      <c r="E12005">
        <v>12004</v>
      </c>
    </row>
    <row r="12006" spans="1:5" x14ac:dyDescent="0.25">
      <c r="A12006" s="1" t="s">
        <v>12566</v>
      </c>
      <c r="B12006" s="3">
        <v>-3.0504797705125299</v>
      </c>
      <c r="C12006" s="3">
        <v>-3.697482580339531</v>
      </c>
      <c r="D12006" s="5">
        <v>-0.64700280982700109</v>
      </c>
      <c r="E12006">
        <v>12005</v>
      </c>
    </row>
    <row r="12007" spans="1:5" x14ac:dyDescent="0.25">
      <c r="A12007" s="1" t="s">
        <v>7226</v>
      </c>
      <c r="B12007" s="3">
        <v>0.75346999652166169</v>
      </c>
      <c r="C12007" s="3">
        <v>0.10621265293164971</v>
      </c>
      <c r="D12007" s="5">
        <v>-0.64725734359001197</v>
      </c>
      <c r="E12007">
        <v>12006</v>
      </c>
    </row>
    <row r="12008" spans="1:5" x14ac:dyDescent="0.25">
      <c r="A12008" s="1" t="s">
        <v>7877</v>
      </c>
      <c r="B12008" s="3">
        <v>0.6378749817382493</v>
      </c>
      <c r="C12008" s="3">
        <v>-9.4126608582139285E-3</v>
      </c>
      <c r="D12008" s="5">
        <v>-0.64728764259646321</v>
      </c>
      <c r="E12008">
        <v>12007</v>
      </c>
    </row>
    <row r="12009" spans="1:5" x14ac:dyDescent="0.25">
      <c r="A12009" s="1" t="s">
        <v>12225</v>
      </c>
      <c r="B12009" s="3">
        <v>-1.1282151179073616</v>
      </c>
      <c r="C12009" s="3">
        <v>-1.7755556847625085</v>
      </c>
      <c r="D12009" s="5">
        <v>-0.64734056685514685</v>
      </c>
      <c r="E12009">
        <v>12008</v>
      </c>
    </row>
    <row r="12010" spans="1:5" x14ac:dyDescent="0.25">
      <c r="A12010" s="1" t="s">
        <v>1635</v>
      </c>
      <c r="B12010" s="3">
        <v>0.36277509674768077</v>
      </c>
      <c r="C12010" s="3">
        <v>-0.28464104736977591</v>
      </c>
      <c r="D12010" s="5">
        <v>-0.64741614411745663</v>
      </c>
      <c r="E12010">
        <v>12009</v>
      </c>
    </row>
    <row r="12011" spans="1:5" x14ac:dyDescent="0.25">
      <c r="A12011" s="1" t="s">
        <v>12017</v>
      </c>
      <c r="B12011" s="3">
        <v>-1.6199289824891066</v>
      </c>
      <c r="C12011" s="3">
        <v>-2.2673902448744174</v>
      </c>
      <c r="D12011" s="5">
        <v>-0.64746126238531088</v>
      </c>
      <c r="E12011">
        <v>12010</v>
      </c>
    </row>
    <row r="12012" spans="1:5" x14ac:dyDescent="0.25">
      <c r="A12012" s="1" t="s">
        <v>3005</v>
      </c>
      <c r="B12012" s="3">
        <v>0.3637855712699728</v>
      </c>
      <c r="C12012" s="3">
        <v>-0.28370646370776514</v>
      </c>
      <c r="D12012" s="5">
        <v>-0.647492034977738</v>
      </c>
      <c r="E12012">
        <v>12011</v>
      </c>
    </row>
    <row r="12013" spans="1:5" x14ac:dyDescent="0.25">
      <c r="A12013" s="1" t="s">
        <v>10120</v>
      </c>
      <c r="B12013" s="3">
        <v>0.12304552557913127</v>
      </c>
      <c r="C12013" s="3">
        <v>-0.5244783610279049</v>
      </c>
      <c r="D12013" s="5">
        <v>-0.64752388660703619</v>
      </c>
      <c r="E12013">
        <v>12012</v>
      </c>
    </row>
    <row r="12014" spans="1:5" x14ac:dyDescent="0.25">
      <c r="A12014" s="1" t="s">
        <v>7859</v>
      </c>
      <c r="B12014" s="3">
        <v>0.64229890571104742</v>
      </c>
      <c r="C12014" s="3">
        <v>-5.5539347128158679E-3</v>
      </c>
      <c r="D12014" s="5">
        <v>-0.64785284042386326</v>
      </c>
      <c r="E12014">
        <v>12013</v>
      </c>
    </row>
    <row r="12015" spans="1:5" x14ac:dyDescent="0.25">
      <c r="A12015" s="1" t="s">
        <v>6529</v>
      </c>
      <c r="B12015" s="3">
        <v>0.87621241968486641</v>
      </c>
      <c r="C12015" s="3">
        <v>0.22834511605493196</v>
      </c>
      <c r="D12015" s="5">
        <v>-0.6478673036299345</v>
      </c>
      <c r="E12015">
        <v>12014</v>
      </c>
    </row>
    <row r="12016" spans="1:5" x14ac:dyDescent="0.25">
      <c r="A12016" s="1" t="s">
        <v>7546</v>
      </c>
      <c r="B12016" s="3">
        <v>0.12207800912915924</v>
      </c>
      <c r="C12016" s="3">
        <v>-0.52580270047892252</v>
      </c>
      <c r="D12016" s="5">
        <v>-0.64788070960808175</v>
      </c>
      <c r="E12016">
        <v>12015</v>
      </c>
    </row>
    <row r="12017" spans="1:5" x14ac:dyDescent="0.25">
      <c r="A12017" s="1" t="s">
        <v>80</v>
      </c>
      <c r="B12017" s="3">
        <v>1.5709231534109047</v>
      </c>
      <c r="C12017" s="3">
        <v>0.92291532869225457</v>
      </c>
      <c r="D12017" s="5">
        <v>-0.64800782471865015</v>
      </c>
      <c r="E12017">
        <v>12016</v>
      </c>
    </row>
    <row r="12018" spans="1:5" x14ac:dyDescent="0.25">
      <c r="A12018" s="1" t="s">
        <v>9903</v>
      </c>
      <c r="B12018" s="3">
        <v>0.19136495497894931</v>
      </c>
      <c r="C12018" s="3">
        <v>-0.45683352411289979</v>
      </c>
      <c r="D12018" s="5">
        <v>-0.64819847909184913</v>
      </c>
      <c r="E12018">
        <v>12017</v>
      </c>
    </row>
    <row r="12019" spans="1:5" x14ac:dyDescent="0.25">
      <c r="A12019" s="1" t="s">
        <v>5238</v>
      </c>
      <c r="B12019" s="3">
        <v>1.1231712164154519</v>
      </c>
      <c r="C12019" s="3">
        <v>0.47493703701345374</v>
      </c>
      <c r="D12019" s="5">
        <v>-0.64823417940199812</v>
      </c>
      <c r="E12019">
        <v>12018</v>
      </c>
    </row>
    <row r="12020" spans="1:5" x14ac:dyDescent="0.25">
      <c r="A12020" s="1" t="s">
        <v>1724</v>
      </c>
      <c r="B12020" s="3">
        <v>0.62956762417579026</v>
      </c>
      <c r="C12020" s="3">
        <v>-1.9090265949110161E-2</v>
      </c>
      <c r="D12020" s="5">
        <v>-0.64865789012490038</v>
      </c>
      <c r="E12020">
        <v>12019</v>
      </c>
    </row>
    <row r="12021" spans="1:5" x14ac:dyDescent="0.25">
      <c r="A12021" s="1" t="s">
        <v>9617</v>
      </c>
      <c r="B12021" s="3">
        <v>0.26645916562147598</v>
      </c>
      <c r="C12021" s="3">
        <v>-0.38249172753115468</v>
      </c>
      <c r="D12021" s="5">
        <v>-0.64895089315263066</v>
      </c>
      <c r="E12021">
        <v>12020</v>
      </c>
    </row>
    <row r="12022" spans="1:5" x14ac:dyDescent="0.25">
      <c r="A12022" s="1" t="s">
        <v>7756</v>
      </c>
      <c r="B12022" s="3">
        <v>-0.33012806881504841</v>
      </c>
      <c r="C12022" s="3">
        <v>-0.97922278483710057</v>
      </c>
      <c r="D12022" s="5">
        <v>-0.64909471602205215</v>
      </c>
      <c r="E12022">
        <v>12021</v>
      </c>
    </row>
    <row r="12023" spans="1:5" x14ac:dyDescent="0.25">
      <c r="A12023" s="1" t="s">
        <v>10331</v>
      </c>
      <c r="B12023" s="3">
        <v>6.1418850794292192E-2</v>
      </c>
      <c r="C12023" s="3">
        <v>-0.58768517628364203</v>
      </c>
      <c r="D12023" s="5">
        <v>-0.64910402707793424</v>
      </c>
      <c r="E12023">
        <v>12022</v>
      </c>
    </row>
    <row r="12024" spans="1:5" x14ac:dyDescent="0.25">
      <c r="A12024" s="1" t="s">
        <v>7310</v>
      </c>
      <c r="B12024" s="3">
        <v>0.73935496638550935</v>
      </c>
      <c r="C12024" s="3">
        <v>9.0057681846784268E-2</v>
      </c>
      <c r="D12024" s="5">
        <v>-0.64929728453872504</v>
      </c>
      <c r="E12024">
        <v>12023</v>
      </c>
    </row>
    <row r="12025" spans="1:5" x14ac:dyDescent="0.25">
      <c r="A12025" s="1" t="s">
        <v>564</v>
      </c>
      <c r="B12025" s="3">
        <v>0.47468774202128489</v>
      </c>
      <c r="C12025" s="3">
        <v>-0.17474104943546048</v>
      </c>
      <c r="D12025" s="5">
        <v>-0.64942879145674537</v>
      </c>
      <c r="E12025">
        <v>12024</v>
      </c>
    </row>
    <row r="12026" spans="1:5" x14ac:dyDescent="0.25">
      <c r="A12026" s="1" t="s">
        <v>5315</v>
      </c>
      <c r="B12026" s="3">
        <v>0.27063618192082706</v>
      </c>
      <c r="C12026" s="3">
        <v>-0.37892686574705881</v>
      </c>
      <c r="D12026" s="5">
        <v>-0.64956304766788586</v>
      </c>
      <c r="E12026">
        <v>12025</v>
      </c>
    </row>
    <row r="12027" spans="1:5" x14ac:dyDescent="0.25">
      <c r="A12027" s="1" t="s">
        <v>12559</v>
      </c>
      <c r="B12027" s="3">
        <v>-1.9960659729225692</v>
      </c>
      <c r="C12027" s="3">
        <v>-2.6456807701754435</v>
      </c>
      <c r="D12027" s="5">
        <v>-0.6496147972528743</v>
      </c>
      <c r="E12027">
        <v>12026</v>
      </c>
    </row>
    <row r="12028" spans="1:5" x14ac:dyDescent="0.25">
      <c r="A12028" s="1" t="s">
        <v>11896</v>
      </c>
      <c r="B12028" s="3">
        <v>-0.73779635187563997</v>
      </c>
      <c r="C12028" s="3">
        <v>-1.3876855319406958</v>
      </c>
      <c r="D12028" s="5">
        <v>-0.6498891800650558</v>
      </c>
      <c r="E12028">
        <v>12027</v>
      </c>
    </row>
    <row r="12029" spans="1:5" x14ac:dyDescent="0.25">
      <c r="A12029" s="1" t="s">
        <v>8076</v>
      </c>
      <c r="B12029" s="3">
        <v>0.60075529215184864</v>
      </c>
      <c r="C12029" s="3">
        <v>-4.9205836507773756E-2</v>
      </c>
      <c r="D12029" s="5">
        <v>-0.64996112865962241</v>
      </c>
      <c r="E12029">
        <v>12028</v>
      </c>
    </row>
    <row r="12030" spans="1:5" x14ac:dyDescent="0.25">
      <c r="A12030" s="1" t="s">
        <v>10289</v>
      </c>
      <c r="B12030" s="3">
        <v>7.7155176407900997E-2</v>
      </c>
      <c r="C12030" s="3">
        <v>-0.57281846254763957</v>
      </c>
      <c r="D12030" s="5">
        <v>-0.64997363895554061</v>
      </c>
      <c r="E12030">
        <v>12029</v>
      </c>
    </row>
    <row r="12031" spans="1:5" x14ac:dyDescent="0.25">
      <c r="A12031" s="1" t="s">
        <v>5638</v>
      </c>
      <c r="B12031" s="3">
        <v>1.0435749515739783</v>
      </c>
      <c r="C12031" s="3">
        <v>0.39347547533770005</v>
      </c>
      <c r="D12031" s="5">
        <v>-0.65009947623627817</v>
      </c>
      <c r="E12031">
        <v>12030</v>
      </c>
    </row>
    <row r="12032" spans="1:5" x14ac:dyDescent="0.25">
      <c r="A12032" s="1" t="s">
        <v>940</v>
      </c>
      <c r="B12032" s="3">
        <v>-0.56536576719204557</v>
      </c>
      <c r="C12032" s="3">
        <v>-1.2154782812472209</v>
      </c>
      <c r="D12032" s="5">
        <v>-0.65011251405517534</v>
      </c>
      <c r="E12032">
        <v>12031</v>
      </c>
    </row>
    <row r="12033" spans="1:5" x14ac:dyDescent="0.25">
      <c r="A12033" s="1" t="s">
        <v>618</v>
      </c>
      <c r="B12033" s="3">
        <v>0.31294454693599028</v>
      </c>
      <c r="C12033" s="3">
        <v>-0.33718564287515007</v>
      </c>
      <c r="D12033" s="5">
        <v>-0.65013018981114035</v>
      </c>
      <c r="E12033">
        <v>12032</v>
      </c>
    </row>
    <row r="12034" spans="1:5" x14ac:dyDescent="0.25">
      <c r="A12034" s="1" t="s">
        <v>7606</v>
      </c>
      <c r="B12034" s="3">
        <v>0.68934878902562591</v>
      </c>
      <c r="C12034" s="3">
        <v>3.9211837104974043E-2</v>
      </c>
      <c r="D12034" s="5">
        <v>-0.65013695192065191</v>
      </c>
      <c r="E12034">
        <v>12033</v>
      </c>
    </row>
    <row r="12035" spans="1:5" x14ac:dyDescent="0.25">
      <c r="A12035" s="1" t="s">
        <v>7002</v>
      </c>
      <c r="B12035" s="3">
        <v>0.79421516257458269</v>
      </c>
      <c r="C12035" s="3">
        <v>0.14394999346379089</v>
      </c>
      <c r="D12035" s="5">
        <v>-0.6502651691107918</v>
      </c>
      <c r="E12035">
        <v>12034</v>
      </c>
    </row>
    <row r="12036" spans="1:5" x14ac:dyDescent="0.25">
      <c r="A12036" s="1" t="s">
        <v>4233</v>
      </c>
      <c r="B12036" s="3">
        <v>1.3278779334227255</v>
      </c>
      <c r="C12036" s="3">
        <v>0.67759037480873563</v>
      </c>
      <c r="D12036" s="5">
        <v>-0.6502875586139899</v>
      </c>
      <c r="E12036">
        <v>12035</v>
      </c>
    </row>
    <row r="12037" spans="1:5" x14ac:dyDescent="0.25">
      <c r="A12037" s="1" t="s">
        <v>6723</v>
      </c>
      <c r="B12037" s="3">
        <v>0.84433638313095716</v>
      </c>
      <c r="C12037" s="3">
        <v>0.19394901935847844</v>
      </c>
      <c r="D12037" s="5">
        <v>-0.65038736377247874</v>
      </c>
      <c r="E12037">
        <v>12036</v>
      </c>
    </row>
    <row r="12038" spans="1:5" x14ac:dyDescent="0.25">
      <c r="A12038" s="1" t="s">
        <v>8283</v>
      </c>
      <c r="B12038" s="3">
        <v>0.56554014239503159</v>
      </c>
      <c r="C12038" s="3">
        <v>-8.4981803044788293E-2</v>
      </c>
      <c r="D12038" s="5">
        <v>-0.65052194543981989</v>
      </c>
      <c r="E12038">
        <v>12037</v>
      </c>
    </row>
    <row r="12039" spans="1:5" x14ac:dyDescent="0.25">
      <c r="A12039" s="1" t="s">
        <v>7322</v>
      </c>
      <c r="B12039" s="3">
        <v>0.7381070961515338</v>
      </c>
      <c r="C12039" s="3">
        <v>8.7316862027261452E-2</v>
      </c>
      <c r="D12039" s="5">
        <v>-0.65079023412427239</v>
      </c>
      <c r="E12039">
        <v>12038</v>
      </c>
    </row>
    <row r="12040" spans="1:5" x14ac:dyDescent="0.25">
      <c r="A12040" s="1" t="s">
        <v>5796</v>
      </c>
      <c r="B12040" s="3">
        <v>1.0156783110316618</v>
      </c>
      <c r="C12040" s="3">
        <v>0.36469956186840147</v>
      </c>
      <c r="D12040" s="5">
        <v>-0.65097874916326037</v>
      </c>
      <c r="E12040">
        <v>12039</v>
      </c>
    </row>
    <row r="12041" spans="1:5" x14ac:dyDescent="0.25">
      <c r="A12041" s="1" t="s">
        <v>5918</v>
      </c>
      <c r="B12041" s="3">
        <v>0.82052170624155085</v>
      </c>
      <c r="C12041" s="3">
        <v>0.16952942199329432</v>
      </c>
      <c r="D12041" s="5">
        <v>-0.6509922842482565</v>
      </c>
      <c r="E12041">
        <v>12040</v>
      </c>
    </row>
    <row r="12042" spans="1:5" x14ac:dyDescent="0.25">
      <c r="A12042" s="1" t="s">
        <v>9204</v>
      </c>
      <c r="B12042" s="3">
        <v>0.36598063667065472</v>
      </c>
      <c r="C12042" s="3">
        <v>-0.28541863831452235</v>
      </c>
      <c r="D12042" s="5">
        <v>-0.65139927498517713</v>
      </c>
      <c r="E12042">
        <v>12041</v>
      </c>
    </row>
    <row r="12043" spans="1:5" x14ac:dyDescent="0.25">
      <c r="A12043" s="1" t="s">
        <v>2139</v>
      </c>
      <c r="B12043" s="3">
        <v>1.5926314537463997</v>
      </c>
      <c r="C12043" s="3">
        <v>0.94119138567687843</v>
      </c>
      <c r="D12043" s="5">
        <v>-0.65144006806952126</v>
      </c>
      <c r="E12043">
        <v>12042</v>
      </c>
    </row>
    <row r="12044" spans="1:5" x14ac:dyDescent="0.25">
      <c r="A12044" s="1" t="s">
        <v>8697</v>
      </c>
      <c r="B12044" s="3">
        <v>0.13127611318655283</v>
      </c>
      <c r="C12044" s="3">
        <v>-0.52017224914745064</v>
      </c>
      <c r="D12044" s="5">
        <v>-0.65144836233400349</v>
      </c>
      <c r="E12044">
        <v>12043</v>
      </c>
    </row>
    <row r="12045" spans="1:5" x14ac:dyDescent="0.25">
      <c r="A12045" s="1" t="s">
        <v>10879</v>
      </c>
      <c r="B12045" s="3">
        <v>-0.13417868468683733</v>
      </c>
      <c r="C12045" s="3">
        <v>-0.78570656970341113</v>
      </c>
      <c r="D12045" s="5">
        <v>-0.65152788501657377</v>
      </c>
      <c r="E12045">
        <v>12044</v>
      </c>
    </row>
    <row r="12046" spans="1:5" x14ac:dyDescent="0.25">
      <c r="A12046" s="1" t="s">
        <v>3548</v>
      </c>
      <c r="B12046" s="3">
        <v>0.88977831062047508</v>
      </c>
      <c r="C12046" s="3">
        <v>0.23754618689760335</v>
      </c>
      <c r="D12046" s="5">
        <v>-0.65223212372287176</v>
      </c>
      <c r="E12046">
        <v>12045</v>
      </c>
    </row>
    <row r="12047" spans="1:5" x14ac:dyDescent="0.25">
      <c r="A12047" s="1" t="s">
        <v>964</v>
      </c>
      <c r="B12047" s="3">
        <v>2.3412546224319613</v>
      </c>
      <c r="C12047" s="3">
        <v>1.6890006167249554</v>
      </c>
      <c r="D12047" s="5">
        <v>-0.65225400570700587</v>
      </c>
      <c r="E12047">
        <v>12046</v>
      </c>
    </row>
    <row r="12048" spans="1:5" x14ac:dyDescent="0.25">
      <c r="A12048" s="1" t="s">
        <v>10151</v>
      </c>
      <c r="B12048" s="3">
        <v>0.11693966035595851</v>
      </c>
      <c r="C12048" s="3">
        <v>-0.53537111700008033</v>
      </c>
      <c r="D12048" s="5">
        <v>-0.65231077735603882</v>
      </c>
      <c r="E12048">
        <v>12047</v>
      </c>
    </row>
    <row r="12049" spans="1:5" x14ac:dyDescent="0.25">
      <c r="A12049" s="1" t="s">
        <v>6595</v>
      </c>
      <c r="B12049" s="3">
        <v>0.8712261422389016</v>
      </c>
      <c r="C12049" s="3">
        <v>0.21887914580981843</v>
      </c>
      <c r="D12049" s="5">
        <v>-0.65234699642908311</v>
      </c>
      <c r="E12049">
        <v>12048</v>
      </c>
    </row>
    <row r="12050" spans="1:5" x14ac:dyDescent="0.25">
      <c r="A12050" s="1" t="s">
        <v>8485</v>
      </c>
      <c r="B12050" s="3">
        <v>0.5220989808468709</v>
      </c>
      <c r="C12050" s="3">
        <v>-0.13026045413138074</v>
      </c>
      <c r="D12050" s="5">
        <v>-0.65235943497825166</v>
      </c>
      <c r="E12050">
        <v>12049</v>
      </c>
    </row>
    <row r="12051" spans="1:5" x14ac:dyDescent="0.25">
      <c r="A12051" s="1" t="s">
        <v>3145</v>
      </c>
      <c r="B12051" s="3">
        <v>1.5613392650192832</v>
      </c>
      <c r="C12051" s="3">
        <v>0.90873201992070252</v>
      </c>
      <c r="D12051" s="5">
        <v>-0.6526072450985807</v>
      </c>
      <c r="E12051">
        <v>12050</v>
      </c>
    </row>
    <row r="12052" spans="1:5" x14ac:dyDescent="0.25">
      <c r="A12052" s="1" t="s">
        <v>6800</v>
      </c>
      <c r="B12052" s="3">
        <v>0.83348890686283006</v>
      </c>
      <c r="C12052" s="3">
        <v>0.18084814418504649</v>
      </c>
      <c r="D12052" s="5">
        <v>-0.65264076267778359</v>
      </c>
      <c r="E12052">
        <v>12051</v>
      </c>
    </row>
    <row r="12053" spans="1:5" x14ac:dyDescent="0.25">
      <c r="A12053" s="1" t="s">
        <v>9493</v>
      </c>
      <c r="B12053" s="3">
        <v>0.30103476863478534</v>
      </c>
      <c r="C12053" s="3">
        <v>-0.35161075592875318</v>
      </c>
      <c r="D12053" s="5">
        <v>-0.65264552456353853</v>
      </c>
      <c r="E12053">
        <v>12052</v>
      </c>
    </row>
    <row r="12054" spans="1:5" x14ac:dyDescent="0.25">
      <c r="A12054" s="1" t="s">
        <v>6969</v>
      </c>
      <c r="B12054" s="3">
        <v>0.80287724916090752</v>
      </c>
      <c r="C12054" s="3">
        <v>0.15014026994903074</v>
      </c>
      <c r="D12054" s="5">
        <v>-0.65273697921187679</v>
      </c>
      <c r="E12054">
        <v>12053</v>
      </c>
    </row>
    <row r="12055" spans="1:5" x14ac:dyDescent="0.25">
      <c r="A12055" s="1" t="s">
        <v>7897</v>
      </c>
      <c r="B12055" s="3">
        <v>0.64059681468775764</v>
      </c>
      <c r="C12055" s="3">
        <v>-1.2526804520021232E-2</v>
      </c>
      <c r="D12055" s="5">
        <v>-0.65312361920777884</v>
      </c>
      <c r="E12055">
        <v>12054</v>
      </c>
    </row>
    <row r="12056" spans="1:5" x14ac:dyDescent="0.25">
      <c r="A12056" s="1" t="s">
        <v>6668</v>
      </c>
      <c r="B12056" s="3">
        <v>0.85701930947376403</v>
      </c>
      <c r="C12056" s="3">
        <v>0.20378908779908195</v>
      </c>
      <c r="D12056" s="5">
        <v>-0.65323022167468214</v>
      </c>
      <c r="E12056">
        <v>12055</v>
      </c>
    </row>
    <row r="12057" spans="1:5" x14ac:dyDescent="0.25">
      <c r="A12057" s="1" t="s">
        <v>3795</v>
      </c>
      <c r="B12057" s="3">
        <v>0.33116127651437138</v>
      </c>
      <c r="C12057" s="3">
        <v>-0.32250548965437592</v>
      </c>
      <c r="D12057" s="5">
        <v>-0.6536667661687473</v>
      </c>
      <c r="E12057">
        <v>12056</v>
      </c>
    </row>
    <row r="12058" spans="1:5" x14ac:dyDescent="0.25">
      <c r="A12058" s="1" t="s">
        <v>8944</v>
      </c>
      <c r="B12058" s="3">
        <v>0.32562742332857236</v>
      </c>
      <c r="C12058" s="3">
        <v>-0.32851318595577522</v>
      </c>
      <c r="D12058" s="5">
        <v>-0.65414060928434759</v>
      </c>
      <c r="E12058">
        <v>12057</v>
      </c>
    </row>
    <row r="12059" spans="1:5" x14ac:dyDescent="0.25">
      <c r="A12059" s="1" t="s">
        <v>8849</v>
      </c>
      <c r="B12059" s="3">
        <v>0.44597971976190587</v>
      </c>
      <c r="C12059" s="3">
        <v>-0.20822754484498399</v>
      </c>
      <c r="D12059" s="5">
        <v>-0.65420726460688983</v>
      </c>
      <c r="E12059">
        <v>12058</v>
      </c>
    </row>
    <row r="12060" spans="1:5" x14ac:dyDescent="0.25">
      <c r="A12060" s="1" t="s">
        <v>8510</v>
      </c>
      <c r="B12060" s="3">
        <v>0.51632547630464065</v>
      </c>
      <c r="C12060" s="3">
        <v>-0.13812551410818572</v>
      </c>
      <c r="D12060" s="5">
        <v>-0.65445099041282639</v>
      </c>
      <c r="E12060">
        <v>12059</v>
      </c>
    </row>
    <row r="12061" spans="1:5" x14ac:dyDescent="0.25">
      <c r="A12061" s="1" t="s">
        <v>10986</v>
      </c>
      <c r="B12061" s="3">
        <v>-0.17372870183170189</v>
      </c>
      <c r="C12061" s="3">
        <v>-0.82818566279133543</v>
      </c>
      <c r="D12061" s="5">
        <v>-0.65445696095963357</v>
      </c>
      <c r="E12061">
        <v>12060</v>
      </c>
    </row>
    <row r="12062" spans="1:5" x14ac:dyDescent="0.25">
      <c r="A12062" s="1" t="s">
        <v>159</v>
      </c>
      <c r="B12062" s="3">
        <v>0.59827876448306194</v>
      </c>
      <c r="C12062" s="3">
        <v>-5.7048303250543914E-2</v>
      </c>
      <c r="D12062" s="5">
        <v>-0.65532706773360583</v>
      </c>
      <c r="E12062">
        <v>12061</v>
      </c>
    </row>
    <row r="12063" spans="1:5" x14ac:dyDescent="0.25">
      <c r="A12063" s="1" t="s">
        <v>9400</v>
      </c>
      <c r="B12063" s="3">
        <v>-0.72084765213684499</v>
      </c>
      <c r="C12063" s="3">
        <v>-1.3761812653813483</v>
      </c>
      <c r="D12063" s="5">
        <v>-0.65533361324450334</v>
      </c>
      <c r="E12063">
        <v>12062</v>
      </c>
    </row>
    <row r="12064" spans="1:5" x14ac:dyDescent="0.25">
      <c r="A12064" s="1" t="s">
        <v>6170</v>
      </c>
      <c r="B12064" s="3">
        <v>0.27920560248705717</v>
      </c>
      <c r="C12064" s="3">
        <v>-0.37672767581858374</v>
      </c>
      <c r="D12064" s="5">
        <v>-0.65593327830564085</v>
      </c>
      <c r="E12064">
        <v>12063</v>
      </c>
    </row>
    <row r="12065" spans="1:5" x14ac:dyDescent="0.25">
      <c r="A12065" s="1" t="s">
        <v>11184</v>
      </c>
      <c r="B12065" s="3">
        <v>-0.256458374672284</v>
      </c>
      <c r="C12065" s="3">
        <v>-0.91256842172268515</v>
      </c>
      <c r="D12065" s="5">
        <v>-0.6561100470504011</v>
      </c>
      <c r="E12065">
        <v>12064</v>
      </c>
    </row>
    <row r="12066" spans="1:5" x14ac:dyDescent="0.25">
      <c r="A12066" s="1" t="s">
        <v>7540</v>
      </c>
      <c r="B12066" s="3">
        <v>0.7090335404992868</v>
      </c>
      <c r="C12066" s="3">
        <v>5.2868222981458116E-2</v>
      </c>
      <c r="D12066" s="5">
        <v>-0.65616531751782869</v>
      </c>
      <c r="E12066">
        <v>12065</v>
      </c>
    </row>
    <row r="12067" spans="1:5" x14ac:dyDescent="0.25">
      <c r="A12067" s="1" t="s">
        <v>7124</v>
      </c>
      <c r="B12067" s="3">
        <v>0.77945892821639429</v>
      </c>
      <c r="C12067" s="3">
        <v>0.123285949205777</v>
      </c>
      <c r="D12067" s="5">
        <v>-0.65617297901061733</v>
      </c>
      <c r="E12067">
        <v>12066</v>
      </c>
    </row>
    <row r="12068" spans="1:5" x14ac:dyDescent="0.25">
      <c r="A12068" s="1" t="s">
        <v>5546</v>
      </c>
      <c r="B12068" s="3">
        <v>1.0676536706879804</v>
      </c>
      <c r="C12068" s="3">
        <v>0.41143958103838413</v>
      </c>
      <c r="D12068" s="5">
        <v>-0.65621408964959627</v>
      </c>
      <c r="E12068">
        <v>12067</v>
      </c>
    </row>
    <row r="12069" spans="1:5" x14ac:dyDescent="0.25">
      <c r="A12069" s="1" t="s">
        <v>9429</v>
      </c>
      <c r="B12069" s="3">
        <v>0.31860040150176477</v>
      </c>
      <c r="C12069" s="3">
        <v>-0.33780195439690469</v>
      </c>
      <c r="D12069" s="5">
        <v>-0.65640235589866947</v>
      </c>
      <c r="E12069">
        <v>12068</v>
      </c>
    </row>
    <row r="12070" spans="1:5" x14ac:dyDescent="0.25">
      <c r="A12070" s="1" t="s">
        <v>7167</v>
      </c>
      <c r="B12070" s="3">
        <v>0.4304832471657582</v>
      </c>
      <c r="C12070" s="3">
        <v>-0.22593931627330749</v>
      </c>
      <c r="D12070" s="5">
        <v>-0.65642256343906569</v>
      </c>
      <c r="E12070">
        <v>12069</v>
      </c>
    </row>
    <row r="12071" spans="1:5" x14ac:dyDescent="0.25">
      <c r="A12071" s="1" t="s">
        <v>10100</v>
      </c>
      <c r="B12071" s="3">
        <v>0.13732185911521949</v>
      </c>
      <c r="C12071" s="3">
        <v>-0.51924272547340888</v>
      </c>
      <c r="D12071" s="5">
        <v>-0.65656458458862832</v>
      </c>
      <c r="E12071">
        <v>12070</v>
      </c>
    </row>
    <row r="12072" spans="1:5" x14ac:dyDescent="0.25">
      <c r="A12072" s="1" t="s">
        <v>11600</v>
      </c>
      <c r="B12072" s="3">
        <v>-0.47993933897443042</v>
      </c>
      <c r="C12072" s="3">
        <v>-1.137053697022502</v>
      </c>
      <c r="D12072" s="5">
        <v>-0.65711435804807161</v>
      </c>
      <c r="E12072">
        <v>12071</v>
      </c>
    </row>
    <row r="12073" spans="1:5" x14ac:dyDescent="0.25">
      <c r="A12073" s="1" t="s">
        <v>6055</v>
      </c>
      <c r="B12073" s="3">
        <v>0.97174057791864454</v>
      </c>
      <c r="C12073" s="3">
        <v>0.3143989758359077</v>
      </c>
      <c r="D12073" s="5">
        <v>-0.65734160208273684</v>
      </c>
      <c r="E12073">
        <v>12072</v>
      </c>
    </row>
    <row r="12074" spans="1:5" x14ac:dyDescent="0.25">
      <c r="A12074" s="1" t="s">
        <v>4855</v>
      </c>
      <c r="B12074" s="3">
        <v>1.1734400209212406</v>
      </c>
      <c r="C12074" s="3">
        <v>0.5158874972997326</v>
      </c>
      <c r="D12074" s="5">
        <v>-0.65755252362150796</v>
      </c>
      <c r="E12074">
        <v>12073</v>
      </c>
    </row>
    <row r="12075" spans="1:5" x14ac:dyDescent="0.25">
      <c r="A12075" s="1" t="s">
        <v>8559</v>
      </c>
      <c r="B12075" s="3">
        <v>0.51027287012255929</v>
      </c>
      <c r="C12075" s="3">
        <v>-0.14728456957334796</v>
      </c>
      <c r="D12075" s="5">
        <v>-0.65755743969590719</v>
      </c>
      <c r="E12075">
        <v>12074</v>
      </c>
    </row>
    <row r="12076" spans="1:5" x14ac:dyDescent="0.25">
      <c r="A12076" s="1" t="s">
        <v>780</v>
      </c>
      <c r="B12076" s="3">
        <v>1.1710716441416649</v>
      </c>
      <c r="C12076" s="3">
        <v>0.5129580574135425</v>
      </c>
      <c r="D12076" s="5">
        <v>-0.65811358672812237</v>
      </c>
      <c r="E12076">
        <v>12075</v>
      </c>
    </row>
    <row r="12077" spans="1:5" x14ac:dyDescent="0.25">
      <c r="A12077" s="1" t="s">
        <v>12367</v>
      </c>
      <c r="B12077" s="3">
        <v>-1.3630467639121955</v>
      </c>
      <c r="C12077" s="3">
        <v>-2.0212925954998724</v>
      </c>
      <c r="D12077" s="5">
        <v>-0.65824583158767691</v>
      </c>
      <c r="E12077">
        <v>12076</v>
      </c>
    </row>
    <row r="12078" spans="1:5" x14ac:dyDescent="0.25">
      <c r="A12078" s="1" t="s">
        <v>7736</v>
      </c>
      <c r="B12078" s="3">
        <v>0.6745044643466066</v>
      </c>
      <c r="C12078" s="3">
        <v>1.6240432272234571E-2</v>
      </c>
      <c r="D12078" s="5">
        <v>-0.65826403207437201</v>
      </c>
      <c r="E12078">
        <v>12077</v>
      </c>
    </row>
    <row r="12079" spans="1:5" x14ac:dyDescent="0.25">
      <c r="A12079" s="1" t="s">
        <v>3543</v>
      </c>
      <c r="B12079" s="3">
        <v>-0.39415862777256183</v>
      </c>
      <c r="C12079" s="3">
        <v>-1.0526947241170113</v>
      </c>
      <c r="D12079" s="5">
        <v>-0.65853609634444943</v>
      </c>
      <c r="E12079">
        <v>12078</v>
      </c>
    </row>
    <row r="12080" spans="1:5" x14ac:dyDescent="0.25">
      <c r="A12080" s="1" t="s">
        <v>9465</v>
      </c>
      <c r="B12080" s="3">
        <v>0.31326655342602833</v>
      </c>
      <c r="C12080" s="3">
        <v>-0.34529524785142707</v>
      </c>
      <c r="D12080" s="5">
        <v>-0.65856180127745545</v>
      </c>
      <c r="E12080">
        <v>12079</v>
      </c>
    </row>
    <row r="12081" spans="1:5" x14ac:dyDescent="0.25">
      <c r="A12081" s="1" t="s">
        <v>8588</v>
      </c>
      <c r="B12081" s="3">
        <v>0.50677082715891342</v>
      </c>
      <c r="C12081" s="3">
        <v>-0.15192478987576641</v>
      </c>
      <c r="D12081" s="5">
        <v>-0.65869561703467983</v>
      </c>
      <c r="E12081">
        <v>12080</v>
      </c>
    </row>
    <row r="12082" spans="1:5" x14ac:dyDescent="0.25">
      <c r="A12082" s="1" t="s">
        <v>12526</v>
      </c>
      <c r="B12082" s="3">
        <v>-1.8784025173414036</v>
      </c>
      <c r="C12082" s="3">
        <v>-2.5371103464495239</v>
      </c>
      <c r="D12082" s="5">
        <v>-0.65870782910812031</v>
      </c>
      <c r="E12082">
        <v>12081</v>
      </c>
    </row>
    <row r="12083" spans="1:5" x14ac:dyDescent="0.25">
      <c r="A12083" s="1" t="s">
        <v>7152</v>
      </c>
      <c r="B12083" s="3">
        <v>0.7764527772572789</v>
      </c>
      <c r="C12083" s="3">
        <v>0.11768209908133614</v>
      </c>
      <c r="D12083" s="5">
        <v>-0.65877067817594281</v>
      </c>
      <c r="E12083">
        <v>12082</v>
      </c>
    </row>
    <row r="12084" spans="1:5" x14ac:dyDescent="0.25">
      <c r="A12084" s="1" t="s">
        <v>1948</v>
      </c>
      <c r="B12084" s="3">
        <v>1.0707628419250124</v>
      </c>
      <c r="C12084" s="3">
        <v>0.41185604342804127</v>
      </c>
      <c r="D12084" s="5">
        <v>-0.65890679849697109</v>
      </c>
      <c r="E12084">
        <v>12083</v>
      </c>
    </row>
    <row r="12085" spans="1:5" x14ac:dyDescent="0.25">
      <c r="A12085" s="1" t="s">
        <v>8242</v>
      </c>
      <c r="B12085" s="3">
        <v>0.58267553471469835</v>
      </c>
      <c r="C12085" s="3">
        <v>-7.6273815462337691E-2</v>
      </c>
      <c r="D12085" s="5">
        <v>-0.65894935017703604</v>
      </c>
      <c r="E12085">
        <v>12084</v>
      </c>
    </row>
    <row r="12086" spans="1:5" x14ac:dyDescent="0.25">
      <c r="A12086" s="1" t="s">
        <v>3198</v>
      </c>
      <c r="B12086" s="3">
        <v>1.5551145720008368</v>
      </c>
      <c r="C12086" s="3">
        <v>0.89609134352532649</v>
      </c>
      <c r="D12086" s="5">
        <v>-0.65902322847551031</v>
      </c>
      <c r="E12086">
        <v>12085</v>
      </c>
    </row>
    <row r="12087" spans="1:5" x14ac:dyDescent="0.25">
      <c r="A12087" s="1" t="s">
        <v>6288</v>
      </c>
      <c r="B12087" s="3">
        <v>-6.2621533916622618E-2</v>
      </c>
      <c r="C12087" s="3">
        <v>-0.72175063043330989</v>
      </c>
      <c r="D12087" s="5">
        <v>-0.65912909651668727</v>
      </c>
      <c r="E12087">
        <v>12086</v>
      </c>
    </row>
    <row r="12088" spans="1:5" x14ac:dyDescent="0.25">
      <c r="A12088" s="1" t="s">
        <v>6954</v>
      </c>
      <c r="B12088" s="3">
        <v>0.81227168434703012</v>
      </c>
      <c r="C12088" s="3">
        <v>0.15312788090722193</v>
      </c>
      <c r="D12088" s="5">
        <v>-0.65914380343980816</v>
      </c>
      <c r="E12088">
        <v>12087</v>
      </c>
    </row>
    <row r="12089" spans="1:5" x14ac:dyDescent="0.25">
      <c r="A12089" s="1" t="s">
        <v>4196</v>
      </c>
      <c r="B12089" s="3">
        <v>1.3441742233980782</v>
      </c>
      <c r="C12089" s="3">
        <v>0.68480266777894694</v>
      </c>
      <c r="D12089" s="5">
        <v>-0.6593715556191313</v>
      </c>
      <c r="E12089">
        <v>12088</v>
      </c>
    </row>
    <row r="12090" spans="1:5" x14ac:dyDescent="0.25">
      <c r="A12090" s="1" t="s">
        <v>7228</v>
      </c>
      <c r="B12090" s="3">
        <v>0.76538729765923108</v>
      </c>
      <c r="C12090" s="3">
        <v>0.10597672469295892</v>
      </c>
      <c r="D12090" s="5">
        <v>-0.65941057296627215</v>
      </c>
      <c r="E12090">
        <v>12089</v>
      </c>
    </row>
    <row r="12091" spans="1:5" x14ac:dyDescent="0.25">
      <c r="A12091" s="1" t="s">
        <v>7241</v>
      </c>
      <c r="B12091" s="3">
        <v>0.38275628279953522</v>
      </c>
      <c r="C12091" s="3">
        <v>-0.27674249161588416</v>
      </c>
      <c r="D12091" s="5">
        <v>-0.65949877441541938</v>
      </c>
      <c r="E12091">
        <v>12090</v>
      </c>
    </row>
    <row r="12092" spans="1:5" x14ac:dyDescent="0.25">
      <c r="A12092" s="1" t="s">
        <v>8138</v>
      </c>
      <c r="B12092" s="3">
        <v>0.57639102379713392</v>
      </c>
      <c r="C12092" s="3">
        <v>-8.3116420789240045E-2</v>
      </c>
      <c r="D12092" s="5">
        <v>-0.659507444586374</v>
      </c>
      <c r="E12092">
        <v>12091</v>
      </c>
    </row>
    <row r="12093" spans="1:5" x14ac:dyDescent="0.25">
      <c r="A12093" s="1" t="s">
        <v>10314</v>
      </c>
      <c r="B12093" s="3">
        <v>7.7301376285333762E-2</v>
      </c>
      <c r="C12093" s="3">
        <v>-0.58230233029663914</v>
      </c>
      <c r="D12093" s="5">
        <v>-0.65960370658197287</v>
      </c>
      <c r="E12093">
        <v>12092</v>
      </c>
    </row>
    <row r="12094" spans="1:5" x14ac:dyDescent="0.25">
      <c r="A12094" s="1" t="s">
        <v>10749</v>
      </c>
      <c r="B12094" s="3">
        <v>-6.953298892122807E-2</v>
      </c>
      <c r="C12094" s="3">
        <v>-0.72928598796910293</v>
      </c>
      <c r="D12094" s="5">
        <v>-0.65975299904787488</v>
      </c>
      <c r="E12094">
        <v>12093</v>
      </c>
    </row>
    <row r="12095" spans="1:5" x14ac:dyDescent="0.25">
      <c r="A12095" s="1" t="s">
        <v>10668</v>
      </c>
      <c r="B12095" s="3">
        <v>-0.67838733898858783</v>
      </c>
      <c r="C12095" s="3">
        <v>-1.3381671460489131</v>
      </c>
      <c r="D12095" s="5">
        <v>-0.65977980706032524</v>
      </c>
      <c r="E12095">
        <v>12094</v>
      </c>
    </row>
    <row r="12096" spans="1:5" x14ac:dyDescent="0.25">
      <c r="A12096" s="1" t="s">
        <v>3666</v>
      </c>
      <c r="B12096" s="3">
        <v>0.81701738038336713</v>
      </c>
      <c r="C12096" s="3">
        <v>0.15717638129861788</v>
      </c>
      <c r="D12096" s="5">
        <v>-0.65984099908474925</v>
      </c>
      <c r="E12096">
        <v>12095</v>
      </c>
    </row>
    <row r="12097" spans="1:5" x14ac:dyDescent="0.25">
      <c r="A12097" s="1" t="s">
        <v>6273</v>
      </c>
      <c r="B12097" s="3">
        <v>0.23410516984924434</v>
      </c>
      <c r="C12097" s="3">
        <v>-0.42586058554793932</v>
      </c>
      <c r="D12097" s="5">
        <v>-0.65996575539718361</v>
      </c>
      <c r="E12097">
        <v>12096</v>
      </c>
    </row>
    <row r="12098" spans="1:5" x14ac:dyDescent="0.25">
      <c r="A12098" s="1" t="s">
        <v>2580</v>
      </c>
      <c r="B12098" s="3">
        <v>-1.8297518366707364</v>
      </c>
      <c r="C12098" s="3">
        <v>-2.4898882353756777</v>
      </c>
      <c r="D12098" s="5">
        <v>-0.66013639870494134</v>
      </c>
      <c r="E12098">
        <v>12097</v>
      </c>
    </row>
    <row r="12099" spans="1:5" x14ac:dyDescent="0.25">
      <c r="A12099" s="1" t="s">
        <v>2034</v>
      </c>
      <c r="B12099" s="3">
        <v>0.90041086530740644</v>
      </c>
      <c r="C12099" s="3">
        <v>0.24021119333614971</v>
      </c>
      <c r="D12099" s="5">
        <v>-0.66019967197125673</v>
      </c>
      <c r="E12099">
        <v>12098</v>
      </c>
    </row>
    <row r="12100" spans="1:5" x14ac:dyDescent="0.25">
      <c r="A12100" s="1" t="s">
        <v>5780</v>
      </c>
      <c r="B12100" s="3">
        <v>0.25121736854831656</v>
      </c>
      <c r="C12100" s="3">
        <v>-0.40915702298694251</v>
      </c>
      <c r="D12100" s="5">
        <v>-0.66037439153525912</v>
      </c>
      <c r="E12100">
        <v>12099</v>
      </c>
    </row>
    <row r="12101" spans="1:5" x14ac:dyDescent="0.25">
      <c r="A12101" s="1" t="s">
        <v>6715</v>
      </c>
      <c r="B12101" s="3">
        <v>0.85531444402598522</v>
      </c>
      <c r="C12101" s="3">
        <v>0.19487673397386118</v>
      </c>
      <c r="D12101" s="5">
        <v>-0.66043771005212404</v>
      </c>
      <c r="E12101">
        <v>12100</v>
      </c>
    </row>
    <row r="12102" spans="1:5" x14ac:dyDescent="0.25">
      <c r="A12102" s="1" t="s">
        <v>1998</v>
      </c>
      <c r="B12102" s="3">
        <v>0.39355847937927946</v>
      </c>
      <c r="C12102" s="3">
        <v>-0.26708002617219723</v>
      </c>
      <c r="D12102" s="5">
        <v>-0.66063850555147674</v>
      </c>
      <c r="E12102">
        <v>12101</v>
      </c>
    </row>
    <row r="12103" spans="1:5" x14ac:dyDescent="0.25">
      <c r="A12103" s="1" t="s">
        <v>929</v>
      </c>
      <c r="B12103" s="3">
        <v>2.3720950626790591</v>
      </c>
      <c r="C12103" s="3">
        <v>1.7111519681683331</v>
      </c>
      <c r="D12103" s="5">
        <v>-0.66094309451072597</v>
      </c>
      <c r="E12103">
        <v>12102</v>
      </c>
    </row>
    <row r="12104" spans="1:5" x14ac:dyDescent="0.25">
      <c r="A12104" s="1" t="s">
        <v>8036</v>
      </c>
      <c r="B12104" s="3">
        <v>0.61992042513361745</v>
      </c>
      <c r="C12104" s="3">
        <v>-4.1094944664773113E-2</v>
      </c>
      <c r="D12104" s="5">
        <v>-0.6610153697983906</v>
      </c>
      <c r="E12104">
        <v>12103</v>
      </c>
    </row>
    <row r="12105" spans="1:5" x14ac:dyDescent="0.25">
      <c r="A12105" s="1" t="s">
        <v>3135</v>
      </c>
      <c r="B12105" s="3">
        <v>-2.1549569337114032</v>
      </c>
      <c r="C12105" s="3">
        <v>-2.8162041743159145</v>
      </c>
      <c r="D12105" s="5">
        <v>-0.66124724060451134</v>
      </c>
      <c r="E12105">
        <v>12104</v>
      </c>
    </row>
    <row r="12106" spans="1:5" x14ac:dyDescent="0.25">
      <c r="A12106" s="1" t="s">
        <v>7387</v>
      </c>
      <c r="B12106" s="3">
        <v>0.73331385749222433</v>
      </c>
      <c r="C12106" s="3">
        <v>7.1743978747725423E-2</v>
      </c>
      <c r="D12106" s="5">
        <v>-0.66156987874449891</v>
      </c>
      <c r="E12106">
        <v>12105</v>
      </c>
    </row>
    <row r="12107" spans="1:5" x14ac:dyDescent="0.25">
      <c r="A12107" s="1" t="s">
        <v>3933</v>
      </c>
      <c r="B12107" s="3">
        <v>-2.5525180068740872E-2</v>
      </c>
      <c r="C12107" s="3">
        <v>-0.68711210738889583</v>
      </c>
      <c r="D12107" s="5">
        <v>-0.661586927320155</v>
      </c>
      <c r="E12107">
        <v>12106</v>
      </c>
    </row>
    <row r="12108" spans="1:5" x14ac:dyDescent="0.25">
      <c r="A12108" s="1" t="s">
        <v>11345</v>
      </c>
      <c r="B12108" s="3">
        <v>-0.32806285872931001</v>
      </c>
      <c r="C12108" s="3">
        <v>-0.98969870422650397</v>
      </c>
      <c r="D12108" s="5">
        <v>-0.66163584549719401</v>
      </c>
      <c r="E12108">
        <v>12107</v>
      </c>
    </row>
    <row r="12109" spans="1:5" x14ac:dyDescent="0.25">
      <c r="A12109" s="1" t="s">
        <v>6909</v>
      </c>
      <c r="B12109" s="3">
        <v>0.82219319998506146</v>
      </c>
      <c r="C12109" s="3">
        <v>0.16048372916561182</v>
      </c>
      <c r="D12109" s="5">
        <v>-0.66170947081944964</v>
      </c>
      <c r="E12109">
        <v>12108</v>
      </c>
    </row>
    <row r="12110" spans="1:5" x14ac:dyDescent="0.25">
      <c r="A12110" s="1" t="s">
        <v>234</v>
      </c>
      <c r="B12110" s="3">
        <v>3.1844956943796996</v>
      </c>
      <c r="C12110" s="3">
        <v>2.5227763137665886</v>
      </c>
      <c r="D12110" s="5">
        <v>-0.66171938061311097</v>
      </c>
      <c r="E12110">
        <v>12109</v>
      </c>
    </row>
    <row r="12111" spans="1:5" x14ac:dyDescent="0.25">
      <c r="A12111" s="1" t="s">
        <v>6299</v>
      </c>
      <c r="B12111" s="3">
        <v>0.92999247542621977</v>
      </c>
      <c r="C12111" s="3">
        <v>0.26824032915308549</v>
      </c>
      <c r="D12111" s="5">
        <v>-0.66175214627313428</v>
      </c>
      <c r="E12111">
        <v>12110</v>
      </c>
    </row>
    <row r="12112" spans="1:5" x14ac:dyDescent="0.25">
      <c r="A12112" s="1" t="s">
        <v>7890</v>
      </c>
      <c r="B12112" s="3">
        <v>0.65120594243194585</v>
      </c>
      <c r="C12112" s="3">
        <v>-1.1393939523701034E-2</v>
      </c>
      <c r="D12112" s="5">
        <v>-0.6625998819556469</v>
      </c>
      <c r="E12112">
        <v>12111</v>
      </c>
    </row>
    <row r="12113" spans="1:5" x14ac:dyDescent="0.25">
      <c r="A12113" s="1" t="s">
        <v>7631</v>
      </c>
      <c r="B12113" s="3">
        <v>0.69802588868919413</v>
      </c>
      <c r="C12113" s="3">
        <v>3.5323118927257188E-2</v>
      </c>
      <c r="D12113" s="5">
        <v>-0.66270276976193698</v>
      </c>
      <c r="E12113">
        <v>12112</v>
      </c>
    </row>
    <row r="12114" spans="1:5" x14ac:dyDescent="0.25">
      <c r="A12114" s="1" t="s">
        <v>5115</v>
      </c>
      <c r="B12114" s="3">
        <v>1.0619108880880739</v>
      </c>
      <c r="C12114" s="3">
        <v>0.39904831952352193</v>
      </c>
      <c r="D12114" s="5">
        <v>-0.66286256856455195</v>
      </c>
      <c r="E12114">
        <v>12113</v>
      </c>
    </row>
    <row r="12115" spans="1:5" x14ac:dyDescent="0.25">
      <c r="A12115" s="1" t="s">
        <v>9036</v>
      </c>
      <c r="B12115" s="3">
        <v>0.41335316346480983</v>
      </c>
      <c r="C12115" s="3">
        <v>-0.24952205290556681</v>
      </c>
      <c r="D12115" s="5">
        <v>-0.66287521637037661</v>
      </c>
      <c r="E12115">
        <v>12114</v>
      </c>
    </row>
    <row r="12116" spans="1:5" x14ac:dyDescent="0.25">
      <c r="A12116" s="1" t="s">
        <v>9084</v>
      </c>
      <c r="B12116" s="3">
        <v>0.40415485395301975</v>
      </c>
      <c r="C12116" s="3">
        <v>-0.25900221079117791</v>
      </c>
      <c r="D12116" s="5">
        <v>-0.66315706474419767</v>
      </c>
      <c r="E12116">
        <v>12115</v>
      </c>
    </row>
    <row r="12117" spans="1:5" x14ac:dyDescent="0.25">
      <c r="A12117" s="1" t="s">
        <v>7188</v>
      </c>
      <c r="B12117" s="3">
        <v>0.77647243478882599</v>
      </c>
      <c r="C12117" s="3">
        <v>0.11314845407043797</v>
      </c>
      <c r="D12117" s="5">
        <v>-0.66332398071838805</v>
      </c>
      <c r="E12117">
        <v>12116</v>
      </c>
    </row>
    <row r="12118" spans="1:5" x14ac:dyDescent="0.25">
      <c r="A12118" s="1" t="s">
        <v>7397</v>
      </c>
      <c r="B12118" s="3">
        <v>0.73430871152156241</v>
      </c>
      <c r="C12118" s="3">
        <v>7.0505926642876721E-2</v>
      </c>
      <c r="D12118" s="5">
        <v>-0.66380278487868571</v>
      </c>
      <c r="E12118">
        <v>12117</v>
      </c>
    </row>
    <row r="12119" spans="1:5" x14ac:dyDescent="0.25">
      <c r="A12119" s="1" t="s">
        <v>2249</v>
      </c>
      <c r="B12119" s="3">
        <v>1.0047732489037731</v>
      </c>
      <c r="C12119" s="3">
        <v>0.34085981355374451</v>
      </c>
      <c r="D12119" s="5">
        <v>-0.66391343535002856</v>
      </c>
      <c r="E12119">
        <v>12118</v>
      </c>
    </row>
    <row r="12120" spans="1:5" x14ac:dyDescent="0.25">
      <c r="A12120" s="1" t="s">
        <v>8962</v>
      </c>
      <c r="B12120" s="3">
        <v>0.16342187086315896</v>
      </c>
      <c r="C12120" s="3">
        <v>-0.50071514491536218</v>
      </c>
      <c r="D12120" s="5">
        <v>-0.66413701577852113</v>
      </c>
      <c r="E12120">
        <v>12119</v>
      </c>
    </row>
    <row r="12121" spans="1:5" x14ac:dyDescent="0.25">
      <c r="A12121" s="1" t="s">
        <v>3891</v>
      </c>
      <c r="B12121" s="3">
        <v>5.1574663421246935E-3</v>
      </c>
      <c r="C12121" s="3">
        <v>-0.65899509413406299</v>
      </c>
      <c r="D12121" s="5">
        <v>-0.66415256047618765</v>
      </c>
      <c r="E12121">
        <v>12120</v>
      </c>
    </row>
    <row r="12122" spans="1:5" x14ac:dyDescent="0.25">
      <c r="A12122" s="1" t="s">
        <v>8720</v>
      </c>
      <c r="B12122" s="3">
        <v>0.47925430406870073</v>
      </c>
      <c r="C12122" s="3">
        <v>-0.1849622208541995</v>
      </c>
      <c r="D12122" s="5">
        <v>-0.66421652492290018</v>
      </c>
      <c r="E12122">
        <v>12121</v>
      </c>
    </row>
    <row r="12123" spans="1:5" x14ac:dyDescent="0.25">
      <c r="A12123" s="1" t="s">
        <v>6517</v>
      </c>
      <c r="B12123" s="3">
        <v>0.89577608491115024</v>
      </c>
      <c r="C12123" s="3">
        <v>0.23136178154069587</v>
      </c>
      <c r="D12123" s="5">
        <v>-0.66441430337045437</v>
      </c>
      <c r="E12123">
        <v>12122</v>
      </c>
    </row>
    <row r="12124" spans="1:5" x14ac:dyDescent="0.25">
      <c r="A12124" s="1" t="s">
        <v>11235</v>
      </c>
      <c r="B12124" s="3">
        <v>-0.26880881252128291</v>
      </c>
      <c r="C12124" s="3">
        <v>-0.93323787862258811</v>
      </c>
      <c r="D12124" s="5">
        <v>-0.66442906610130525</v>
      </c>
      <c r="E12124">
        <v>12123</v>
      </c>
    </row>
    <row r="12125" spans="1:5" x14ac:dyDescent="0.25">
      <c r="A12125" s="1" t="s">
        <v>1690</v>
      </c>
      <c r="B12125" s="3">
        <v>-0.53129895756267098</v>
      </c>
      <c r="C12125" s="3">
        <v>-1.195873239250506</v>
      </c>
      <c r="D12125" s="5">
        <v>-0.66457428168783506</v>
      </c>
      <c r="E12125">
        <v>12124</v>
      </c>
    </row>
    <row r="12126" spans="1:5" x14ac:dyDescent="0.25">
      <c r="A12126" s="1" t="s">
        <v>10328</v>
      </c>
      <c r="B12126" s="3">
        <v>7.8026919158121294E-2</v>
      </c>
      <c r="C12126" s="3">
        <v>-0.58678874740847708</v>
      </c>
      <c r="D12126" s="5">
        <v>-0.66481566656659841</v>
      </c>
      <c r="E12126">
        <v>12125</v>
      </c>
    </row>
    <row r="12127" spans="1:5" x14ac:dyDescent="0.25">
      <c r="A12127" s="1" t="s">
        <v>12296</v>
      </c>
      <c r="B12127" s="3">
        <v>-2.435746866761265</v>
      </c>
      <c r="C12127" s="3">
        <v>-3.1009035409428161</v>
      </c>
      <c r="D12127" s="5">
        <v>-0.66515667418155111</v>
      </c>
      <c r="E12127">
        <v>12126</v>
      </c>
    </row>
    <row r="12128" spans="1:5" x14ac:dyDescent="0.25">
      <c r="A12128" s="1" t="s">
        <v>7543</v>
      </c>
      <c r="B12128" s="3">
        <v>0.71791769916106707</v>
      </c>
      <c r="C12128" s="3">
        <v>5.2449350483893688E-2</v>
      </c>
      <c r="D12128" s="5">
        <v>-0.66546834867717342</v>
      </c>
      <c r="E12128">
        <v>12127</v>
      </c>
    </row>
    <row r="12129" spans="1:5" x14ac:dyDescent="0.25">
      <c r="A12129" s="1" t="s">
        <v>6932</v>
      </c>
      <c r="B12129" s="3">
        <v>0.82216610758524233</v>
      </c>
      <c r="C12129" s="3">
        <v>0.15663966322140127</v>
      </c>
      <c r="D12129" s="5">
        <v>-0.66552644436384112</v>
      </c>
      <c r="E12129">
        <v>12128</v>
      </c>
    </row>
    <row r="12130" spans="1:5" x14ac:dyDescent="0.25">
      <c r="A12130" s="1" t="s">
        <v>444</v>
      </c>
      <c r="B12130" s="3">
        <v>0.70372605015256207</v>
      </c>
      <c r="C12130" s="3">
        <v>3.7844941321800447E-2</v>
      </c>
      <c r="D12130" s="5">
        <v>-0.66588110883076157</v>
      </c>
      <c r="E12130">
        <v>12129</v>
      </c>
    </row>
    <row r="12131" spans="1:5" x14ac:dyDescent="0.25">
      <c r="A12131" s="1" t="s">
        <v>6666</v>
      </c>
      <c r="B12131" s="3">
        <v>0.36508190543766406</v>
      </c>
      <c r="C12131" s="3">
        <v>-0.30098969884953997</v>
      </c>
      <c r="D12131" s="5">
        <v>-0.66607160428720402</v>
      </c>
      <c r="E12131">
        <v>12130</v>
      </c>
    </row>
    <row r="12132" spans="1:5" x14ac:dyDescent="0.25">
      <c r="A12132" s="1" t="s">
        <v>8869</v>
      </c>
      <c r="B12132" s="3">
        <v>0.45297955461079931</v>
      </c>
      <c r="C12132" s="3">
        <v>-0.2131355609043748</v>
      </c>
      <c r="D12132" s="5">
        <v>-0.66611511551517411</v>
      </c>
      <c r="E12132">
        <v>12131</v>
      </c>
    </row>
    <row r="12133" spans="1:5" x14ac:dyDescent="0.25">
      <c r="A12133" s="1" t="s">
        <v>11702</v>
      </c>
      <c r="B12133" s="3">
        <v>-0.54468128964008411</v>
      </c>
      <c r="C12133" s="3">
        <v>-1.2108062660667223</v>
      </c>
      <c r="D12133" s="5">
        <v>-0.66612497642663815</v>
      </c>
      <c r="E12133">
        <v>12132</v>
      </c>
    </row>
    <row r="12134" spans="1:5" x14ac:dyDescent="0.25">
      <c r="A12134" s="1" t="s">
        <v>6443</v>
      </c>
      <c r="B12134" s="3">
        <v>0.91052622996065435</v>
      </c>
      <c r="C12134" s="3">
        <v>0.24437213493222168</v>
      </c>
      <c r="D12134" s="5">
        <v>-0.6661540950284327</v>
      </c>
      <c r="E12134">
        <v>12133</v>
      </c>
    </row>
    <row r="12135" spans="1:5" x14ac:dyDescent="0.25">
      <c r="A12135" s="1" t="s">
        <v>169</v>
      </c>
      <c r="B12135" s="3">
        <v>0.94598670673375562</v>
      </c>
      <c r="C12135" s="3">
        <v>0.27962152139723223</v>
      </c>
      <c r="D12135" s="5">
        <v>-0.66636518533652334</v>
      </c>
      <c r="E12135">
        <v>12134</v>
      </c>
    </row>
    <row r="12136" spans="1:5" x14ac:dyDescent="0.25">
      <c r="A12136" s="1" t="s">
        <v>5336</v>
      </c>
      <c r="B12136" s="3">
        <v>1.1218798219332489</v>
      </c>
      <c r="C12136" s="3">
        <v>0.45492091977159133</v>
      </c>
      <c r="D12136" s="5">
        <v>-0.66695890216165754</v>
      </c>
      <c r="E12136">
        <v>12135</v>
      </c>
    </row>
    <row r="12137" spans="1:5" x14ac:dyDescent="0.25">
      <c r="A12137" s="1" t="s">
        <v>7680</v>
      </c>
      <c r="B12137" s="3">
        <v>-0.5433124659114501</v>
      </c>
      <c r="C12137" s="3">
        <v>-1.2103321889083352</v>
      </c>
      <c r="D12137" s="5">
        <v>-0.66701972299688506</v>
      </c>
      <c r="E12137">
        <v>12136</v>
      </c>
    </row>
    <row r="12138" spans="1:5" x14ac:dyDescent="0.25">
      <c r="A12138" s="1" t="s">
        <v>8509</v>
      </c>
      <c r="B12138" s="3">
        <v>0.52895574234904741</v>
      </c>
      <c r="C12138" s="3">
        <v>-0.13808390196172449</v>
      </c>
      <c r="D12138" s="5">
        <v>-0.6670396443107719</v>
      </c>
      <c r="E12138">
        <v>12137</v>
      </c>
    </row>
    <row r="12139" spans="1:5" x14ac:dyDescent="0.25">
      <c r="A12139" s="1" t="s">
        <v>6078</v>
      </c>
      <c r="B12139" s="3">
        <v>0.97648769915108691</v>
      </c>
      <c r="C12139" s="3">
        <v>0.30938392945507803</v>
      </c>
      <c r="D12139" s="5">
        <v>-0.66710376969600893</v>
      </c>
      <c r="E12139">
        <v>12138</v>
      </c>
    </row>
    <row r="12140" spans="1:5" x14ac:dyDescent="0.25">
      <c r="A12140" s="1" t="s">
        <v>6170</v>
      </c>
      <c r="B12140" s="3">
        <v>0.73103128456820676</v>
      </c>
      <c r="C12140" s="3">
        <v>6.3817578522819385E-2</v>
      </c>
      <c r="D12140" s="5">
        <v>-0.66721370604538732</v>
      </c>
      <c r="E12140">
        <v>12139</v>
      </c>
    </row>
    <row r="12141" spans="1:5" x14ac:dyDescent="0.25">
      <c r="A12141" s="1" t="s">
        <v>6466</v>
      </c>
      <c r="B12141" s="3">
        <v>-1.8484543263153135</v>
      </c>
      <c r="C12141" s="3">
        <v>-2.5158845997056609</v>
      </c>
      <c r="D12141" s="5">
        <v>-0.66743027339034744</v>
      </c>
      <c r="E12141">
        <v>12140</v>
      </c>
    </row>
    <row r="12142" spans="1:5" x14ac:dyDescent="0.25">
      <c r="A12142" s="1" t="s">
        <v>8641</v>
      </c>
      <c r="B12142" s="3">
        <v>0.50166477613897675</v>
      </c>
      <c r="C12142" s="3">
        <v>-0.16593499659498309</v>
      </c>
      <c r="D12142" s="5">
        <v>-0.66759977273395987</v>
      </c>
      <c r="E12142">
        <v>12141</v>
      </c>
    </row>
    <row r="12143" spans="1:5" x14ac:dyDescent="0.25">
      <c r="A12143" s="1" t="s">
        <v>8221</v>
      </c>
      <c r="B12143" s="3">
        <v>0.5935251444432823</v>
      </c>
      <c r="C12143" s="3">
        <v>-7.4204473649048808E-2</v>
      </c>
      <c r="D12143" s="5">
        <v>-0.66772961809233111</v>
      </c>
      <c r="E12143">
        <v>12142</v>
      </c>
    </row>
    <row r="12144" spans="1:5" x14ac:dyDescent="0.25">
      <c r="A12144" s="1" t="s">
        <v>8674</v>
      </c>
      <c r="B12144" s="3">
        <v>0.49400923225200799</v>
      </c>
      <c r="C12144" s="3">
        <v>-0.17375977036500048</v>
      </c>
      <c r="D12144" s="5">
        <v>-0.66776900261700844</v>
      </c>
      <c r="E12144">
        <v>12143</v>
      </c>
    </row>
    <row r="12145" spans="1:5" x14ac:dyDescent="0.25">
      <c r="A12145" s="1" t="s">
        <v>11135</v>
      </c>
      <c r="B12145" s="3">
        <v>-0.22320348549480237</v>
      </c>
      <c r="C12145" s="3">
        <v>-0.89110188745730123</v>
      </c>
      <c r="D12145" s="5">
        <v>-0.66789840196249883</v>
      </c>
      <c r="E12145">
        <v>12144</v>
      </c>
    </row>
    <row r="12146" spans="1:5" x14ac:dyDescent="0.25">
      <c r="A12146" s="1" t="s">
        <v>6521</v>
      </c>
      <c r="B12146" s="3">
        <v>0.89814958468578676</v>
      </c>
      <c r="C12146" s="3">
        <v>0.23014658260212292</v>
      </c>
      <c r="D12146" s="5">
        <v>-0.66800300208366381</v>
      </c>
      <c r="E12146">
        <v>12145</v>
      </c>
    </row>
    <row r="12147" spans="1:5" x14ac:dyDescent="0.25">
      <c r="A12147" s="1" t="s">
        <v>9676</v>
      </c>
      <c r="B12147" s="3">
        <v>0.27379776503583331</v>
      </c>
      <c r="C12147" s="3">
        <v>-0.3943610490952289</v>
      </c>
      <c r="D12147" s="5">
        <v>-0.66815881413106215</v>
      </c>
      <c r="E12147">
        <v>12146</v>
      </c>
    </row>
    <row r="12148" spans="1:5" x14ac:dyDescent="0.25">
      <c r="A12148" s="1" t="s">
        <v>9690</v>
      </c>
      <c r="B12148" s="3">
        <v>0.26783821020295528</v>
      </c>
      <c r="C12148" s="3">
        <v>-0.40078365403064642</v>
      </c>
      <c r="D12148" s="5">
        <v>-0.6686218642336017</v>
      </c>
      <c r="E12148">
        <v>12147</v>
      </c>
    </row>
    <row r="12149" spans="1:5" x14ac:dyDescent="0.25">
      <c r="A12149" s="1" t="s">
        <v>10612</v>
      </c>
      <c r="B12149" s="3">
        <v>-1.1477491998806771E-2</v>
      </c>
      <c r="C12149" s="3">
        <v>-0.68027111790538741</v>
      </c>
      <c r="D12149" s="5">
        <v>-0.66879362590658065</v>
      </c>
      <c r="E12149">
        <v>12148</v>
      </c>
    </row>
    <row r="12150" spans="1:5" x14ac:dyDescent="0.25">
      <c r="A12150" s="1" t="s">
        <v>617</v>
      </c>
      <c r="B12150" s="3">
        <v>0.66489222638628998</v>
      </c>
      <c r="C12150" s="3">
        <v>-4.408832461218982E-3</v>
      </c>
      <c r="D12150" s="5">
        <v>-0.66930105884750901</v>
      </c>
      <c r="E12150">
        <v>12149</v>
      </c>
    </row>
    <row r="12151" spans="1:5" x14ac:dyDescent="0.25">
      <c r="A12151" s="1" t="s">
        <v>1745</v>
      </c>
      <c r="B12151" s="3">
        <v>-0.15662326304310112</v>
      </c>
      <c r="C12151" s="3">
        <v>-0.82597499240512617</v>
      </c>
      <c r="D12151" s="5">
        <v>-0.66935172936202503</v>
      </c>
      <c r="E12151">
        <v>12150</v>
      </c>
    </row>
    <row r="12152" spans="1:5" x14ac:dyDescent="0.25">
      <c r="A12152" s="1" t="s">
        <v>6282</v>
      </c>
      <c r="B12152" s="3">
        <v>0.94034744541306137</v>
      </c>
      <c r="C12152" s="3">
        <v>0.27059856137255434</v>
      </c>
      <c r="D12152" s="5">
        <v>-0.66974888404050703</v>
      </c>
      <c r="E12152">
        <v>12151</v>
      </c>
    </row>
    <row r="12153" spans="1:5" x14ac:dyDescent="0.25">
      <c r="A12153" s="1" t="s">
        <v>9835</v>
      </c>
      <c r="B12153" s="3">
        <v>0.23357059153573526</v>
      </c>
      <c r="C12153" s="3">
        <v>-0.43637226277299057</v>
      </c>
      <c r="D12153" s="5">
        <v>-0.6699428543087258</v>
      </c>
      <c r="E12153">
        <v>12152</v>
      </c>
    </row>
    <row r="12154" spans="1:5" x14ac:dyDescent="0.25">
      <c r="A12154" s="1" t="s">
        <v>2528</v>
      </c>
      <c r="B12154" s="3">
        <v>0.74209790622357763</v>
      </c>
      <c r="C12154" s="3">
        <v>7.1926317683965041E-2</v>
      </c>
      <c r="D12154" s="5">
        <v>-0.67017158853961256</v>
      </c>
      <c r="E12154">
        <v>12153</v>
      </c>
    </row>
    <row r="12155" spans="1:5" x14ac:dyDescent="0.25">
      <c r="A12155" s="1" t="s">
        <v>9011</v>
      </c>
      <c r="B12155" s="3">
        <v>0.42650022792285019</v>
      </c>
      <c r="C12155" s="3">
        <v>-0.24369547944696221</v>
      </c>
      <c r="D12155" s="5">
        <v>-0.67019570736981238</v>
      </c>
      <c r="E12155">
        <v>12154</v>
      </c>
    </row>
    <row r="12156" spans="1:5" x14ac:dyDescent="0.25">
      <c r="A12156" s="1" t="s">
        <v>5204</v>
      </c>
      <c r="B12156" s="3">
        <v>0.67144397776800002</v>
      </c>
      <c r="C12156" s="3">
        <v>8.0431447468864872E-4</v>
      </c>
      <c r="D12156" s="5">
        <v>-0.67063966329331137</v>
      </c>
      <c r="E12156">
        <v>12155</v>
      </c>
    </row>
    <row r="12157" spans="1:5" x14ac:dyDescent="0.25">
      <c r="A12157" s="1" t="s">
        <v>9070</v>
      </c>
      <c r="B12157" s="3">
        <v>0.41416570923328838</v>
      </c>
      <c r="C12157" s="3">
        <v>-0.25661560237018954</v>
      </c>
      <c r="D12157" s="5">
        <v>-0.67078131160347798</v>
      </c>
      <c r="E12157">
        <v>12156</v>
      </c>
    </row>
    <row r="12158" spans="1:5" x14ac:dyDescent="0.25">
      <c r="A12158" s="1" t="s">
        <v>4497</v>
      </c>
      <c r="B12158" s="3">
        <v>1.2960211923616565</v>
      </c>
      <c r="C12158" s="3">
        <v>0.62506607604042774</v>
      </c>
      <c r="D12158" s="5">
        <v>-0.67095511632122873</v>
      </c>
      <c r="E12158">
        <v>12157</v>
      </c>
    </row>
    <row r="12159" spans="1:5" x14ac:dyDescent="0.25">
      <c r="A12159" s="1" t="s">
        <v>2751</v>
      </c>
      <c r="B12159" s="3">
        <v>-0.3751861630881983</v>
      </c>
      <c r="C12159" s="3">
        <v>-1.0461713367430374</v>
      </c>
      <c r="D12159" s="5">
        <v>-0.67098517365483912</v>
      </c>
      <c r="E12159">
        <v>12158</v>
      </c>
    </row>
    <row r="12160" spans="1:5" x14ac:dyDescent="0.25">
      <c r="A12160" s="1" t="s">
        <v>4810</v>
      </c>
      <c r="B12160" s="3">
        <v>1.0635332650011156</v>
      </c>
      <c r="C12160" s="3">
        <v>0.39228864777277594</v>
      </c>
      <c r="D12160" s="5">
        <v>-0.67124461722833961</v>
      </c>
      <c r="E12160">
        <v>12159</v>
      </c>
    </row>
    <row r="12161" spans="1:5" x14ac:dyDescent="0.25">
      <c r="A12161" s="1" t="s">
        <v>9247</v>
      </c>
      <c r="B12161" s="3">
        <v>0.37636257372721593</v>
      </c>
      <c r="C12161" s="3">
        <v>-0.29494889271092656</v>
      </c>
      <c r="D12161" s="5">
        <v>-0.67131146643814255</v>
      </c>
      <c r="E12161">
        <v>12160</v>
      </c>
    </row>
    <row r="12162" spans="1:5" x14ac:dyDescent="0.25">
      <c r="A12162" s="1" t="s">
        <v>12036</v>
      </c>
      <c r="B12162" s="3">
        <v>-0.8613493011981288</v>
      </c>
      <c r="C12162" s="3">
        <v>-1.5327664768161129</v>
      </c>
      <c r="D12162" s="5">
        <v>-0.67141717561798409</v>
      </c>
      <c r="E12162">
        <v>12161</v>
      </c>
    </row>
    <row r="12163" spans="1:5" x14ac:dyDescent="0.25">
      <c r="A12163" s="1" t="s">
        <v>4557</v>
      </c>
      <c r="B12163" s="3">
        <v>0.86548119229200282</v>
      </c>
      <c r="C12163" s="3">
        <v>0.19406221389493086</v>
      </c>
      <c r="D12163" s="5">
        <v>-0.67141897839707199</v>
      </c>
      <c r="E12163">
        <v>12162</v>
      </c>
    </row>
    <row r="12164" spans="1:5" x14ac:dyDescent="0.25">
      <c r="A12164" s="1" t="s">
        <v>6621</v>
      </c>
      <c r="B12164" s="3">
        <v>0.15414108399489415</v>
      </c>
      <c r="C12164" s="3">
        <v>-0.51729591718320223</v>
      </c>
      <c r="D12164" s="5">
        <v>-0.67143700117809635</v>
      </c>
      <c r="E12164">
        <v>12163</v>
      </c>
    </row>
    <row r="12165" spans="1:5" x14ac:dyDescent="0.25">
      <c r="A12165" s="1" t="s">
        <v>235</v>
      </c>
      <c r="B12165" s="3">
        <v>0.85592361720218335</v>
      </c>
      <c r="C12165" s="3">
        <v>0.18432834364073711</v>
      </c>
      <c r="D12165" s="5">
        <v>-0.67159527356144622</v>
      </c>
      <c r="E12165">
        <v>12164</v>
      </c>
    </row>
    <row r="12166" spans="1:5" x14ac:dyDescent="0.25">
      <c r="A12166" s="1" t="s">
        <v>6488</v>
      </c>
      <c r="B12166" s="3">
        <v>0.90860010875039254</v>
      </c>
      <c r="C12166" s="3">
        <v>0.23658787512027671</v>
      </c>
      <c r="D12166" s="5">
        <v>-0.67201223363011586</v>
      </c>
      <c r="E12166">
        <v>12165</v>
      </c>
    </row>
    <row r="12167" spans="1:5" x14ac:dyDescent="0.25">
      <c r="A12167" s="1" t="s">
        <v>6563</v>
      </c>
      <c r="B12167" s="3">
        <v>0.8952436863243739</v>
      </c>
      <c r="C12167" s="3">
        <v>0.22280560204388858</v>
      </c>
      <c r="D12167" s="5">
        <v>-0.67243808428048535</v>
      </c>
      <c r="E12167">
        <v>12166</v>
      </c>
    </row>
    <row r="12168" spans="1:5" x14ac:dyDescent="0.25">
      <c r="A12168" s="1" t="s">
        <v>8825</v>
      </c>
      <c r="B12168" s="3">
        <v>-0.6670938379414425</v>
      </c>
      <c r="C12168" s="3">
        <v>-1.3396293919157751</v>
      </c>
      <c r="D12168" s="5">
        <v>-0.67253555397433262</v>
      </c>
      <c r="E12168">
        <v>12167</v>
      </c>
    </row>
    <row r="12169" spans="1:5" x14ac:dyDescent="0.25">
      <c r="A12169" s="1" t="s">
        <v>5814</v>
      </c>
      <c r="B12169" s="3">
        <v>1.0335730997162411</v>
      </c>
      <c r="C12169" s="3">
        <v>0.36101729890070028</v>
      </c>
      <c r="D12169" s="5">
        <v>-0.67255580081554078</v>
      </c>
      <c r="E12169">
        <v>12168</v>
      </c>
    </row>
    <row r="12170" spans="1:5" x14ac:dyDescent="0.25">
      <c r="A12170" s="1" t="s">
        <v>9502</v>
      </c>
      <c r="B12170" s="3">
        <v>0.32071405183232243</v>
      </c>
      <c r="C12170" s="3">
        <v>-0.3525281829889933</v>
      </c>
      <c r="D12170" s="5">
        <v>-0.67324223482131573</v>
      </c>
      <c r="E12170">
        <v>12169</v>
      </c>
    </row>
    <row r="12171" spans="1:5" x14ac:dyDescent="0.25">
      <c r="A12171" s="1" t="s">
        <v>9341</v>
      </c>
      <c r="B12171" s="3">
        <v>0.35456175667925338</v>
      </c>
      <c r="C12171" s="3">
        <v>-0.31903001281067916</v>
      </c>
      <c r="D12171" s="5">
        <v>-0.67359176948993249</v>
      </c>
      <c r="E12171">
        <v>12170</v>
      </c>
    </row>
    <row r="12172" spans="1:5" x14ac:dyDescent="0.25">
      <c r="A12172" s="1" t="s">
        <v>10924</v>
      </c>
      <c r="B12172" s="3">
        <v>-0.12965214734224817</v>
      </c>
      <c r="C12172" s="3">
        <v>-0.80362081898292304</v>
      </c>
      <c r="D12172" s="5">
        <v>-0.67396867164067487</v>
      </c>
      <c r="E12172">
        <v>12171</v>
      </c>
    </row>
    <row r="12173" spans="1:5" x14ac:dyDescent="0.25">
      <c r="A12173" s="1" t="s">
        <v>9726</v>
      </c>
      <c r="B12173" s="3">
        <v>0.26306085305744131</v>
      </c>
      <c r="C12173" s="3">
        <v>-0.41105004613337176</v>
      </c>
      <c r="D12173" s="5">
        <v>-0.67411089919081313</v>
      </c>
      <c r="E12173">
        <v>12172</v>
      </c>
    </row>
    <row r="12174" spans="1:5" x14ac:dyDescent="0.25">
      <c r="A12174" s="1" t="s">
        <v>7343</v>
      </c>
      <c r="B12174" s="3">
        <v>0.75551708999445866</v>
      </c>
      <c r="C12174" s="3">
        <v>8.1310190521402814E-2</v>
      </c>
      <c r="D12174" s="5">
        <v>-0.6742068994730559</v>
      </c>
      <c r="E12174">
        <v>12173</v>
      </c>
    </row>
    <row r="12175" spans="1:5" x14ac:dyDescent="0.25">
      <c r="A12175" s="1" t="s">
        <v>9637</v>
      </c>
      <c r="B12175" s="3">
        <v>0.28836951361222007</v>
      </c>
      <c r="C12175" s="3">
        <v>-0.38595865628541204</v>
      </c>
      <c r="D12175" s="5">
        <v>-0.67432816989763211</v>
      </c>
      <c r="E12175">
        <v>12174</v>
      </c>
    </row>
    <row r="12176" spans="1:5" x14ac:dyDescent="0.25">
      <c r="A12176" s="1" t="s">
        <v>6762</v>
      </c>
      <c r="B12176" s="3">
        <v>0.86162428168279059</v>
      </c>
      <c r="C12176" s="3">
        <v>0.1870320161557682</v>
      </c>
      <c r="D12176" s="5">
        <v>-0.67459226552702245</v>
      </c>
      <c r="E12176">
        <v>12175</v>
      </c>
    </row>
    <row r="12177" spans="1:5" x14ac:dyDescent="0.25">
      <c r="A12177" s="1" t="s">
        <v>7489</v>
      </c>
      <c r="B12177" s="3">
        <v>0.73769604157681168</v>
      </c>
      <c r="C12177" s="3">
        <v>6.3027469747346146E-2</v>
      </c>
      <c r="D12177" s="5">
        <v>-0.67466857182946549</v>
      </c>
      <c r="E12177">
        <v>12176</v>
      </c>
    </row>
    <row r="12178" spans="1:5" x14ac:dyDescent="0.25">
      <c r="A12178" s="1" t="s">
        <v>6224</v>
      </c>
      <c r="B12178" s="3">
        <v>0.95731930280544253</v>
      </c>
      <c r="C12178" s="3">
        <v>0.28247558828103708</v>
      </c>
      <c r="D12178" s="5">
        <v>-0.6748437145244055</v>
      </c>
      <c r="E12178">
        <v>12177</v>
      </c>
    </row>
    <row r="12179" spans="1:5" x14ac:dyDescent="0.25">
      <c r="A12179" s="1" t="s">
        <v>9497</v>
      </c>
      <c r="B12179" s="3">
        <v>5.915924524644757E-2</v>
      </c>
      <c r="C12179" s="3">
        <v>-0.61574654378968263</v>
      </c>
      <c r="D12179" s="5">
        <v>-0.67490578903613019</v>
      </c>
      <c r="E12179">
        <v>12178</v>
      </c>
    </row>
    <row r="12180" spans="1:5" x14ac:dyDescent="0.25">
      <c r="A12180" s="1" t="s">
        <v>9437</v>
      </c>
      <c r="B12180" s="3">
        <v>-0.56808557502744073</v>
      </c>
      <c r="C12180" s="3">
        <v>-1.2429958795705347</v>
      </c>
      <c r="D12180" s="5">
        <v>-0.67491030454309398</v>
      </c>
      <c r="E12180">
        <v>12179</v>
      </c>
    </row>
    <row r="12181" spans="1:5" x14ac:dyDescent="0.25">
      <c r="A12181" s="1" t="s">
        <v>7378</v>
      </c>
      <c r="B12181" s="3">
        <v>0.74851006370288997</v>
      </c>
      <c r="C12181" s="3">
        <v>7.3521724702841698E-2</v>
      </c>
      <c r="D12181" s="5">
        <v>-0.67498833900004829</v>
      </c>
      <c r="E12181">
        <v>12180</v>
      </c>
    </row>
    <row r="12182" spans="1:5" x14ac:dyDescent="0.25">
      <c r="A12182" s="1" t="s">
        <v>2381</v>
      </c>
      <c r="B12182" s="3">
        <v>1.3013110001470738</v>
      </c>
      <c r="C12182" s="3">
        <v>0.62630868877486834</v>
      </c>
      <c r="D12182" s="5">
        <v>-0.67500231137220545</v>
      </c>
      <c r="E12182">
        <v>12181</v>
      </c>
    </row>
    <row r="12183" spans="1:5" x14ac:dyDescent="0.25">
      <c r="A12183" s="1" t="s">
        <v>6708</v>
      </c>
      <c r="B12183" s="3">
        <v>0.375033193237715</v>
      </c>
      <c r="C12183" s="3">
        <v>-0.3006656617580592</v>
      </c>
      <c r="D12183" s="5">
        <v>-0.6756988549957742</v>
      </c>
      <c r="E12183">
        <v>12182</v>
      </c>
    </row>
    <row r="12184" spans="1:5" x14ac:dyDescent="0.25">
      <c r="A12184" s="1" t="s">
        <v>10597</v>
      </c>
      <c r="B12184" s="3">
        <v>2.0702244493145828E-4</v>
      </c>
      <c r="C12184" s="3">
        <v>-0.6755267137321489</v>
      </c>
      <c r="D12184" s="5">
        <v>-0.67573373617708032</v>
      </c>
      <c r="E12184">
        <v>12183</v>
      </c>
    </row>
    <row r="12185" spans="1:5" x14ac:dyDescent="0.25">
      <c r="A12185" s="1" t="s">
        <v>8811</v>
      </c>
      <c r="B12185" s="3">
        <v>0.47342512040633877</v>
      </c>
      <c r="C12185" s="3">
        <v>-0.20233059576216469</v>
      </c>
      <c r="D12185" s="5">
        <v>-0.6757557161685035</v>
      </c>
      <c r="E12185">
        <v>12184</v>
      </c>
    </row>
    <row r="12186" spans="1:5" x14ac:dyDescent="0.25">
      <c r="A12186" s="1" t="s">
        <v>7408</v>
      </c>
      <c r="B12186" s="3">
        <v>0.74508448029348118</v>
      </c>
      <c r="C12186" s="3">
        <v>6.9117674224384695E-2</v>
      </c>
      <c r="D12186" s="5">
        <v>-0.67596680606909643</v>
      </c>
      <c r="E12186">
        <v>12185</v>
      </c>
    </row>
    <row r="12187" spans="1:5" x14ac:dyDescent="0.25">
      <c r="A12187" s="1" t="s">
        <v>5553</v>
      </c>
      <c r="B12187" s="3">
        <v>0.16292587347410478</v>
      </c>
      <c r="C12187" s="3">
        <v>-0.51332256001793009</v>
      </c>
      <c r="D12187" s="5">
        <v>-0.67624843349203489</v>
      </c>
      <c r="E12187">
        <v>12186</v>
      </c>
    </row>
    <row r="12188" spans="1:5" x14ac:dyDescent="0.25">
      <c r="A12188" s="1" t="s">
        <v>8355</v>
      </c>
      <c r="B12188" s="3">
        <v>-0.1205068064384538</v>
      </c>
      <c r="C12188" s="3">
        <v>-0.79696424031793822</v>
      </c>
      <c r="D12188" s="5">
        <v>-0.67645743387948443</v>
      </c>
      <c r="E12188">
        <v>12187</v>
      </c>
    </row>
    <row r="12189" spans="1:5" x14ac:dyDescent="0.25">
      <c r="A12189" s="1" t="s">
        <v>2338</v>
      </c>
      <c r="B12189" s="3">
        <v>-0.24400534640525512</v>
      </c>
      <c r="C12189" s="3">
        <v>-0.9205822439833089</v>
      </c>
      <c r="D12189" s="5">
        <v>-0.67657689757805373</v>
      </c>
      <c r="E12189">
        <v>12188</v>
      </c>
    </row>
    <row r="12190" spans="1:5" x14ac:dyDescent="0.25">
      <c r="A12190" s="1" t="s">
        <v>6075</v>
      </c>
      <c r="B12190" s="3">
        <v>0.98670706513486817</v>
      </c>
      <c r="C12190" s="3">
        <v>0.30999496863577913</v>
      </c>
      <c r="D12190" s="5">
        <v>-0.67671209649908903</v>
      </c>
      <c r="E12190">
        <v>12189</v>
      </c>
    </row>
    <row r="12191" spans="1:5" x14ac:dyDescent="0.25">
      <c r="A12191" s="1" t="s">
        <v>6934</v>
      </c>
      <c r="B12191" s="3">
        <v>-0.44693141609352649</v>
      </c>
      <c r="C12191" s="3">
        <v>-1.1237078323565806</v>
      </c>
      <c r="D12191" s="5">
        <v>-0.67677641626305407</v>
      </c>
      <c r="E12191">
        <v>12190</v>
      </c>
    </row>
    <row r="12192" spans="1:5" x14ac:dyDescent="0.25">
      <c r="A12192" s="1" t="s">
        <v>5393</v>
      </c>
      <c r="B12192" s="3">
        <v>0.3215317875923851</v>
      </c>
      <c r="C12192" s="3">
        <v>-0.35549376104656621</v>
      </c>
      <c r="D12192" s="5">
        <v>-0.67702554863895137</v>
      </c>
      <c r="E12192">
        <v>12191</v>
      </c>
    </row>
    <row r="12193" spans="1:5" x14ac:dyDescent="0.25">
      <c r="A12193" s="1" t="s">
        <v>11076</v>
      </c>
      <c r="B12193" s="3">
        <v>-1.5123251028288967</v>
      </c>
      <c r="C12193" s="3">
        <v>-2.1893783685655377</v>
      </c>
      <c r="D12193" s="5">
        <v>-0.67705326573664104</v>
      </c>
      <c r="E12193">
        <v>12192</v>
      </c>
    </row>
    <row r="12194" spans="1:5" x14ac:dyDescent="0.25">
      <c r="A12194" s="1" t="s">
        <v>8688</v>
      </c>
      <c r="B12194" s="3">
        <v>0.44095081853454093</v>
      </c>
      <c r="C12194" s="3">
        <v>-0.2362457140748494</v>
      </c>
      <c r="D12194" s="5">
        <v>-0.67719653260939028</v>
      </c>
      <c r="E12194">
        <v>12193</v>
      </c>
    </row>
    <row r="12195" spans="1:5" x14ac:dyDescent="0.25">
      <c r="A12195" s="1" t="s">
        <v>476</v>
      </c>
      <c r="B12195" s="3">
        <v>0.60314557529024271</v>
      </c>
      <c r="C12195" s="3">
        <v>-7.4386908037212013E-2</v>
      </c>
      <c r="D12195" s="5">
        <v>-0.67753248332745475</v>
      </c>
      <c r="E12195">
        <v>12194</v>
      </c>
    </row>
    <row r="12196" spans="1:5" x14ac:dyDescent="0.25">
      <c r="A12196" s="1" t="s">
        <v>10758</v>
      </c>
      <c r="B12196" s="3">
        <v>-5.496613840828686E-2</v>
      </c>
      <c r="C12196" s="3">
        <v>-0.73268533130401936</v>
      </c>
      <c r="D12196" s="5">
        <v>-0.67771919289573246</v>
      </c>
      <c r="E12196">
        <v>12195</v>
      </c>
    </row>
    <row r="12197" spans="1:5" x14ac:dyDescent="0.25">
      <c r="A12197" s="1" t="s">
        <v>158</v>
      </c>
      <c r="B12197" s="3">
        <v>0.66252284362232161</v>
      </c>
      <c r="C12197" s="3">
        <v>-1.5238030380664619E-2</v>
      </c>
      <c r="D12197" s="5">
        <v>-0.67776087400298624</v>
      </c>
      <c r="E12197">
        <v>12196</v>
      </c>
    </row>
    <row r="12198" spans="1:5" x14ac:dyDescent="0.25">
      <c r="A12198" s="1" t="s">
        <v>8176</v>
      </c>
      <c r="B12198" s="3">
        <v>0.61229197133962543</v>
      </c>
      <c r="C12198" s="3">
        <v>-6.5927996117835466E-2</v>
      </c>
      <c r="D12198" s="5">
        <v>-0.67821996745746094</v>
      </c>
      <c r="E12198">
        <v>12197</v>
      </c>
    </row>
    <row r="12199" spans="1:5" x14ac:dyDescent="0.25">
      <c r="A12199" s="1" t="s">
        <v>569</v>
      </c>
      <c r="B12199" s="3">
        <v>0.29338529929619811</v>
      </c>
      <c r="C12199" s="3">
        <v>-0.3848577852372973</v>
      </c>
      <c r="D12199" s="5">
        <v>-0.67824308453349547</v>
      </c>
      <c r="E12199">
        <v>12198</v>
      </c>
    </row>
    <row r="12200" spans="1:5" x14ac:dyDescent="0.25">
      <c r="A12200" s="1" t="s">
        <v>2002</v>
      </c>
      <c r="B12200" s="3">
        <v>0.54465715036281093</v>
      </c>
      <c r="C12200" s="3">
        <v>-0.13384542754152018</v>
      </c>
      <c r="D12200" s="5">
        <v>-0.67850257790433111</v>
      </c>
      <c r="E12200">
        <v>12199</v>
      </c>
    </row>
    <row r="12201" spans="1:5" x14ac:dyDescent="0.25">
      <c r="A12201" s="1" t="s">
        <v>5479</v>
      </c>
      <c r="B12201" s="3">
        <v>0.57475924616023544</v>
      </c>
      <c r="C12201" s="3">
        <v>-0.10376859931281848</v>
      </c>
      <c r="D12201" s="5">
        <v>-0.67852784547305389</v>
      </c>
      <c r="E12201">
        <v>12200</v>
      </c>
    </row>
    <row r="12202" spans="1:5" x14ac:dyDescent="0.25">
      <c r="A12202" s="1" t="s">
        <v>12035</v>
      </c>
      <c r="B12202" s="3">
        <v>-0.85265529731769218</v>
      </c>
      <c r="C12202" s="3">
        <v>-1.5312280566737302</v>
      </c>
      <c r="D12202" s="5">
        <v>-0.678572759356038</v>
      </c>
      <c r="E12202">
        <v>12201</v>
      </c>
    </row>
    <row r="12203" spans="1:5" x14ac:dyDescent="0.25">
      <c r="A12203" s="1" t="s">
        <v>5974</v>
      </c>
      <c r="B12203" s="3">
        <v>1.0090369376626027</v>
      </c>
      <c r="C12203" s="3">
        <v>0.33046086038236577</v>
      </c>
      <c r="D12203" s="5">
        <v>-0.67857607728023694</v>
      </c>
      <c r="E12203">
        <v>12202</v>
      </c>
    </row>
    <row r="12204" spans="1:5" x14ac:dyDescent="0.25">
      <c r="A12204" s="1" t="s">
        <v>7111</v>
      </c>
      <c r="B12204" s="3">
        <v>0.80320322541339562</v>
      </c>
      <c r="C12204" s="3">
        <v>0.12457404944227435</v>
      </c>
      <c r="D12204" s="5">
        <v>-0.67862917597112127</v>
      </c>
      <c r="E12204">
        <v>12203</v>
      </c>
    </row>
    <row r="12205" spans="1:5" x14ac:dyDescent="0.25">
      <c r="A12205" s="1" t="s">
        <v>1946</v>
      </c>
      <c r="B12205" s="3">
        <v>1.923562675675007</v>
      </c>
      <c r="C12205" s="3">
        <v>1.2446700448195718</v>
      </c>
      <c r="D12205" s="5">
        <v>-0.67889263085543528</v>
      </c>
      <c r="E12205">
        <v>12204</v>
      </c>
    </row>
    <row r="12206" spans="1:5" x14ac:dyDescent="0.25">
      <c r="A12206" s="1" t="s">
        <v>2288</v>
      </c>
      <c r="B12206" s="3">
        <v>1.8235801981372131</v>
      </c>
      <c r="C12206" s="3">
        <v>1.1445649249679215</v>
      </c>
      <c r="D12206" s="5">
        <v>-0.67901527316929156</v>
      </c>
      <c r="E12206">
        <v>12205</v>
      </c>
    </row>
    <row r="12207" spans="1:5" x14ac:dyDescent="0.25">
      <c r="A12207" s="1" t="s">
        <v>2397</v>
      </c>
      <c r="B12207" s="3">
        <v>0.3801688594254497</v>
      </c>
      <c r="C12207" s="3">
        <v>-0.29885277185067766</v>
      </c>
      <c r="D12207" s="5">
        <v>-0.67902163127612736</v>
      </c>
      <c r="E12207">
        <v>12206</v>
      </c>
    </row>
    <row r="12208" spans="1:5" x14ac:dyDescent="0.25">
      <c r="A12208" s="1" t="s">
        <v>3208</v>
      </c>
      <c r="B12208" s="3">
        <v>1.1254640421146893</v>
      </c>
      <c r="C12208" s="3">
        <v>0.44581869009636699</v>
      </c>
      <c r="D12208" s="5">
        <v>-0.67964535201832232</v>
      </c>
      <c r="E12208">
        <v>12207</v>
      </c>
    </row>
    <row r="12209" spans="1:5" x14ac:dyDescent="0.25">
      <c r="A12209" s="1" t="s">
        <v>2114</v>
      </c>
      <c r="B12209" s="3">
        <v>0.11590161029012151</v>
      </c>
      <c r="C12209" s="3">
        <v>-0.56385917725189805</v>
      </c>
      <c r="D12209" s="5">
        <v>-0.67976078754201952</v>
      </c>
      <c r="E12209">
        <v>12208</v>
      </c>
    </row>
    <row r="12210" spans="1:5" x14ac:dyDescent="0.25">
      <c r="A12210" s="1" t="s">
        <v>7746</v>
      </c>
      <c r="B12210" s="3">
        <v>0.69460240950654029</v>
      </c>
      <c r="C12210" s="3">
        <v>1.4782683146098083E-2</v>
      </c>
      <c r="D12210" s="5">
        <v>-0.67981972636044219</v>
      </c>
      <c r="E12210">
        <v>12209</v>
      </c>
    </row>
    <row r="12211" spans="1:5" x14ac:dyDescent="0.25">
      <c r="A12211" s="1" t="s">
        <v>1242</v>
      </c>
      <c r="B12211" s="3">
        <v>-6.9205774295868119E-2</v>
      </c>
      <c r="C12211" s="3">
        <v>-0.74911425353089389</v>
      </c>
      <c r="D12211" s="5">
        <v>-0.67990847923502573</v>
      </c>
      <c r="E12211">
        <v>12210</v>
      </c>
    </row>
    <row r="12212" spans="1:5" x14ac:dyDescent="0.25">
      <c r="A12212" s="1" t="s">
        <v>7413</v>
      </c>
      <c r="B12212" s="3">
        <v>0.74883531467075104</v>
      </c>
      <c r="C12212" s="3">
        <v>6.8265532917703459E-2</v>
      </c>
      <c r="D12212" s="5">
        <v>-0.68056978175304761</v>
      </c>
      <c r="E12212">
        <v>12211</v>
      </c>
    </row>
    <row r="12213" spans="1:5" x14ac:dyDescent="0.25">
      <c r="A12213" s="1" t="s">
        <v>12358</v>
      </c>
      <c r="B12213" s="3">
        <v>-1.3203465507484651</v>
      </c>
      <c r="C12213" s="3">
        <v>-2.0010718411577626</v>
      </c>
      <c r="D12213" s="5">
        <v>-0.68072529040929752</v>
      </c>
      <c r="E12213">
        <v>12212</v>
      </c>
    </row>
    <row r="12214" spans="1:5" x14ac:dyDescent="0.25">
      <c r="A12214" s="1" t="s">
        <v>11749</v>
      </c>
      <c r="B12214" s="3">
        <v>-0.56204461990022125</v>
      </c>
      <c r="C12214" s="3">
        <v>-1.2427898335854024</v>
      </c>
      <c r="D12214" s="5">
        <v>-0.68074521368518115</v>
      </c>
      <c r="E12214">
        <v>12213</v>
      </c>
    </row>
    <row r="12215" spans="1:5" x14ac:dyDescent="0.25">
      <c r="A12215" s="1" t="s">
        <v>7827</v>
      </c>
      <c r="B12215" s="3">
        <v>0.68163237817791411</v>
      </c>
      <c r="C12215" s="3">
        <v>8.7234956511611354E-4</v>
      </c>
      <c r="D12215" s="5">
        <v>-0.68076002861279805</v>
      </c>
      <c r="E12215">
        <v>12214</v>
      </c>
    </row>
    <row r="12216" spans="1:5" x14ac:dyDescent="0.25">
      <c r="A12216" s="1" t="s">
        <v>2235</v>
      </c>
      <c r="B12216" s="3">
        <v>-8.8321996062954225E-2</v>
      </c>
      <c r="C12216" s="3">
        <v>-0.76910449064252506</v>
      </c>
      <c r="D12216" s="5">
        <v>-0.68078249457957085</v>
      </c>
      <c r="E12216">
        <v>12215</v>
      </c>
    </row>
    <row r="12217" spans="1:5" x14ac:dyDescent="0.25">
      <c r="A12217" s="1" t="s">
        <v>5938</v>
      </c>
      <c r="B12217" s="3">
        <v>0.86983845539486104</v>
      </c>
      <c r="C12217" s="3">
        <v>0.18849932988861232</v>
      </c>
      <c r="D12217" s="5">
        <v>-0.68133912550624876</v>
      </c>
      <c r="E12217">
        <v>12216</v>
      </c>
    </row>
    <row r="12218" spans="1:5" x14ac:dyDescent="0.25">
      <c r="A12218" s="1" t="s">
        <v>8068</v>
      </c>
      <c r="B12218" s="3">
        <v>0.63345203024935648</v>
      </c>
      <c r="C12218" s="3">
        <v>-4.7944636688964752E-2</v>
      </c>
      <c r="D12218" s="5">
        <v>-0.68139666693832124</v>
      </c>
      <c r="E12218">
        <v>12217</v>
      </c>
    </row>
    <row r="12219" spans="1:5" x14ac:dyDescent="0.25">
      <c r="A12219" s="1" t="s">
        <v>6597</v>
      </c>
      <c r="B12219" s="3">
        <v>0.90014044733123444</v>
      </c>
      <c r="C12219" s="3">
        <v>0.21865927328668344</v>
      </c>
      <c r="D12219" s="5">
        <v>-0.681481174044551</v>
      </c>
      <c r="E12219">
        <v>12218</v>
      </c>
    </row>
    <row r="12220" spans="1:5" x14ac:dyDescent="0.25">
      <c r="A12220" s="1" t="s">
        <v>1625</v>
      </c>
      <c r="B12220" s="3">
        <v>1.4537440089999136</v>
      </c>
      <c r="C12220" s="3">
        <v>0.77217852074692683</v>
      </c>
      <c r="D12220" s="5">
        <v>-0.6815654882529868</v>
      </c>
      <c r="E12220">
        <v>12219</v>
      </c>
    </row>
    <row r="12221" spans="1:5" x14ac:dyDescent="0.25">
      <c r="A12221" s="1" t="s">
        <v>7490</v>
      </c>
      <c r="B12221" s="3">
        <v>0.74492286666512431</v>
      </c>
      <c r="C12221" s="3">
        <v>6.288071179644393E-2</v>
      </c>
      <c r="D12221" s="5">
        <v>-0.68204215486868036</v>
      </c>
      <c r="E12221">
        <v>12220</v>
      </c>
    </row>
    <row r="12222" spans="1:5" x14ac:dyDescent="0.25">
      <c r="A12222" s="1" t="s">
        <v>9329</v>
      </c>
      <c r="B12222" s="3">
        <v>0.36618436267074006</v>
      </c>
      <c r="C12222" s="3">
        <v>-0.31590885678723596</v>
      </c>
      <c r="D12222" s="5">
        <v>-0.68209321945797607</v>
      </c>
      <c r="E12222">
        <v>12221</v>
      </c>
    </row>
    <row r="12223" spans="1:5" x14ac:dyDescent="0.25">
      <c r="A12223" s="1" t="s">
        <v>8230</v>
      </c>
      <c r="B12223" s="3">
        <v>0.60741482720514217</v>
      </c>
      <c r="C12223" s="3">
        <v>-7.4709469695615455E-2</v>
      </c>
      <c r="D12223" s="5">
        <v>-0.6821242969007576</v>
      </c>
      <c r="E12223">
        <v>12222</v>
      </c>
    </row>
    <row r="12224" spans="1:5" x14ac:dyDescent="0.25">
      <c r="A12224" s="1" t="s">
        <v>1223</v>
      </c>
      <c r="B12224" s="3">
        <v>0.78809543020755024</v>
      </c>
      <c r="C12224" s="3">
        <v>0.10552740175028233</v>
      </c>
      <c r="D12224" s="5">
        <v>-0.68256802845726794</v>
      </c>
      <c r="E12224">
        <v>12223</v>
      </c>
    </row>
    <row r="12225" spans="1:5" x14ac:dyDescent="0.25">
      <c r="A12225" s="1" t="s">
        <v>11242</v>
      </c>
      <c r="B12225" s="3">
        <v>-0.25442757522990078</v>
      </c>
      <c r="C12225" s="3">
        <v>-0.93707344604438714</v>
      </c>
      <c r="D12225" s="5">
        <v>-0.68264587081448636</v>
      </c>
      <c r="E12225">
        <v>12224</v>
      </c>
    </row>
    <row r="12226" spans="1:5" x14ac:dyDescent="0.25">
      <c r="A12226" s="1" t="s">
        <v>7892</v>
      </c>
      <c r="B12226" s="3">
        <v>0.67090075713231156</v>
      </c>
      <c r="C12226" s="3">
        <v>-1.1874293745504971E-2</v>
      </c>
      <c r="D12226" s="5">
        <v>-0.68277505087781654</v>
      </c>
      <c r="E12226">
        <v>12225</v>
      </c>
    </row>
    <row r="12227" spans="1:5" x14ac:dyDescent="0.25">
      <c r="A12227" s="1" t="s">
        <v>8088</v>
      </c>
      <c r="B12227" s="3">
        <v>0.63231643815108229</v>
      </c>
      <c r="C12227" s="3">
        <v>-5.0623386291382091E-2</v>
      </c>
      <c r="D12227" s="5">
        <v>-0.68293982444246437</v>
      </c>
      <c r="E12227">
        <v>12226</v>
      </c>
    </row>
    <row r="12228" spans="1:5" x14ac:dyDescent="0.25">
      <c r="A12228" s="1" t="s">
        <v>3226</v>
      </c>
      <c r="B12228" s="3">
        <v>-0.1615318022634904</v>
      </c>
      <c r="C12228" s="3">
        <v>-0.8445934048893895</v>
      </c>
      <c r="D12228" s="5">
        <v>-0.6830616026258991</v>
      </c>
      <c r="E12228">
        <v>12227</v>
      </c>
    </row>
    <row r="12229" spans="1:5" x14ac:dyDescent="0.25">
      <c r="A12229" s="1" t="s">
        <v>9406</v>
      </c>
      <c r="B12229" s="3">
        <v>0.35115562508381698</v>
      </c>
      <c r="C12229" s="3">
        <v>-0.33257031511206053</v>
      </c>
      <c r="D12229" s="5">
        <v>-0.68372594019587751</v>
      </c>
      <c r="E12229">
        <v>12228</v>
      </c>
    </row>
    <row r="12230" spans="1:5" x14ac:dyDescent="0.25">
      <c r="A12230" s="1" t="s">
        <v>3943</v>
      </c>
      <c r="B12230" s="3">
        <v>1.4278614146180126</v>
      </c>
      <c r="C12230" s="3">
        <v>0.74412856278238071</v>
      </c>
      <c r="D12230" s="5">
        <v>-0.68373285183563193</v>
      </c>
      <c r="E12230">
        <v>12229</v>
      </c>
    </row>
    <row r="12231" spans="1:5" x14ac:dyDescent="0.25">
      <c r="A12231" s="1" t="s">
        <v>9655</v>
      </c>
      <c r="B12231" s="3">
        <v>0.29400605903059224</v>
      </c>
      <c r="C12231" s="3">
        <v>-0.38980569449212432</v>
      </c>
      <c r="D12231" s="5">
        <v>-0.68381175352271661</v>
      </c>
      <c r="E12231">
        <v>12230</v>
      </c>
    </row>
    <row r="12232" spans="1:5" x14ac:dyDescent="0.25">
      <c r="A12232" s="1" t="s">
        <v>5000</v>
      </c>
      <c r="B12232" s="3">
        <v>1.2029034295708354</v>
      </c>
      <c r="C12232" s="3">
        <v>0.51905044434374681</v>
      </c>
      <c r="D12232" s="5">
        <v>-0.68385298522708859</v>
      </c>
      <c r="E12232">
        <v>12231</v>
      </c>
    </row>
    <row r="12233" spans="1:5" x14ac:dyDescent="0.25">
      <c r="A12233" s="1" t="s">
        <v>8121</v>
      </c>
      <c r="B12233" s="3">
        <v>0.62598805375461453</v>
      </c>
      <c r="C12233" s="3">
        <v>-5.7868484524208959E-2</v>
      </c>
      <c r="D12233" s="5">
        <v>-0.68385653827882353</v>
      </c>
      <c r="E12233">
        <v>12232</v>
      </c>
    </row>
    <row r="12234" spans="1:5" x14ac:dyDescent="0.25">
      <c r="A12234" s="1" t="s">
        <v>9381</v>
      </c>
      <c r="B12234" s="3">
        <v>0.35806264118012193</v>
      </c>
      <c r="C12234" s="3">
        <v>-0.32605815349203243</v>
      </c>
      <c r="D12234" s="5">
        <v>-0.68412079467215436</v>
      </c>
      <c r="E12234">
        <v>12233</v>
      </c>
    </row>
    <row r="12235" spans="1:5" x14ac:dyDescent="0.25">
      <c r="A12235" s="1" t="s">
        <v>5192</v>
      </c>
      <c r="B12235" s="3">
        <v>-0.27346028663608762</v>
      </c>
      <c r="C12235" s="3">
        <v>-0.95773542241001319</v>
      </c>
      <c r="D12235" s="5">
        <v>-0.68427513577392562</v>
      </c>
      <c r="E12235">
        <v>12234</v>
      </c>
    </row>
    <row r="12236" spans="1:5" x14ac:dyDescent="0.25">
      <c r="A12236" s="1" t="s">
        <v>9779</v>
      </c>
      <c r="B12236" s="3">
        <v>0.26186567442950176</v>
      </c>
      <c r="C12236" s="3">
        <v>-0.42262738712525749</v>
      </c>
      <c r="D12236" s="5">
        <v>-0.68449306155475931</v>
      </c>
      <c r="E12236">
        <v>12235</v>
      </c>
    </row>
    <row r="12237" spans="1:5" x14ac:dyDescent="0.25">
      <c r="A12237" s="1" t="s">
        <v>5809</v>
      </c>
      <c r="B12237" s="3">
        <v>1.0471196593181225</v>
      </c>
      <c r="C12237" s="3">
        <v>0.36225203334149808</v>
      </c>
      <c r="D12237" s="5">
        <v>-0.68486762597662443</v>
      </c>
      <c r="E12237">
        <v>12236</v>
      </c>
    </row>
    <row r="12238" spans="1:5" x14ac:dyDescent="0.25">
      <c r="A12238" s="1" t="s">
        <v>8670</v>
      </c>
      <c r="B12238" s="3">
        <v>0.51230912977254683</v>
      </c>
      <c r="C12238" s="3">
        <v>-0.17291846849881207</v>
      </c>
      <c r="D12238" s="5">
        <v>-0.68522759827135893</v>
      </c>
      <c r="E12238">
        <v>12237</v>
      </c>
    </row>
    <row r="12239" spans="1:5" x14ac:dyDescent="0.25">
      <c r="A12239" s="1" t="s">
        <v>9840</v>
      </c>
      <c r="B12239" s="3">
        <v>0.24763323718603347</v>
      </c>
      <c r="C12239" s="3">
        <v>-0.437863962043128</v>
      </c>
      <c r="D12239" s="5">
        <v>-0.68549719922916141</v>
      </c>
      <c r="E12239">
        <v>12238</v>
      </c>
    </row>
    <row r="12240" spans="1:5" x14ac:dyDescent="0.25">
      <c r="A12240" s="1" t="s">
        <v>9205</v>
      </c>
      <c r="B12240" s="3">
        <v>0.40011330764273106</v>
      </c>
      <c r="C12240" s="3">
        <v>-0.28544335672157584</v>
      </c>
      <c r="D12240" s="5">
        <v>-0.68555666436430696</v>
      </c>
      <c r="E12240">
        <v>12239</v>
      </c>
    </row>
    <row r="12241" spans="1:5" x14ac:dyDescent="0.25">
      <c r="A12241" s="1" t="s">
        <v>1806</v>
      </c>
      <c r="B12241" s="3">
        <v>1.0923768649437666</v>
      </c>
      <c r="C12241" s="3">
        <v>0.4062731299995288</v>
      </c>
      <c r="D12241" s="5">
        <v>-0.68610373494423782</v>
      </c>
      <c r="E12241">
        <v>12240</v>
      </c>
    </row>
    <row r="12242" spans="1:5" x14ac:dyDescent="0.25">
      <c r="A12242" s="1" t="s">
        <v>1795</v>
      </c>
      <c r="B12242" s="3">
        <v>0.41538445975927918</v>
      </c>
      <c r="C12242" s="3">
        <v>-0.27079601576477302</v>
      </c>
      <c r="D12242" s="5">
        <v>-0.68618047552405215</v>
      </c>
      <c r="E12242">
        <v>12241</v>
      </c>
    </row>
    <row r="12243" spans="1:5" x14ac:dyDescent="0.25">
      <c r="A12243" s="1" t="s">
        <v>6234</v>
      </c>
      <c r="B12243" s="3">
        <v>0.96664449021918952</v>
      </c>
      <c r="C12243" s="3">
        <v>0.28017450936522859</v>
      </c>
      <c r="D12243" s="5">
        <v>-0.68646998085396094</v>
      </c>
      <c r="E12243">
        <v>12242</v>
      </c>
    </row>
    <row r="12244" spans="1:5" x14ac:dyDescent="0.25">
      <c r="A12244" s="1" t="s">
        <v>1660</v>
      </c>
      <c r="B12244" s="3">
        <v>1.4321577692467338</v>
      </c>
      <c r="C12244" s="3">
        <v>0.74568323249862289</v>
      </c>
      <c r="D12244" s="5">
        <v>-0.68647453674811088</v>
      </c>
      <c r="E12244">
        <v>12243</v>
      </c>
    </row>
    <row r="12245" spans="1:5" x14ac:dyDescent="0.25">
      <c r="A12245" s="1" t="s">
        <v>5784</v>
      </c>
      <c r="B12245" s="3">
        <v>1.0199725079733775</v>
      </c>
      <c r="C12245" s="3">
        <v>0.33339553882496004</v>
      </c>
      <c r="D12245" s="5">
        <v>-0.68657696914841737</v>
      </c>
      <c r="E12245">
        <v>12244</v>
      </c>
    </row>
    <row r="12246" spans="1:5" x14ac:dyDescent="0.25">
      <c r="A12246" s="1" t="s">
        <v>9139</v>
      </c>
      <c r="B12246" s="3">
        <v>0.41463630136729063</v>
      </c>
      <c r="C12246" s="3">
        <v>-0.27201295269306192</v>
      </c>
      <c r="D12246" s="5">
        <v>-0.6866492540603526</v>
      </c>
      <c r="E12246">
        <v>12245</v>
      </c>
    </row>
    <row r="12247" spans="1:5" x14ac:dyDescent="0.25">
      <c r="A12247" s="1" t="s">
        <v>4405</v>
      </c>
      <c r="B12247" s="3">
        <v>0.32755045557315055</v>
      </c>
      <c r="C12247" s="3">
        <v>-0.35925879775485436</v>
      </c>
      <c r="D12247" s="5">
        <v>-0.68680925332800491</v>
      </c>
      <c r="E12247">
        <v>12246</v>
      </c>
    </row>
    <row r="12248" spans="1:5" x14ac:dyDescent="0.25">
      <c r="A12248" s="1" t="s">
        <v>513</v>
      </c>
      <c r="B12248" s="3">
        <v>0.82937496019943346</v>
      </c>
      <c r="C12248" s="3">
        <v>0.14255030609908587</v>
      </c>
      <c r="D12248" s="5">
        <v>-0.68682465410034754</v>
      </c>
      <c r="E12248">
        <v>12247</v>
      </c>
    </row>
    <row r="12249" spans="1:5" x14ac:dyDescent="0.25">
      <c r="A12249" s="1" t="s">
        <v>6088</v>
      </c>
      <c r="B12249" s="3">
        <v>0.99420333677235517</v>
      </c>
      <c r="C12249" s="3">
        <v>0.30731364385480786</v>
      </c>
      <c r="D12249" s="5">
        <v>-0.68688969291754731</v>
      </c>
      <c r="E12249">
        <v>12248</v>
      </c>
    </row>
    <row r="12250" spans="1:5" x14ac:dyDescent="0.25">
      <c r="A12250" s="1" t="s">
        <v>8336</v>
      </c>
      <c r="B12250" s="3">
        <v>0.58797406168316213</v>
      </c>
      <c r="C12250" s="3">
        <v>-9.9064274005764494E-2</v>
      </c>
      <c r="D12250" s="5">
        <v>-0.68703833568892658</v>
      </c>
      <c r="E12250">
        <v>12249</v>
      </c>
    </row>
    <row r="12251" spans="1:5" x14ac:dyDescent="0.25">
      <c r="A12251" s="1" t="s">
        <v>3521</v>
      </c>
      <c r="B12251" s="3">
        <v>0.81255160532298254</v>
      </c>
      <c r="C12251" s="3">
        <v>0.12546111820225381</v>
      </c>
      <c r="D12251" s="5">
        <v>-0.68709048712072873</v>
      </c>
      <c r="E12251">
        <v>12250</v>
      </c>
    </row>
    <row r="12252" spans="1:5" x14ac:dyDescent="0.25">
      <c r="A12252" s="1" t="s">
        <v>12121</v>
      </c>
      <c r="B12252" s="3">
        <v>-0.93056183716277352</v>
      </c>
      <c r="C12252" s="3">
        <v>-1.6179264031782334</v>
      </c>
      <c r="D12252" s="5">
        <v>-0.68736456601545992</v>
      </c>
      <c r="E12252">
        <v>12251</v>
      </c>
    </row>
    <row r="12253" spans="1:5" x14ac:dyDescent="0.25">
      <c r="A12253" s="1" t="s">
        <v>7856</v>
      </c>
      <c r="B12253" s="3">
        <v>0.68257962677243544</v>
      </c>
      <c r="C12253" s="3">
        <v>-4.8090589700779387E-3</v>
      </c>
      <c r="D12253" s="5">
        <v>-0.68738868574251333</v>
      </c>
      <c r="E12253">
        <v>12252</v>
      </c>
    </row>
    <row r="12254" spans="1:5" x14ac:dyDescent="0.25">
      <c r="A12254" s="1" t="s">
        <v>11789</v>
      </c>
      <c r="B12254" s="3">
        <v>-0.59999321561635333</v>
      </c>
      <c r="C12254" s="3">
        <v>-1.2876801387140562</v>
      </c>
      <c r="D12254" s="5">
        <v>-0.68768692309770285</v>
      </c>
      <c r="E12254">
        <v>12253</v>
      </c>
    </row>
    <row r="12255" spans="1:5" x14ac:dyDescent="0.25">
      <c r="A12255" s="1" t="s">
        <v>8503</v>
      </c>
      <c r="B12255" s="3">
        <v>0.38753054154889705</v>
      </c>
      <c r="C12255" s="3">
        <v>-0.30026273110647983</v>
      </c>
      <c r="D12255" s="5">
        <v>-0.68779327265537682</v>
      </c>
      <c r="E12255">
        <v>12254</v>
      </c>
    </row>
    <row r="12256" spans="1:5" x14ac:dyDescent="0.25">
      <c r="A12256" s="1" t="s">
        <v>6348</v>
      </c>
      <c r="B12256" s="3">
        <v>0.94889723043944474</v>
      </c>
      <c r="C12256" s="3">
        <v>0.26046668595999994</v>
      </c>
      <c r="D12256" s="5">
        <v>-0.68843054447944474</v>
      </c>
      <c r="E12256">
        <v>12255</v>
      </c>
    </row>
    <row r="12257" spans="1:5" x14ac:dyDescent="0.25">
      <c r="A12257" s="1" t="s">
        <v>5823</v>
      </c>
      <c r="B12257" s="3">
        <v>0.36412415489894245</v>
      </c>
      <c r="C12257" s="3">
        <v>-0.32435032799864177</v>
      </c>
      <c r="D12257" s="5">
        <v>-0.68847448289758417</v>
      </c>
      <c r="E12257">
        <v>12256</v>
      </c>
    </row>
    <row r="12258" spans="1:5" x14ac:dyDescent="0.25">
      <c r="A12258" s="1" t="s">
        <v>6360</v>
      </c>
      <c r="B12258" s="3">
        <v>0.94683533419995825</v>
      </c>
      <c r="C12258" s="3">
        <v>0.25832646604163984</v>
      </c>
      <c r="D12258" s="5">
        <v>-0.68850886815831847</v>
      </c>
      <c r="E12258">
        <v>12257</v>
      </c>
    </row>
    <row r="12259" spans="1:5" x14ac:dyDescent="0.25">
      <c r="A12259" s="1" t="s">
        <v>9507</v>
      </c>
      <c r="B12259" s="3">
        <v>0.33586042759051404</v>
      </c>
      <c r="C12259" s="3">
        <v>-0.35287076484201152</v>
      </c>
      <c r="D12259" s="5">
        <v>-0.68873119243252556</v>
      </c>
      <c r="E12259">
        <v>12258</v>
      </c>
    </row>
    <row r="12260" spans="1:5" x14ac:dyDescent="0.25">
      <c r="A12260" s="1" t="s">
        <v>7609</v>
      </c>
      <c r="B12260" s="3">
        <v>0.72797706184459654</v>
      </c>
      <c r="C12260" s="3">
        <v>3.8919049397403878E-2</v>
      </c>
      <c r="D12260" s="5">
        <v>-0.68905801244719267</v>
      </c>
      <c r="E12260">
        <v>12259</v>
      </c>
    </row>
    <row r="12261" spans="1:5" x14ac:dyDescent="0.25">
      <c r="A12261" s="1" t="s">
        <v>9368</v>
      </c>
      <c r="B12261" s="3">
        <v>0.3644774624351157</v>
      </c>
      <c r="C12261" s="3">
        <v>-0.32472574775793855</v>
      </c>
      <c r="D12261" s="5">
        <v>-0.68920321019305431</v>
      </c>
      <c r="E12261">
        <v>12260</v>
      </c>
    </row>
    <row r="12262" spans="1:5" x14ac:dyDescent="0.25">
      <c r="A12262" s="1" t="s">
        <v>3014</v>
      </c>
      <c r="B12262" s="3">
        <v>0.24370127118390253</v>
      </c>
      <c r="C12262" s="3">
        <v>-0.44561568243931904</v>
      </c>
      <c r="D12262" s="5">
        <v>-0.68931695362322154</v>
      </c>
      <c r="E12262">
        <v>12261</v>
      </c>
    </row>
    <row r="12263" spans="1:5" x14ac:dyDescent="0.25">
      <c r="A12263" s="1" t="s">
        <v>11934</v>
      </c>
      <c r="B12263" s="3">
        <v>-0.73509593245532412</v>
      </c>
      <c r="C12263" s="3">
        <v>-1.4244840234581324</v>
      </c>
      <c r="D12263" s="5">
        <v>-0.68938809100280829</v>
      </c>
      <c r="E12263">
        <v>12262</v>
      </c>
    </row>
    <row r="12264" spans="1:5" x14ac:dyDescent="0.25">
      <c r="A12264" s="1" t="s">
        <v>8903</v>
      </c>
      <c r="B12264" s="3">
        <v>0.4683828582998692</v>
      </c>
      <c r="C12264" s="3">
        <v>-0.22112665744343166</v>
      </c>
      <c r="D12264" s="5">
        <v>-0.68950951574330088</v>
      </c>
      <c r="E12264">
        <v>12263</v>
      </c>
    </row>
    <row r="12265" spans="1:5" x14ac:dyDescent="0.25">
      <c r="A12265" s="1" t="s">
        <v>5433</v>
      </c>
      <c r="B12265" s="3">
        <v>1.1228030406658638</v>
      </c>
      <c r="C12265" s="3">
        <v>0.43313216035365487</v>
      </c>
      <c r="D12265" s="5">
        <v>-0.68967088031220891</v>
      </c>
      <c r="E12265">
        <v>12264</v>
      </c>
    </row>
    <row r="12266" spans="1:5" x14ac:dyDescent="0.25">
      <c r="A12266" s="1" t="s">
        <v>6567</v>
      </c>
      <c r="B12266" s="3">
        <v>0.91212590116320025</v>
      </c>
      <c r="C12266" s="3">
        <v>0.22239146231431528</v>
      </c>
      <c r="D12266" s="5">
        <v>-0.68973443884888497</v>
      </c>
      <c r="E12266">
        <v>12265</v>
      </c>
    </row>
    <row r="12267" spans="1:5" x14ac:dyDescent="0.25">
      <c r="A12267" s="1" t="s">
        <v>1759</v>
      </c>
      <c r="B12267" s="3">
        <v>1.9970525518351125</v>
      </c>
      <c r="C12267" s="3">
        <v>1.3072000026296207</v>
      </c>
      <c r="D12267" s="5">
        <v>-0.68985254920549188</v>
      </c>
      <c r="E12267">
        <v>12266</v>
      </c>
    </row>
    <row r="12268" spans="1:5" x14ac:dyDescent="0.25">
      <c r="A12268" s="1" t="s">
        <v>8803</v>
      </c>
      <c r="B12268" s="3">
        <v>0.48901339584337317</v>
      </c>
      <c r="C12268" s="3">
        <v>-0.20104160744457891</v>
      </c>
      <c r="D12268" s="5">
        <v>-0.69005500328795211</v>
      </c>
      <c r="E12268">
        <v>12267</v>
      </c>
    </row>
    <row r="12269" spans="1:5" x14ac:dyDescent="0.25">
      <c r="A12269" s="1" t="s">
        <v>12328</v>
      </c>
      <c r="B12269" s="3">
        <v>-1.260146745499285</v>
      </c>
      <c r="C12269" s="3">
        <v>-1.9505027205774654</v>
      </c>
      <c r="D12269" s="5">
        <v>-0.69035597507818047</v>
      </c>
      <c r="E12269">
        <v>12268</v>
      </c>
    </row>
    <row r="12270" spans="1:5" x14ac:dyDescent="0.25">
      <c r="A12270" s="1" t="s">
        <v>89</v>
      </c>
      <c r="B12270" s="3">
        <v>0.54922058323085821</v>
      </c>
      <c r="C12270" s="3">
        <v>-0.14121867307753683</v>
      </c>
      <c r="D12270" s="5">
        <v>-0.69043925630839498</v>
      </c>
      <c r="E12270">
        <v>12269</v>
      </c>
    </row>
    <row r="12271" spans="1:5" x14ac:dyDescent="0.25">
      <c r="A12271" s="1" t="s">
        <v>6289</v>
      </c>
      <c r="B12271" s="3">
        <v>0.95978070006376237</v>
      </c>
      <c r="C12271" s="3">
        <v>0.26933957831149474</v>
      </c>
      <c r="D12271" s="5">
        <v>-0.69044112175226768</v>
      </c>
      <c r="E12271">
        <v>12270</v>
      </c>
    </row>
    <row r="12272" spans="1:5" x14ac:dyDescent="0.25">
      <c r="A12272" s="1" t="s">
        <v>6302</v>
      </c>
      <c r="B12272" s="3">
        <v>0.84221473039457839</v>
      </c>
      <c r="C12272" s="3">
        <v>0.15138438489330083</v>
      </c>
      <c r="D12272" s="5">
        <v>-0.69083034550127753</v>
      </c>
      <c r="E12272">
        <v>12271</v>
      </c>
    </row>
    <row r="12273" spans="1:5" x14ac:dyDescent="0.25">
      <c r="A12273" s="1" t="s">
        <v>1522</v>
      </c>
      <c r="B12273" s="3">
        <v>-0.70562461301984358</v>
      </c>
      <c r="C12273" s="3">
        <v>-1.3965067271960949</v>
      </c>
      <c r="D12273" s="5">
        <v>-0.69088211417625134</v>
      </c>
      <c r="E12273">
        <v>12272</v>
      </c>
    </row>
    <row r="12274" spans="1:5" x14ac:dyDescent="0.25">
      <c r="A12274" s="1">
        <v>0</v>
      </c>
      <c r="B12274" s="3">
        <v>0.99141391159297099</v>
      </c>
      <c r="C12274" s="3">
        <v>0.30038499381700501</v>
      </c>
      <c r="D12274" s="5">
        <v>-0.69102891777596598</v>
      </c>
      <c r="E12274">
        <v>12273</v>
      </c>
    </row>
    <row r="12275" spans="1:5" x14ac:dyDescent="0.25">
      <c r="A12275" s="1" t="s">
        <v>10039</v>
      </c>
      <c r="B12275" s="3">
        <v>2.7217810595682904E-2</v>
      </c>
      <c r="C12275" s="3">
        <v>-0.66392563940972771</v>
      </c>
      <c r="D12275" s="5">
        <v>-0.69114345000541066</v>
      </c>
      <c r="E12275">
        <v>12274</v>
      </c>
    </row>
    <row r="12276" spans="1:5" x14ac:dyDescent="0.25">
      <c r="A12276" s="1" t="s">
        <v>2861</v>
      </c>
      <c r="B12276" s="3">
        <v>0.29556761601339793</v>
      </c>
      <c r="C12276" s="3">
        <v>-0.39560830301327543</v>
      </c>
      <c r="D12276" s="5">
        <v>-0.6911759190266733</v>
      </c>
      <c r="E12276">
        <v>12275</v>
      </c>
    </row>
    <row r="12277" spans="1:5" x14ac:dyDescent="0.25">
      <c r="A12277" s="1" t="s">
        <v>2041</v>
      </c>
      <c r="B12277" s="3">
        <v>-0.54868428640097533</v>
      </c>
      <c r="C12277" s="3">
        <v>-1.2402970084911931</v>
      </c>
      <c r="D12277" s="5">
        <v>-0.69161272209021774</v>
      </c>
      <c r="E12277">
        <v>12276</v>
      </c>
    </row>
    <row r="12278" spans="1:5" x14ac:dyDescent="0.25">
      <c r="A12278" s="1" t="s">
        <v>7577</v>
      </c>
      <c r="B12278" s="3">
        <v>0.73743078741720591</v>
      </c>
      <c r="C12278" s="3">
        <v>4.5514516951841152E-2</v>
      </c>
      <c r="D12278" s="5">
        <v>-0.69191627046536475</v>
      </c>
      <c r="E12278">
        <v>12277</v>
      </c>
    </row>
    <row r="12279" spans="1:5" x14ac:dyDescent="0.25">
      <c r="A12279" s="1" t="s">
        <v>1897</v>
      </c>
      <c r="B12279" s="3">
        <v>1.9512782783444904</v>
      </c>
      <c r="C12279" s="3">
        <v>1.2590684456537959</v>
      </c>
      <c r="D12279" s="5">
        <v>-0.69220983269069447</v>
      </c>
      <c r="E12279">
        <v>12278</v>
      </c>
    </row>
    <row r="12280" spans="1:5" x14ac:dyDescent="0.25">
      <c r="A12280" s="1" t="s">
        <v>10507</v>
      </c>
      <c r="B12280" s="3">
        <v>4.7590441227282392E-2</v>
      </c>
      <c r="C12280" s="3">
        <v>-0.64503833189075888</v>
      </c>
      <c r="D12280" s="5">
        <v>-0.69262877311804127</v>
      </c>
      <c r="E12280">
        <v>12279</v>
      </c>
    </row>
    <row r="12281" spans="1:5" x14ac:dyDescent="0.25">
      <c r="A12281" s="1" t="s">
        <v>8615</v>
      </c>
      <c r="B12281" s="3">
        <v>1.9212499438102135E-4</v>
      </c>
      <c r="C12281" s="3">
        <v>-0.69252619463894283</v>
      </c>
      <c r="D12281" s="5">
        <v>-0.69271831963332386</v>
      </c>
      <c r="E12281">
        <v>12280</v>
      </c>
    </row>
    <row r="12282" spans="1:5" x14ac:dyDescent="0.25">
      <c r="A12282" s="1" t="s">
        <v>5728</v>
      </c>
      <c r="B12282" s="3">
        <v>1.0698026264717868</v>
      </c>
      <c r="C12282" s="3">
        <v>0.37706359450082566</v>
      </c>
      <c r="D12282" s="5">
        <v>-0.69273903197096121</v>
      </c>
      <c r="E12282">
        <v>12281</v>
      </c>
    </row>
    <row r="12283" spans="1:5" x14ac:dyDescent="0.25">
      <c r="A12283" s="1" t="s">
        <v>10050</v>
      </c>
      <c r="B12283" s="3">
        <v>0.19157115499199465</v>
      </c>
      <c r="C12283" s="3">
        <v>-0.50162143495721367</v>
      </c>
      <c r="D12283" s="5">
        <v>-0.69319258994920829</v>
      </c>
      <c r="E12283">
        <v>12282</v>
      </c>
    </row>
    <row r="12284" spans="1:5" x14ac:dyDescent="0.25">
      <c r="A12284" s="1" t="s">
        <v>2600</v>
      </c>
      <c r="B12284" s="3">
        <v>-5.6430434358200415E-2</v>
      </c>
      <c r="C12284" s="3">
        <v>-0.74990376444514895</v>
      </c>
      <c r="D12284" s="5">
        <v>-0.69347333008694856</v>
      </c>
      <c r="E12284">
        <v>12283</v>
      </c>
    </row>
    <row r="12285" spans="1:5" x14ac:dyDescent="0.25">
      <c r="A12285" s="1" t="s">
        <v>6821</v>
      </c>
      <c r="B12285" s="3">
        <v>0.87089776159197463</v>
      </c>
      <c r="C12285" s="3">
        <v>0.17741702612725033</v>
      </c>
      <c r="D12285" s="5">
        <v>-0.69348073546472433</v>
      </c>
      <c r="E12285">
        <v>12284</v>
      </c>
    </row>
    <row r="12286" spans="1:5" x14ac:dyDescent="0.25">
      <c r="A12286" s="1" t="s">
        <v>4036</v>
      </c>
      <c r="B12286" s="3">
        <v>0.43411228695307719</v>
      </c>
      <c r="C12286" s="3">
        <v>-0.25964760313414809</v>
      </c>
      <c r="D12286" s="5">
        <v>-0.69375989008722527</v>
      </c>
      <c r="E12286">
        <v>12285</v>
      </c>
    </row>
    <row r="12287" spans="1:5" x14ac:dyDescent="0.25">
      <c r="A12287" s="1" t="s">
        <v>11808</v>
      </c>
      <c r="B12287" s="3">
        <v>-0.61369939021106212</v>
      </c>
      <c r="C12287" s="3">
        <v>-1.3076887675821647</v>
      </c>
      <c r="D12287" s="5">
        <v>-0.69398937737110256</v>
      </c>
      <c r="E12287">
        <v>12286</v>
      </c>
    </row>
    <row r="12288" spans="1:5" x14ac:dyDescent="0.25">
      <c r="A12288" s="1" t="s">
        <v>10942</v>
      </c>
      <c r="B12288" s="3">
        <v>-0.11494043385440166</v>
      </c>
      <c r="C12288" s="3">
        <v>-0.80916010695971674</v>
      </c>
      <c r="D12288" s="5">
        <v>-0.69421967310531507</v>
      </c>
      <c r="E12288">
        <v>12287</v>
      </c>
    </row>
    <row r="12289" spans="1:5" x14ac:dyDescent="0.25">
      <c r="A12289" s="1" t="s">
        <v>5163</v>
      </c>
      <c r="B12289" s="3">
        <v>1.184306223051161</v>
      </c>
      <c r="C12289" s="3">
        <v>0.49003511524276583</v>
      </c>
      <c r="D12289" s="5">
        <v>-0.69427110780839518</v>
      </c>
      <c r="E12289">
        <v>12288</v>
      </c>
    </row>
    <row r="12290" spans="1:5" x14ac:dyDescent="0.25">
      <c r="A12290" s="1" t="s">
        <v>11398</v>
      </c>
      <c r="B12290" s="3">
        <v>-0.32608686654847402</v>
      </c>
      <c r="C12290" s="3">
        <v>-1.0207463418733436</v>
      </c>
      <c r="D12290" s="5">
        <v>-0.6946594753248696</v>
      </c>
      <c r="E12290">
        <v>12289</v>
      </c>
    </row>
    <row r="12291" spans="1:5" x14ac:dyDescent="0.25">
      <c r="A12291" s="1" t="s">
        <v>2196</v>
      </c>
      <c r="B12291" s="3">
        <v>1.0860952654446943</v>
      </c>
      <c r="C12291" s="3">
        <v>0.39141783724001822</v>
      </c>
      <c r="D12291" s="5">
        <v>-0.69467742820467604</v>
      </c>
      <c r="E12291">
        <v>12290</v>
      </c>
    </row>
    <row r="12292" spans="1:5" x14ac:dyDescent="0.25">
      <c r="A12292" s="1" t="s">
        <v>4173</v>
      </c>
      <c r="B12292" s="3">
        <v>1.3856471631331646</v>
      </c>
      <c r="C12292" s="3">
        <v>0.69031812398994208</v>
      </c>
      <c r="D12292" s="5">
        <v>-0.69532903914322253</v>
      </c>
      <c r="E12292">
        <v>12291</v>
      </c>
    </row>
    <row r="12293" spans="1:5" x14ac:dyDescent="0.25">
      <c r="A12293" s="1" t="s">
        <v>9682</v>
      </c>
      <c r="B12293" s="3">
        <v>0.29805121678154956</v>
      </c>
      <c r="C12293" s="3">
        <v>-0.39764421886688178</v>
      </c>
      <c r="D12293" s="5">
        <v>-0.69569543564843128</v>
      </c>
      <c r="E12293">
        <v>12292</v>
      </c>
    </row>
    <row r="12294" spans="1:5" x14ac:dyDescent="0.25">
      <c r="A12294" s="1" t="s">
        <v>9558</v>
      </c>
      <c r="B12294" s="3">
        <v>0.32887915536128876</v>
      </c>
      <c r="C12294" s="3">
        <v>-0.3668266835824095</v>
      </c>
      <c r="D12294" s="5">
        <v>-0.69570583894369831</v>
      </c>
      <c r="E12294">
        <v>12293</v>
      </c>
    </row>
    <row r="12295" spans="1:5" x14ac:dyDescent="0.25">
      <c r="A12295" s="1" t="s">
        <v>7324</v>
      </c>
      <c r="B12295" s="3">
        <v>0.26671694096315268</v>
      </c>
      <c r="C12295" s="3">
        <v>-0.4290933473774311</v>
      </c>
      <c r="D12295" s="5">
        <v>-0.69581028834058378</v>
      </c>
      <c r="E12295">
        <v>12294</v>
      </c>
    </row>
    <row r="12296" spans="1:5" x14ac:dyDescent="0.25">
      <c r="A12296" s="1" t="s">
        <v>7403</v>
      </c>
      <c r="B12296" s="3">
        <v>0.76558274366514034</v>
      </c>
      <c r="C12296" s="3">
        <v>6.9649096166739977E-2</v>
      </c>
      <c r="D12296" s="5">
        <v>-0.69593364749840037</v>
      </c>
      <c r="E12296">
        <v>12295</v>
      </c>
    </row>
    <row r="12297" spans="1:5" x14ac:dyDescent="0.25">
      <c r="A12297" s="1" t="s">
        <v>4981</v>
      </c>
      <c r="B12297" s="3">
        <v>1.2199978287241904</v>
      </c>
      <c r="C12297" s="3">
        <v>0.52391117348158844</v>
      </c>
      <c r="D12297" s="5">
        <v>-0.69608665524260194</v>
      </c>
      <c r="E12297">
        <v>12296</v>
      </c>
    </row>
    <row r="12298" spans="1:5" x14ac:dyDescent="0.25">
      <c r="A12298" s="1" t="s">
        <v>6891</v>
      </c>
      <c r="B12298" s="3">
        <v>0.85988177185456072</v>
      </c>
      <c r="C12298" s="3">
        <v>0.16360068568508135</v>
      </c>
      <c r="D12298" s="5">
        <v>-0.69628108616947937</v>
      </c>
      <c r="E12298">
        <v>12297</v>
      </c>
    </row>
    <row r="12299" spans="1:5" x14ac:dyDescent="0.25">
      <c r="A12299" s="1" t="s">
        <v>7400</v>
      </c>
      <c r="B12299" s="3">
        <v>0.76648531087832639</v>
      </c>
      <c r="C12299" s="3">
        <v>7.019877041079732E-2</v>
      </c>
      <c r="D12299" s="5">
        <v>-0.69628654046752902</v>
      </c>
      <c r="E12299">
        <v>12298</v>
      </c>
    </row>
    <row r="12300" spans="1:5" x14ac:dyDescent="0.25">
      <c r="A12300" s="1" t="s">
        <v>9258</v>
      </c>
      <c r="B12300" s="3">
        <v>0.39838199363156612</v>
      </c>
      <c r="C12300" s="3">
        <v>-0.29800678444499995</v>
      </c>
      <c r="D12300" s="5">
        <v>-0.69638877807656607</v>
      </c>
      <c r="E12300">
        <v>12299</v>
      </c>
    </row>
    <row r="12301" spans="1:5" x14ac:dyDescent="0.25">
      <c r="A12301" s="1" t="s">
        <v>10057</v>
      </c>
      <c r="B12301" s="3">
        <v>0.19317841782683354</v>
      </c>
      <c r="C12301" s="3">
        <v>-0.50338783753393579</v>
      </c>
      <c r="D12301" s="5">
        <v>-0.69656625536076933</v>
      </c>
      <c r="E12301">
        <v>12300</v>
      </c>
    </row>
    <row r="12302" spans="1:5" x14ac:dyDescent="0.25">
      <c r="A12302" s="1" t="s">
        <v>10098</v>
      </c>
      <c r="B12302" s="3">
        <v>0.17765693763019477</v>
      </c>
      <c r="C12302" s="3">
        <v>-0.51910122089088162</v>
      </c>
      <c r="D12302" s="5">
        <v>-0.69675815852107637</v>
      </c>
      <c r="E12302">
        <v>12301</v>
      </c>
    </row>
    <row r="12303" spans="1:5" x14ac:dyDescent="0.25">
      <c r="A12303" s="1" t="s">
        <v>7013</v>
      </c>
      <c r="B12303" s="3">
        <v>0.83875834530476523</v>
      </c>
      <c r="C12303" s="3">
        <v>0.14164413890224636</v>
      </c>
      <c r="D12303" s="5">
        <v>-0.69711420640251887</v>
      </c>
      <c r="E12303">
        <v>12302</v>
      </c>
    </row>
    <row r="12304" spans="1:5" x14ac:dyDescent="0.25">
      <c r="A12304" s="1" t="s">
        <v>8000</v>
      </c>
      <c r="B12304" s="3">
        <v>0.66536289263619042</v>
      </c>
      <c r="C12304" s="3">
        <v>-3.1760116634020716E-2</v>
      </c>
      <c r="D12304" s="5">
        <v>-0.69712300927021109</v>
      </c>
      <c r="E12304">
        <v>12303</v>
      </c>
    </row>
    <row r="12305" spans="1:5" x14ac:dyDescent="0.25">
      <c r="A12305" s="1" t="s">
        <v>7217</v>
      </c>
      <c r="B12305" s="3">
        <v>0.80493669826832592</v>
      </c>
      <c r="C12305" s="3">
        <v>0.10769094072514108</v>
      </c>
      <c r="D12305" s="5">
        <v>-0.69724575754318485</v>
      </c>
      <c r="E12305">
        <v>12304</v>
      </c>
    </row>
    <row r="12306" spans="1:5" x14ac:dyDescent="0.25">
      <c r="A12306" s="1" t="s">
        <v>9225</v>
      </c>
      <c r="B12306" s="3">
        <v>0.40731786531027642</v>
      </c>
      <c r="C12306" s="3">
        <v>-0.29034238630679399</v>
      </c>
      <c r="D12306" s="5">
        <v>-0.69766025161707046</v>
      </c>
      <c r="E12306">
        <v>12305</v>
      </c>
    </row>
    <row r="12307" spans="1:5" x14ac:dyDescent="0.25">
      <c r="A12307" s="1" t="s">
        <v>4933</v>
      </c>
      <c r="B12307" s="3">
        <v>1.2324954382370445</v>
      </c>
      <c r="C12307" s="3">
        <v>0.53475514131005286</v>
      </c>
      <c r="D12307" s="5">
        <v>-0.69774029692699169</v>
      </c>
      <c r="E12307">
        <v>12306</v>
      </c>
    </row>
    <row r="12308" spans="1:5" x14ac:dyDescent="0.25">
      <c r="A12308" s="1" t="s">
        <v>8945</v>
      </c>
      <c r="B12308" s="3">
        <v>0.46829796659375938</v>
      </c>
      <c r="C12308" s="3">
        <v>-0.23006530757937138</v>
      </c>
      <c r="D12308" s="5">
        <v>-0.69836327417313071</v>
      </c>
      <c r="E12308">
        <v>12307</v>
      </c>
    </row>
    <row r="12309" spans="1:5" x14ac:dyDescent="0.25">
      <c r="A12309" s="1" t="s">
        <v>10528</v>
      </c>
      <c r="B12309" s="3">
        <v>4.3616120188282363E-2</v>
      </c>
      <c r="C12309" s="3">
        <v>-0.65483117274439895</v>
      </c>
      <c r="D12309" s="5">
        <v>-0.69844729293268126</v>
      </c>
      <c r="E12309">
        <v>12308</v>
      </c>
    </row>
    <row r="12310" spans="1:5" x14ac:dyDescent="0.25">
      <c r="A12310" s="1" t="s">
        <v>10306</v>
      </c>
      <c r="B12310" s="3">
        <v>0.12027971130908142</v>
      </c>
      <c r="C12310" s="3">
        <v>-0.57838186402070979</v>
      </c>
      <c r="D12310" s="5">
        <v>-0.69866157532979123</v>
      </c>
      <c r="E12310">
        <v>12309</v>
      </c>
    </row>
    <row r="12311" spans="1:5" x14ac:dyDescent="0.25">
      <c r="A12311" s="1" t="s">
        <v>3430</v>
      </c>
      <c r="B12311" s="3">
        <v>1.5440724043319582</v>
      </c>
      <c r="C12311" s="3">
        <v>0.84523678782573985</v>
      </c>
      <c r="D12311" s="5">
        <v>-0.69883561650621839</v>
      </c>
      <c r="E12311">
        <v>12310</v>
      </c>
    </row>
    <row r="12312" spans="1:5" x14ac:dyDescent="0.25">
      <c r="A12312" s="1" t="s">
        <v>5694</v>
      </c>
      <c r="B12312" s="3">
        <v>1.0828394211910706</v>
      </c>
      <c r="C12312" s="3">
        <v>0.3837900681547351</v>
      </c>
      <c r="D12312" s="5">
        <v>-0.69904935303633553</v>
      </c>
      <c r="E12312">
        <v>12311</v>
      </c>
    </row>
    <row r="12313" spans="1:5" x14ac:dyDescent="0.25">
      <c r="A12313" s="1" t="s">
        <v>7745</v>
      </c>
      <c r="B12313" s="3">
        <v>0.71420976580421613</v>
      </c>
      <c r="C12313" s="3">
        <v>1.5094590698851613E-2</v>
      </c>
      <c r="D12313" s="5">
        <v>-0.69911517510536447</v>
      </c>
      <c r="E12313">
        <v>12312</v>
      </c>
    </row>
    <row r="12314" spans="1:5" x14ac:dyDescent="0.25">
      <c r="A12314" s="1" t="s">
        <v>2173</v>
      </c>
      <c r="B12314" s="3">
        <v>0.51099249904196742</v>
      </c>
      <c r="C12314" s="3">
        <v>-0.18833286053088472</v>
      </c>
      <c r="D12314" s="5">
        <v>-0.69932535957285213</v>
      </c>
      <c r="E12314">
        <v>12313</v>
      </c>
    </row>
    <row r="12315" spans="1:5" x14ac:dyDescent="0.25">
      <c r="A12315" s="1" t="s">
        <v>7556</v>
      </c>
      <c r="B12315" s="3">
        <v>0.74849181583466273</v>
      </c>
      <c r="C12315" s="3">
        <v>4.9155936785745535E-2</v>
      </c>
      <c r="D12315" s="5">
        <v>-0.69933587904891725</v>
      </c>
      <c r="E12315">
        <v>12314</v>
      </c>
    </row>
    <row r="12316" spans="1:5" x14ac:dyDescent="0.25">
      <c r="A12316" s="1" t="s">
        <v>9403</v>
      </c>
      <c r="B12316" s="3">
        <v>0.36767736977634607</v>
      </c>
      <c r="C12316" s="3">
        <v>-0.33168694836333362</v>
      </c>
      <c r="D12316" s="5">
        <v>-0.6993643181396797</v>
      </c>
      <c r="E12316">
        <v>12315</v>
      </c>
    </row>
    <row r="12317" spans="1:5" x14ac:dyDescent="0.25">
      <c r="A12317" s="1" t="s">
        <v>8873</v>
      </c>
      <c r="B12317" s="3">
        <v>0.48508893797142821</v>
      </c>
      <c r="C12317" s="3">
        <v>-0.2143072315289466</v>
      </c>
      <c r="D12317" s="5">
        <v>-0.69939616950037475</v>
      </c>
      <c r="E12317">
        <v>12316</v>
      </c>
    </row>
    <row r="12318" spans="1:5" x14ac:dyDescent="0.25">
      <c r="A12318" s="1" t="s">
        <v>5625</v>
      </c>
      <c r="B12318" s="3">
        <v>1.0959182257899338</v>
      </c>
      <c r="C12318" s="3">
        <v>0.39645039705386392</v>
      </c>
      <c r="D12318" s="5">
        <v>-0.69946782873606983</v>
      </c>
      <c r="E12318">
        <v>12317</v>
      </c>
    </row>
    <row r="12319" spans="1:5" x14ac:dyDescent="0.25">
      <c r="A12319" s="1" t="s">
        <v>7144</v>
      </c>
      <c r="B12319" s="3">
        <v>0.81887165214378665</v>
      </c>
      <c r="C12319" s="3">
        <v>0.11930763122463359</v>
      </c>
      <c r="D12319" s="5">
        <v>-0.69956402091915304</v>
      </c>
      <c r="E12319">
        <v>12318</v>
      </c>
    </row>
    <row r="12320" spans="1:5" x14ac:dyDescent="0.25">
      <c r="A12320" s="1" t="s">
        <v>409</v>
      </c>
      <c r="B12320" s="3">
        <v>0.20024382251489634</v>
      </c>
      <c r="C12320" s="3">
        <v>-0.49986244987212292</v>
      </c>
      <c r="D12320" s="5">
        <v>-0.70010627238701928</v>
      </c>
      <c r="E12320">
        <v>12319</v>
      </c>
    </row>
    <row r="12321" spans="1:5" x14ac:dyDescent="0.25">
      <c r="A12321" s="1" t="s">
        <v>7241</v>
      </c>
      <c r="B12321" s="3">
        <v>0.5535693257850296</v>
      </c>
      <c r="C12321" s="3">
        <v>-0.14656408545889879</v>
      </c>
      <c r="D12321" s="5">
        <v>-0.70013341124392836</v>
      </c>
      <c r="E12321">
        <v>12320</v>
      </c>
    </row>
    <row r="12322" spans="1:5" x14ac:dyDescent="0.25">
      <c r="A12322" s="1" t="s">
        <v>5998</v>
      </c>
      <c r="B12322" s="3">
        <v>1.0252868597929794</v>
      </c>
      <c r="C12322" s="3">
        <v>0.32508772500930233</v>
      </c>
      <c r="D12322" s="5">
        <v>-0.70019913478367712</v>
      </c>
      <c r="E12322">
        <v>12321</v>
      </c>
    </row>
    <row r="12323" spans="1:5" x14ac:dyDescent="0.25">
      <c r="A12323" s="1" t="s">
        <v>11273</v>
      </c>
      <c r="B12323" s="3">
        <v>-0.25296976334262444</v>
      </c>
      <c r="C12323" s="3">
        <v>-0.95325242881840744</v>
      </c>
      <c r="D12323" s="5">
        <v>-0.70028266547578299</v>
      </c>
      <c r="E12323">
        <v>12322</v>
      </c>
    </row>
    <row r="12324" spans="1:5" x14ac:dyDescent="0.25">
      <c r="A12324" s="1" t="s">
        <v>9308</v>
      </c>
      <c r="B12324" s="3">
        <v>0.38951037305929309</v>
      </c>
      <c r="C12324" s="3">
        <v>-0.31146650749694843</v>
      </c>
      <c r="D12324" s="5">
        <v>-0.70097688055624152</v>
      </c>
      <c r="E12324">
        <v>12323</v>
      </c>
    </row>
    <row r="12325" spans="1:5" x14ac:dyDescent="0.25">
      <c r="A12325" s="1" t="s">
        <v>6628</v>
      </c>
      <c r="B12325" s="3">
        <v>0.91257242661694471</v>
      </c>
      <c r="C12325" s="3">
        <v>0.21150154128771598</v>
      </c>
      <c r="D12325" s="5">
        <v>-0.70107088532922868</v>
      </c>
      <c r="E12325">
        <v>12324</v>
      </c>
    </row>
    <row r="12326" spans="1:5" x14ac:dyDescent="0.25">
      <c r="A12326" s="1" t="s">
        <v>7782</v>
      </c>
      <c r="B12326" s="3">
        <v>0.70897606650228973</v>
      </c>
      <c r="C12326" s="3">
        <v>7.5668898857849188E-3</v>
      </c>
      <c r="D12326" s="5">
        <v>-0.70140917661650481</v>
      </c>
      <c r="E12326">
        <v>12325</v>
      </c>
    </row>
    <row r="12327" spans="1:5" x14ac:dyDescent="0.25">
      <c r="A12327" s="1" t="s">
        <v>7499</v>
      </c>
      <c r="B12327" s="3">
        <v>0.16213167462392267</v>
      </c>
      <c r="C12327" s="3">
        <v>-0.53981603282850132</v>
      </c>
      <c r="D12327" s="5">
        <v>-0.70194770745242396</v>
      </c>
      <c r="E12327">
        <v>12326</v>
      </c>
    </row>
    <row r="12328" spans="1:5" x14ac:dyDescent="0.25">
      <c r="A12328" s="1" t="s">
        <v>8987</v>
      </c>
      <c r="B12328" s="3">
        <v>0.21840189043154509</v>
      </c>
      <c r="C12328" s="3">
        <v>-0.48371466425627102</v>
      </c>
      <c r="D12328" s="5">
        <v>-0.70211655468781609</v>
      </c>
      <c r="E12328">
        <v>12327</v>
      </c>
    </row>
    <row r="12329" spans="1:5" x14ac:dyDescent="0.25">
      <c r="A12329" s="1" t="s">
        <v>6749</v>
      </c>
      <c r="B12329" s="3">
        <v>0.79275347404249585</v>
      </c>
      <c r="C12329" s="3">
        <v>9.0414765660002935E-2</v>
      </c>
      <c r="D12329" s="5">
        <v>-0.7023387083824929</v>
      </c>
      <c r="E12329">
        <v>12328</v>
      </c>
    </row>
    <row r="12330" spans="1:5" x14ac:dyDescent="0.25">
      <c r="A12330" s="1" t="s">
        <v>11684</v>
      </c>
      <c r="B12330" s="3">
        <v>-1.4442778617576781</v>
      </c>
      <c r="C12330" s="3">
        <v>-2.1466855080667262</v>
      </c>
      <c r="D12330" s="5">
        <v>-0.70240764630904806</v>
      </c>
      <c r="E12330">
        <v>12329</v>
      </c>
    </row>
    <row r="12331" spans="1:5" x14ac:dyDescent="0.25">
      <c r="A12331" s="1" t="s">
        <v>12147</v>
      </c>
      <c r="B12331" s="3">
        <v>-0.96168818922972976</v>
      </c>
      <c r="C12331" s="3">
        <v>-1.6642029138787011</v>
      </c>
      <c r="D12331" s="5">
        <v>-0.70251472464897136</v>
      </c>
      <c r="E12331">
        <v>12330</v>
      </c>
    </row>
    <row r="12332" spans="1:5" x14ac:dyDescent="0.25">
      <c r="A12332" s="1" t="s">
        <v>5200</v>
      </c>
      <c r="B12332" s="3">
        <v>0.57710692507054284</v>
      </c>
      <c r="C12332" s="3">
        <v>-0.12572814758566359</v>
      </c>
      <c r="D12332" s="5">
        <v>-0.70283507265620648</v>
      </c>
      <c r="E12332">
        <v>12331</v>
      </c>
    </row>
    <row r="12333" spans="1:5" x14ac:dyDescent="0.25">
      <c r="A12333" s="1" t="s">
        <v>6486</v>
      </c>
      <c r="B12333" s="3">
        <v>0.75554428242250571</v>
      </c>
      <c r="C12333" s="3">
        <v>5.2256848255807162E-2</v>
      </c>
      <c r="D12333" s="5">
        <v>-0.70328743416669859</v>
      </c>
      <c r="E12333">
        <v>12332</v>
      </c>
    </row>
    <row r="12334" spans="1:5" x14ac:dyDescent="0.25">
      <c r="A12334" s="1" t="s">
        <v>3882</v>
      </c>
      <c r="B12334" s="3">
        <v>-1.4205486649670347E-2</v>
      </c>
      <c r="C12334" s="3">
        <v>-0.71757174780609845</v>
      </c>
      <c r="D12334" s="5">
        <v>-0.70336626115642809</v>
      </c>
      <c r="E12334">
        <v>12333</v>
      </c>
    </row>
    <row r="12335" spans="1:5" x14ac:dyDescent="0.25">
      <c r="A12335" s="1" t="s">
        <v>6948</v>
      </c>
      <c r="B12335" s="3">
        <v>0.85735399531207257</v>
      </c>
      <c r="C12335" s="3">
        <v>0.15389755068216313</v>
      </c>
      <c r="D12335" s="5">
        <v>-0.70345644462990942</v>
      </c>
      <c r="E12335">
        <v>12334</v>
      </c>
    </row>
    <row r="12336" spans="1:5" x14ac:dyDescent="0.25">
      <c r="A12336" s="1" t="s">
        <v>6262</v>
      </c>
      <c r="B12336" s="3">
        <v>0.97764098981386749</v>
      </c>
      <c r="C12336" s="3">
        <v>0.27407558826462719</v>
      </c>
      <c r="D12336" s="5">
        <v>-0.7035654015492403</v>
      </c>
      <c r="E12336">
        <v>12335</v>
      </c>
    </row>
    <row r="12337" spans="1:5" x14ac:dyDescent="0.25">
      <c r="A12337" s="1" t="s">
        <v>8149</v>
      </c>
      <c r="B12337" s="3">
        <v>0.6418850809403408</v>
      </c>
      <c r="C12337" s="3">
        <v>-6.1763026009083268E-2</v>
      </c>
      <c r="D12337" s="5">
        <v>-0.70364810694942403</v>
      </c>
      <c r="E12337">
        <v>12336</v>
      </c>
    </row>
    <row r="12338" spans="1:5" x14ac:dyDescent="0.25">
      <c r="A12338" s="1" t="s">
        <v>7220</v>
      </c>
      <c r="B12338" s="3">
        <v>0.81087777542009276</v>
      </c>
      <c r="C12338" s="3">
        <v>0.10715946695395386</v>
      </c>
      <c r="D12338" s="5">
        <v>-0.70371830846613892</v>
      </c>
      <c r="E12338">
        <v>12337</v>
      </c>
    </row>
    <row r="12339" spans="1:5" x14ac:dyDescent="0.25">
      <c r="A12339" s="1" t="s">
        <v>11809</v>
      </c>
      <c r="B12339" s="3">
        <v>-0.60561409776490105</v>
      </c>
      <c r="C12339" s="3">
        <v>-1.3093647843951151</v>
      </c>
      <c r="D12339" s="5">
        <v>-0.70375068663021401</v>
      </c>
      <c r="E12339">
        <v>12338</v>
      </c>
    </row>
    <row r="12340" spans="1:5" x14ac:dyDescent="0.25">
      <c r="A12340" s="1" t="s">
        <v>1648</v>
      </c>
      <c r="B12340" s="3">
        <v>8.3164028699810336E-2</v>
      </c>
      <c r="C12340" s="3">
        <v>-0.62071510010250508</v>
      </c>
      <c r="D12340" s="5">
        <v>-0.7038791288023154</v>
      </c>
      <c r="E12340">
        <v>12339</v>
      </c>
    </row>
    <row r="12341" spans="1:5" x14ac:dyDescent="0.25">
      <c r="A12341" s="1" t="s">
        <v>2799</v>
      </c>
      <c r="B12341" s="3">
        <v>1.7041205076908175</v>
      </c>
      <c r="C12341" s="3">
        <v>0.9999014728140978</v>
      </c>
      <c r="D12341" s="5">
        <v>-0.70421903487671966</v>
      </c>
      <c r="E12341">
        <v>12340</v>
      </c>
    </row>
    <row r="12342" spans="1:5" x14ac:dyDescent="0.25">
      <c r="A12342" s="1" t="s">
        <v>9059</v>
      </c>
      <c r="B12342" s="3">
        <v>0.45043542116198354</v>
      </c>
      <c r="C12342" s="3">
        <v>-0.25409318533388614</v>
      </c>
      <c r="D12342" s="5">
        <v>-0.70452860649586968</v>
      </c>
      <c r="E12342">
        <v>12341</v>
      </c>
    </row>
    <row r="12343" spans="1:5" x14ac:dyDescent="0.25">
      <c r="A12343" s="1" t="s">
        <v>12134</v>
      </c>
      <c r="B12343" s="3">
        <v>-0.92987487983630457</v>
      </c>
      <c r="C12343" s="3">
        <v>-1.6344233091498077</v>
      </c>
      <c r="D12343" s="5">
        <v>-0.70454842931350314</v>
      </c>
      <c r="E12343">
        <v>12342</v>
      </c>
    </row>
    <row r="12344" spans="1:5" x14ac:dyDescent="0.25">
      <c r="A12344" s="1" t="s">
        <v>8618</v>
      </c>
      <c r="B12344" s="3">
        <v>0.5461766106615269</v>
      </c>
      <c r="C12344" s="3">
        <v>-0.1587922168845694</v>
      </c>
      <c r="D12344" s="5">
        <v>-0.70496882754609635</v>
      </c>
      <c r="E12344">
        <v>12343</v>
      </c>
    </row>
    <row r="12345" spans="1:5" x14ac:dyDescent="0.25">
      <c r="A12345" s="1" t="s">
        <v>10469</v>
      </c>
      <c r="B12345" s="3">
        <v>7.0519330905081556E-2</v>
      </c>
      <c r="C12345" s="3">
        <v>-0.63462803963158865</v>
      </c>
      <c r="D12345" s="5">
        <v>-0.7051473705366702</v>
      </c>
      <c r="E12345">
        <v>12344</v>
      </c>
    </row>
    <row r="12346" spans="1:5" x14ac:dyDescent="0.25">
      <c r="A12346" s="1" t="s">
        <v>9351</v>
      </c>
      <c r="B12346" s="3">
        <v>-0.93075006359834556</v>
      </c>
      <c r="C12346" s="3">
        <v>-1.63590285511043</v>
      </c>
      <c r="D12346" s="5">
        <v>-0.70515279151208443</v>
      </c>
      <c r="E12346">
        <v>12345</v>
      </c>
    </row>
    <row r="12347" spans="1:5" x14ac:dyDescent="0.25">
      <c r="A12347" s="1" t="s">
        <v>4762</v>
      </c>
      <c r="B12347" s="3">
        <v>1.2765213095750283</v>
      </c>
      <c r="C12347" s="3">
        <v>0.57134939407027296</v>
      </c>
      <c r="D12347" s="5">
        <v>-0.70517191550475533</v>
      </c>
      <c r="E12347">
        <v>12346</v>
      </c>
    </row>
    <row r="12348" spans="1:5" x14ac:dyDescent="0.25">
      <c r="A12348" s="1" t="s">
        <v>5654</v>
      </c>
      <c r="B12348" s="3">
        <v>1.0967254064417982</v>
      </c>
      <c r="C12348" s="3">
        <v>0.39147278931309526</v>
      </c>
      <c r="D12348" s="5">
        <v>-0.70525261712870291</v>
      </c>
      <c r="E12348">
        <v>12347</v>
      </c>
    </row>
    <row r="12349" spans="1:5" x14ac:dyDescent="0.25">
      <c r="A12349" s="1" t="s">
        <v>9426</v>
      </c>
      <c r="B12349" s="3">
        <v>0.36780677694312808</v>
      </c>
      <c r="C12349" s="3">
        <v>-0.33746480728760692</v>
      </c>
      <c r="D12349" s="5">
        <v>-0.70527158423073499</v>
      </c>
      <c r="E12349">
        <v>12348</v>
      </c>
    </row>
    <row r="12350" spans="1:5" x14ac:dyDescent="0.25">
      <c r="A12350" s="1" t="s">
        <v>9573</v>
      </c>
      <c r="B12350" s="3">
        <v>0.33615675762292341</v>
      </c>
      <c r="C12350" s="3">
        <v>-0.36925665079533165</v>
      </c>
      <c r="D12350" s="5">
        <v>-0.70541340841825506</v>
      </c>
      <c r="E12350">
        <v>12349</v>
      </c>
    </row>
    <row r="12351" spans="1:5" x14ac:dyDescent="0.25">
      <c r="A12351" s="1" t="s">
        <v>7825</v>
      </c>
      <c r="B12351" s="3">
        <v>0.70675429929721501</v>
      </c>
      <c r="C12351" s="3">
        <v>1.3195879242086097E-3</v>
      </c>
      <c r="D12351" s="5">
        <v>-0.7054347113730064</v>
      </c>
      <c r="E12351">
        <v>12350</v>
      </c>
    </row>
    <row r="12352" spans="1:5" x14ac:dyDescent="0.25">
      <c r="A12352" s="1" t="s">
        <v>8182</v>
      </c>
      <c r="B12352" s="3">
        <v>0.63904864607116019</v>
      </c>
      <c r="C12352" s="3">
        <v>-6.657783232807539E-2</v>
      </c>
      <c r="D12352" s="5">
        <v>-0.70562647839923553</v>
      </c>
      <c r="E12352">
        <v>12351</v>
      </c>
    </row>
    <row r="12353" spans="1:5" x14ac:dyDescent="0.25">
      <c r="A12353" s="1" t="s">
        <v>11964</v>
      </c>
      <c r="B12353" s="3">
        <v>-0.74920301844226311</v>
      </c>
      <c r="C12353" s="3">
        <v>-1.4548962078345689</v>
      </c>
      <c r="D12353" s="5">
        <v>-0.70569318939230574</v>
      </c>
      <c r="E12353">
        <v>12352</v>
      </c>
    </row>
    <row r="12354" spans="1:5" x14ac:dyDescent="0.25">
      <c r="A12354" s="1" t="s">
        <v>3998</v>
      </c>
      <c r="B12354" s="3">
        <v>1.4364785648567284</v>
      </c>
      <c r="C12354" s="3">
        <v>0.7307395527538354</v>
      </c>
      <c r="D12354" s="5">
        <v>-0.70573901210289303</v>
      </c>
      <c r="E12354">
        <v>12353</v>
      </c>
    </row>
    <row r="12355" spans="1:5" x14ac:dyDescent="0.25">
      <c r="A12355" s="1" t="s">
        <v>11380</v>
      </c>
      <c r="B12355" s="3">
        <v>-0.30507637807005616</v>
      </c>
      <c r="C12355" s="3">
        <v>-1.011250655978895</v>
      </c>
      <c r="D12355" s="5">
        <v>-0.7061742779088388</v>
      </c>
      <c r="E12355">
        <v>12354</v>
      </c>
    </row>
    <row r="12356" spans="1:5" x14ac:dyDescent="0.25">
      <c r="A12356" s="1" t="s">
        <v>9618</v>
      </c>
      <c r="B12356" s="3">
        <v>0.32353688123482272</v>
      </c>
      <c r="C12356" s="3">
        <v>-0.38291760345209414</v>
      </c>
      <c r="D12356" s="5">
        <v>-0.70645448468691685</v>
      </c>
      <c r="E12356">
        <v>12355</v>
      </c>
    </row>
    <row r="12357" spans="1:5" x14ac:dyDescent="0.25">
      <c r="A12357" s="1" t="s">
        <v>9698</v>
      </c>
      <c r="B12357" s="3">
        <v>0.30318803152453044</v>
      </c>
      <c r="C12357" s="3">
        <v>-0.40338926168249828</v>
      </c>
      <c r="D12357" s="5">
        <v>-0.70657729320702867</v>
      </c>
      <c r="E12357">
        <v>12356</v>
      </c>
    </row>
    <row r="12358" spans="1:5" x14ac:dyDescent="0.25">
      <c r="A12358" s="1" t="s">
        <v>10192</v>
      </c>
      <c r="B12358" s="3">
        <v>0.15970353984260766</v>
      </c>
      <c r="C12358" s="3">
        <v>-0.5468796959268315</v>
      </c>
      <c r="D12358" s="5">
        <v>-0.70658323576943916</v>
      </c>
      <c r="E12358">
        <v>12357</v>
      </c>
    </row>
    <row r="12359" spans="1:5" x14ac:dyDescent="0.25">
      <c r="A12359" s="1" t="s">
        <v>2782</v>
      </c>
      <c r="B12359" s="3">
        <v>-7.289256937339994E-2</v>
      </c>
      <c r="C12359" s="3">
        <v>-0.77965731875233846</v>
      </c>
      <c r="D12359" s="5">
        <v>-0.70676474937893852</v>
      </c>
      <c r="E12359">
        <v>12358</v>
      </c>
    </row>
    <row r="12360" spans="1:5" x14ac:dyDescent="0.25">
      <c r="A12360" s="1" t="s">
        <v>9361</v>
      </c>
      <c r="B12360" s="3">
        <v>0.38324172633005404</v>
      </c>
      <c r="C12360" s="3">
        <v>-0.32365867428085643</v>
      </c>
      <c r="D12360" s="5">
        <v>-0.70690040061091053</v>
      </c>
      <c r="E12360">
        <v>12359</v>
      </c>
    </row>
    <row r="12361" spans="1:5" x14ac:dyDescent="0.25">
      <c r="A12361" s="1" t="s">
        <v>8272</v>
      </c>
      <c r="B12361" s="3">
        <v>5.070017295524408E-2</v>
      </c>
      <c r="C12361" s="3">
        <v>-0.65621461338006781</v>
      </c>
      <c r="D12361" s="5">
        <v>-0.70691478633531191</v>
      </c>
      <c r="E12361">
        <v>12360</v>
      </c>
    </row>
    <row r="12362" spans="1:5" x14ac:dyDescent="0.25">
      <c r="A12362" s="1" t="s">
        <v>4306</v>
      </c>
      <c r="B12362" s="3">
        <v>6.4960746183503545E-2</v>
      </c>
      <c r="C12362" s="3">
        <v>-0.64197140182055801</v>
      </c>
      <c r="D12362" s="5">
        <v>-0.70693214800406157</v>
      </c>
      <c r="E12362">
        <v>12361</v>
      </c>
    </row>
    <row r="12363" spans="1:5" x14ac:dyDescent="0.25">
      <c r="A12363" s="1" t="s">
        <v>9244</v>
      </c>
      <c r="B12363" s="3">
        <v>0.40214094954008883</v>
      </c>
      <c r="C12363" s="3">
        <v>-0.30497702259026299</v>
      </c>
      <c r="D12363" s="5">
        <v>-0.70711797213035177</v>
      </c>
      <c r="E12363">
        <v>12362</v>
      </c>
    </row>
    <row r="12364" spans="1:5" x14ac:dyDescent="0.25">
      <c r="A12364" s="1" t="s">
        <v>5985</v>
      </c>
      <c r="B12364" s="3">
        <v>0.38618160360579723</v>
      </c>
      <c r="C12364" s="3">
        <v>-0.32122296932352234</v>
      </c>
      <c r="D12364" s="5">
        <v>-0.70740457292931958</v>
      </c>
      <c r="E12364">
        <v>12363</v>
      </c>
    </row>
    <row r="12365" spans="1:5" x14ac:dyDescent="0.25">
      <c r="A12365" s="1" t="s">
        <v>5018</v>
      </c>
      <c r="B12365" s="3">
        <v>1.2241647871025219</v>
      </c>
      <c r="C12365" s="3">
        <v>0.51652512576723164</v>
      </c>
      <c r="D12365" s="5">
        <v>-0.70763966133529022</v>
      </c>
      <c r="E12365">
        <v>12364</v>
      </c>
    </row>
    <row r="12366" spans="1:5" x14ac:dyDescent="0.25">
      <c r="A12366" s="1" t="s">
        <v>1944</v>
      </c>
      <c r="B12366" s="3">
        <v>0.85304777202243776</v>
      </c>
      <c r="C12366" s="3">
        <v>0.14507892346386481</v>
      </c>
      <c r="D12366" s="5">
        <v>-0.70796884855857289</v>
      </c>
      <c r="E12366">
        <v>12365</v>
      </c>
    </row>
    <row r="12367" spans="1:5" x14ac:dyDescent="0.25">
      <c r="A12367" s="1" t="s">
        <v>12383</v>
      </c>
      <c r="B12367" s="3">
        <v>-1.3435138171521341</v>
      </c>
      <c r="C12367" s="3">
        <v>-2.0517792572860456</v>
      </c>
      <c r="D12367" s="5">
        <v>-0.70826544013391146</v>
      </c>
      <c r="E12367">
        <v>12366</v>
      </c>
    </row>
    <row r="12368" spans="1:5" x14ac:dyDescent="0.25">
      <c r="A12368" s="1" t="s">
        <v>9785</v>
      </c>
      <c r="B12368" s="3">
        <v>0.28476614507028836</v>
      </c>
      <c r="C12368" s="3">
        <v>-0.42353550513656629</v>
      </c>
      <c r="D12368" s="5">
        <v>-0.70830165020685465</v>
      </c>
      <c r="E12368">
        <v>12367</v>
      </c>
    </row>
    <row r="12369" spans="1:5" x14ac:dyDescent="0.25">
      <c r="A12369" s="1" t="s">
        <v>4356</v>
      </c>
      <c r="B12369" s="3">
        <v>1.3645769194788255</v>
      </c>
      <c r="C12369" s="3">
        <v>0.65626241765919724</v>
      </c>
      <c r="D12369" s="5">
        <v>-0.70831450181962829</v>
      </c>
      <c r="E12369">
        <v>12368</v>
      </c>
    </row>
    <row r="12370" spans="1:5" x14ac:dyDescent="0.25">
      <c r="A12370" s="1" t="s">
        <v>9151</v>
      </c>
      <c r="B12370" s="3">
        <v>0.43461833108143627</v>
      </c>
      <c r="C12370" s="3">
        <v>-0.27391802835521217</v>
      </c>
      <c r="D12370" s="5">
        <v>-0.7085363594366485</v>
      </c>
      <c r="E12370">
        <v>12369</v>
      </c>
    </row>
    <row r="12371" spans="1:5" x14ac:dyDescent="0.25">
      <c r="A12371" s="1" t="s">
        <v>10665</v>
      </c>
      <c r="B12371" s="3">
        <v>8.9932120031154129E-3</v>
      </c>
      <c r="C12371" s="3">
        <v>-0.69959354651451633</v>
      </c>
      <c r="D12371" s="5">
        <v>-0.70858675851763175</v>
      </c>
      <c r="E12371">
        <v>12370</v>
      </c>
    </row>
    <row r="12372" spans="1:5" x14ac:dyDescent="0.25">
      <c r="A12372" s="1" t="s">
        <v>5897</v>
      </c>
      <c r="B12372" s="3">
        <v>1.0540806867955683</v>
      </c>
      <c r="C12372" s="3">
        <v>0.34549294945146491</v>
      </c>
      <c r="D12372" s="5">
        <v>-0.70858773734410341</v>
      </c>
      <c r="E12372">
        <v>12371</v>
      </c>
    </row>
    <row r="12373" spans="1:5" x14ac:dyDescent="0.25">
      <c r="A12373" s="1" t="s">
        <v>11375</v>
      </c>
      <c r="B12373" s="3">
        <v>-0.30011319553784582</v>
      </c>
      <c r="C12373" s="3">
        <v>-1.0087096666281026</v>
      </c>
      <c r="D12373" s="5">
        <v>-0.70859647109025681</v>
      </c>
      <c r="E12373">
        <v>12372</v>
      </c>
    </row>
    <row r="12374" spans="1:5" x14ac:dyDescent="0.25">
      <c r="A12374" s="1" t="s">
        <v>2723</v>
      </c>
      <c r="B12374" s="3">
        <v>0.12152564513263545</v>
      </c>
      <c r="C12374" s="3">
        <v>-0.58719367850263782</v>
      </c>
      <c r="D12374" s="5">
        <v>-0.70871932363527324</v>
      </c>
      <c r="E12374">
        <v>12373</v>
      </c>
    </row>
    <row r="12375" spans="1:5" x14ac:dyDescent="0.25">
      <c r="A12375" s="1" t="s">
        <v>8263</v>
      </c>
      <c r="B12375" s="3">
        <v>0.62931146300314844</v>
      </c>
      <c r="C12375" s="3">
        <v>-7.943385565909887E-2</v>
      </c>
      <c r="D12375" s="5">
        <v>-0.70874531866224733</v>
      </c>
      <c r="E12375">
        <v>12374</v>
      </c>
    </row>
    <row r="12376" spans="1:5" x14ac:dyDescent="0.25">
      <c r="A12376" s="1" t="s">
        <v>7822</v>
      </c>
      <c r="B12376" s="3">
        <v>0.71048170318437331</v>
      </c>
      <c r="C12376" s="3">
        <v>1.689258521284149E-3</v>
      </c>
      <c r="D12376" s="5">
        <v>-0.70879244466308922</v>
      </c>
      <c r="E12376">
        <v>12375</v>
      </c>
    </row>
    <row r="12377" spans="1:5" x14ac:dyDescent="0.25">
      <c r="A12377" s="1" t="s">
        <v>1991</v>
      </c>
      <c r="B12377" s="3">
        <v>-6.7171849991813887E-2</v>
      </c>
      <c r="C12377" s="3">
        <v>-0.77645168450898017</v>
      </c>
      <c r="D12377" s="5">
        <v>-0.70927983451716625</v>
      </c>
      <c r="E12377">
        <v>12376</v>
      </c>
    </row>
    <row r="12378" spans="1:5" x14ac:dyDescent="0.25">
      <c r="A12378" s="1" t="s">
        <v>4471</v>
      </c>
      <c r="B12378" s="3">
        <v>0.15365150992222079</v>
      </c>
      <c r="C12378" s="3">
        <v>-0.55573129982736957</v>
      </c>
      <c r="D12378" s="5">
        <v>-0.70938280974959034</v>
      </c>
      <c r="E12378">
        <v>12377</v>
      </c>
    </row>
    <row r="12379" spans="1:5" x14ac:dyDescent="0.25">
      <c r="A12379" s="1" t="s">
        <v>7407</v>
      </c>
      <c r="B12379" s="3">
        <v>0.77875486642278224</v>
      </c>
      <c r="C12379" s="3">
        <v>6.9170646217967952E-2</v>
      </c>
      <c r="D12379" s="5">
        <v>-0.70958422020481426</v>
      </c>
      <c r="E12379">
        <v>12378</v>
      </c>
    </row>
    <row r="12380" spans="1:5" x14ac:dyDescent="0.25">
      <c r="A12380" s="1" t="s">
        <v>7211</v>
      </c>
      <c r="B12380" s="3">
        <v>0.81931981719559477</v>
      </c>
      <c r="C12380" s="3">
        <v>0.10960745827776175</v>
      </c>
      <c r="D12380" s="5">
        <v>-0.70971235891783302</v>
      </c>
      <c r="E12380">
        <v>12379</v>
      </c>
    </row>
    <row r="12381" spans="1:5" x14ac:dyDescent="0.25">
      <c r="A12381" s="1" t="s">
        <v>3452</v>
      </c>
      <c r="B12381" s="3">
        <v>0.19558857509335209</v>
      </c>
      <c r="C12381" s="3">
        <v>-0.5146216635973947</v>
      </c>
      <c r="D12381" s="5">
        <v>-0.71021023869074673</v>
      </c>
      <c r="E12381">
        <v>12380</v>
      </c>
    </row>
    <row r="12382" spans="1:5" x14ac:dyDescent="0.25">
      <c r="A12382" s="1" t="s">
        <v>8710</v>
      </c>
      <c r="B12382" s="3">
        <v>0.52760669841376562</v>
      </c>
      <c r="C12382" s="3">
        <v>-0.18261571439237548</v>
      </c>
      <c r="D12382" s="5">
        <v>-0.71022241280614107</v>
      </c>
      <c r="E12382">
        <v>12381</v>
      </c>
    </row>
    <row r="12383" spans="1:5" x14ac:dyDescent="0.25">
      <c r="A12383" s="1" t="s">
        <v>2992</v>
      </c>
      <c r="B12383" s="3">
        <v>0.62860991264588661</v>
      </c>
      <c r="C12383" s="3">
        <v>-8.1641460649123129E-2</v>
      </c>
      <c r="D12383" s="5">
        <v>-0.71025137329500976</v>
      </c>
      <c r="E12383">
        <v>12382</v>
      </c>
    </row>
    <row r="12384" spans="1:5" x14ac:dyDescent="0.25">
      <c r="A12384" s="1" t="s">
        <v>10404</v>
      </c>
      <c r="B12384" s="3">
        <v>9.7967541614573633E-2</v>
      </c>
      <c r="C12384" s="3">
        <v>-0.61265192459915874</v>
      </c>
      <c r="D12384" s="5">
        <v>-0.7106194662137324</v>
      </c>
      <c r="E12384">
        <v>12383</v>
      </c>
    </row>
    <row r="12385" spans="1:5" x14ac:dyDescent="0.25">
      <c r="A12385" s="1" t="s">
        <v>6203</v>
      </c>
      <c r="B12385" s="3">
        <v>0.99778721616677812</v>
      </c>
      <c r="C12385" s="3">
        <v>0.28695876388550579</v>
      </c>
      <c r="D12385" s="5">
        <v>-0.71082845228127234</v>
      </c>
      <c r="E12385">
        <v>12384</v>
      </c>
    </row>
    <row r="12386" spans="1:5" x14ac:dyDescent="0.25">
      <c r="A12386" s="1" t="s">
        <v>9309</v>
      </c>
      <c r="B12386" s="3">
        <v>0.2935557445609579</v>
      </c>
      <c r="C12386" s="3">
        <v>-0.41732585818662299</v>
      </c>
      <c r="D12386" s="5">
        <v>-0.71088160274758083</v>
      </c>
      <c r="E12386">
        <v>12385</v>
      </c>
    </row>
    <row r="12387" spans="1:5" x14ac:dyDescent="0.25">
      <c r="A12387" s="1" t="s">
        <v>9228</v>
      </c>
      <c r="B12387" s="3">
        <v>0.41990484487493857</v>
      </c>
      <c r="C12387" s="3">
        <v>-0.29106038496683684</v>
      </c>
      <c r="D12387" s="5">
        <v>-0.71096522984177546</v>
      </c>
      <c r="E12387">
        <v>12386</v>
      </c>
    </row>
    <row r="12388" spans="1:5" x14ac:dyDescent="0.25">
      <c r="A12388" s="1" t="s">
        <v>8370</v>
      </c>
      <c r="B12388" s="3">
        <v>0.60663025512478008</v>
      </c>
      <c r="C12388" s="3">
        <v>-0.10446527066058188</v>
      </c>
      <c r="D12388" s="5">
        <v>-0.71109552578536195</v>
      </c>
      <c r="E12388">
        <v>12387</v>
      </c>
    </row>
    <row r="12389" spans="1:5" x14ac:dyDescent="0.25">
      <c r="A12389" s="1" t="s">
        <v>7115</v>
      </c>
      <c r="B12389" s="3">
        <v>0.83518771058190755</v>
      </c>
      <c r="C12389" s="3">
        <v>0.12404527326342873</v>
      </c>
      <c r="D12389" s="5">
        <v>-0.71114243731847882</v>
      </c>
      <c r="E12389">
        <v>12388</v>
      </c>
    </row>
    <row r="12390" spans="1:5" x14ac:dyDescent="0.25">
      <c r="A12390" s="1" t="s">
        <v>9950</v>
      </c>
      <c r="B12390" s="3">
        <v>0.24176367505062551</v>
      </c>
      <c r="C12390" s="3">
        <v>-0.46966267777739917</v>
      </c>
      <c r="D12390" s="5">
        <v>-0.71142635282802469</v>
      </c>
      <c r="E12390">
        <v>12389</v>
      </c>
    </row>
    <row r="12391" spans="1:5" x14ac:dyDescent="0.25">
      <c r="A12391" s="1" t="s">
        <v>7385</v>
      </c>
      <c r="B12391" s="3">
        <v>0.7835683469690341</v>
      </c>
      <c r="C12391" s="3">
        <v>7.1877626131553352E-2</v>
      </c>
      <c r="D12391" s="5">
        <v>-0.71169072083748075</v>
      </c>
      <c r="E12391">
        <v>12390</v>
      </c>
    </row>
    <row r="12392" spans="1:5" x14ac:dyDescent="0.25">
      <c r="A12392" s="1" t="s">
        <v>8058</v>
      </c>
      <c r="B12392" s="3">
        <v>0.66602198765723675</v>
      </c>
      <c r="C12392" s="3">
        <v>-4.6140922715696871E-2</v>
      </c>
      <c r="D12392" s="5">
        <v>-0.71216291037293367</v>
      </c>
      <c r="E12392">
        <v>12391</v>
      </c>
    </row>
    <row r="12393" spans="1:5" x14ac:dyDescent="0.25">
      <c r="A12393" s="1" t="s">
        <v>2450</v>
      </c>
      <c r="B12393" s="3">
        <v>0.20379143186881188</v>
      </c>
      <c r="C12393" s="3">
        <v>-0.50846292530926418</v>
      </c>
      <c r="D12393" s="5">
        <v>-0.71225435717807606</v>
      </c>
      <c r="E12393">
        <v>12392</v>
      </c>
    </row>
    <row r="12394" spans="1:5" x14ac:dyDescent="0.25">
      <c r="A12394" s="1" t="s">
        <v>4391</v>
      </c>
      <c r="B12394" s="3">
        <v>1.3597940351053883</v>
      </c>
      <c r="C12394" s="3">
        <v>0.6474728482698755</v>
      </c>
      <c r="D12394" s="5">
        <v>-0.71232118683551282</v>
      </c>
      <c r="E12394">
        <v>12393</v>
      </c>
    </row>
    <row r="12395" spans="1:5" x14ac:dyDescent="0.25">
      <c r="A12395" s="1" t="s">
        <v>3968</v>
      </c>
      <c r="B12395" s="3">
        <v>1.451377705554755</v>
      </c>
      <c r="C12395" s="3">
        <v>0.73887558574280532</v>
      </c>
      <c r="D12395" s="5">
        <v>-0.71250211981194966</v>
      </c>
      <c r="E12395">
        <v>12394</v>
      </c>
    </row>
    <row r="12396" spans="1:5" x14ac:dyDescent="0.25">
      <c r="A12396" s="1" t="s">
        <v>11758</v>
      </c>
      <c r="B12396" s="3">
        <v>-1.74742846776644</v>
      </c>
      <c r="C12396" s="3">
        <v>-2.4600848878311727</v>
      </c>
      <c r="D12396" s="5">
        <v>-0.71265642006473273</v>
      </c>
      <c r="E12396">
        <v>12395</v>
      </c>
    </row>
    <row r="12397" spans="1:5" x14ac:dyDescent="0.25">
      <c r="A12397" s="1" t="s">
        <v>7067</v>
      </c>
      <c r="B12397" s="3">
        <v>0.21399838140785124</v>
      </c>
      <c r="C12397" s="3">
        <v>-0.49869355287228134</v>
      </c>
      <c r="D12397" s="5">
        <v>-0.71269193428013256</v>
      </c>
      <c r="E12397">
        <v>12396</v>
      </c>
    </row>
    <row r="12398" spans="1:5" x14ac:dyDescent="0.25">
      <c r="A12398" s="1" t="s">
        <v>6250</v>
      </c>
      <c r="B12398" s="3">
        <v>0.98932198012740047</v>
      </c>
      <c r="C12398" s="3">
        <v>0.27636391531486615</v>
      </c>
      <c r="D12398" s="5">
        <v>-0.71295806481253432</v>
      </c>
      <c r="E12398">
        <v>12397</v>
      </c>
    </row>
    <row r="12399" spans="1:5" x14ac:dyDescent="0.25">
      <c r="A12399" s="1" t="s">
        <v>3805</v>
      </c>
      <c r="B12399" s="3">
        <v>-0.29868260297725574</v>
      </c>
      <c r="C12399" s="3">
        <v>-1.0118761680807524</v>
      </c>
      <c r="D12399" s="5">
        <v>-0.71319356510349663</v>
      </c>
      <c r="E12399">
        <v>12398.5</v>
      </c>
    </row>
    <row r="12400" spans="1:5" x14ac:dyDescent="0.25">
      <c r="A12400" s="1" t="s">
        <v>6474</v>
      </c>
      <c r="B12400" s="3">
        <v>-0.29868260297725574</v>
      </c>
      <c r="C12400" s="3">
        <v>-1.0118761680807524</v>
      </c>
      <c r="D12400" s="5">
        <v>-0.71319356510349663</v>
      </c>
      <c r="E12400">
        <v>12398.5</v>
      </c>
    </row>
    <row r="12401" spans="1:5" x14ac:dyDescent="0.25">
      <c r="A12401" s="1" t="s">
        <v>9421</v>
      </c>
      <c r="B12401" s="3">
        <v>0.37793293665823524</v>
      </c>
      <c r="C12401" s="3">
        <v>-0.33543193889217543</v>
      </c>
      <c r="D12401" s="5">
        <v>-0.71336487555041073</v>
      </c>
      <c r="E12401">
        <v>12400</v>
      </c>
    </row>
    <row r="12402" spans="1:5" x14ac:dyDescent="0.25">
      <c r="A12402" s="1" t="s">
        <v>3822</v>
      </c>
      <c r="B12402" s="3">
        <v>0.91594878607979691</v>
      </c>
      <c r="C12402" s="3">
        <v>0.20255660566896472</v>
      </c>
      <c r="D12402" s="5">
        <v>-0.71339218041083219</v>
      </c>
      <c r="E12402">
        <v>12401</v>
      </c>
    </row>
    <row r="12403" spans="1:5" x14ac:dyDescent="0.25">
      <c r="A12403" s="1" t="s">
        <v>6140</v>
      </c>
      <c r="B12403" s="3">
        <v>1.5517188066019278E-2</v>
      </c>
      <c r="C12403" s="3">
        <v>-0.69801053082525966</v>
      </c>
      <c r="D12403" s="5">
        <v>-0.71352771889127897</v>
      </c>
      <c r="E12403">
        <v>12402</v>
      </c>
    </row>
    <row r="12404" spans="1:5" x14ac:dyDescent="0.25">
      <c r="A12404" s="1" t="s">
        <v>3886</v>
      </c>
      <c r="B12404" s="3">
        <v>0.70113589059989267</v>
      </c>
      <c r="C12404" s="3">
        <v>-1.2393334593656484E-2</v>
      </c>
      <c r="D12404" s="5">
        <v>-0.71352922519354911</v>
      </c>
      <c r="E12404">
        <v>12403</v>
      </c>
    </row>
    <row r="12405" spans="1:5" x14ac:dyDescent="0.25">
      <c r="A12405" s="1" t="s">
        <v>9919</v>
      </c>
      <c r="B12405" s="3">
        <v>0.25222775939203401</v>
      </c>
      <c r="C12405" s="3">
        <v>-0.46134544864300425</v>
      </c>
      <c r="D12405" s="5">
        <v>-0.71357320803503832</v>
      </c>
      <c r="E12405">
        <v>12404</v>
      </c>
    </row>
    <row r="12406" spans="1:5" x14ac:dyDescent="0.25">
      <c r="A12406" s="1" t="s">
        <v>4468</v>
      </c>
      <c r="B12406" s="3">
        <v>0.16705325434977933</v>
      </c>
      <c r="C12406" s="3">
        <v>-0.54668519066674059</v>
      </c>
      <c r="D12406" s="5">
        <v>-0.71373844501651995</v>
      </c>
      <c r="E12406">
        <v>12405</v>
      </c>
    </row>
    <row r="12407" spans="1:5" x14ac:dyDescent="0.25">
      <c r="A12407" s="1" t="s">
        <v>8207</v>
      </c>
      <c r="B12407" s="3">
        <v>0.64205753238237639</v>
      </c>
      <c r="C12407" s="3">
        <v>-7.1844930710928165E-2</v>
      </c>
      <c r="D12407" s="5">
        <v>-0.71390246309330452</v>
      </c>
      <c r="E12407">
        <v>12406</v>
      </c>
    </row>
    <row r="12408" spans="1:5" x14ac:dyDescent="0.25">
      <c r="A12408" s="1" t="s">
        <v>4168</v>
      </c>
      <c r="B12408" s="3">
        <v>-0.64767320198917322</v>
      </c>
      <c r="C12408" s="3">
        <v>-1.3618315033146347</v>
      </c>
      <c r="D12408" s="5">
        <v>-0.71415830132546143</v>
      </c>
      <c r="E12408">
        <v>12407</v>
      </c>
    </row>
    <row r="12409" spans="1:5" x14ac:dyDescent="0.25">
      <c r="A12409" s="1" t="s">
        <v>8728</v>
      </c>
      <c r="B12409" s="3">
        <v>0.52749648584673337</v>
      </c>
      <c r="C12409" s="3">
        <v>-0.18666466817605065</v>
      </c>
      <c r="D12409" s="5">
        <v>-0.71416115402278402</v>
      </c>
      <c r="E12409">
        <v>12408</v>
      </c>
    </row>
    <row r="12410" spans="1:5" x14ac:dyDescent="0.25">
      <c r="A12410" s="1" t="s">
        <v>9874</v>
      </c>
      <c r="B12410" s="3">
        <v>0.26716287998717547</v>
      </c>
      <c r="C12410" s="3">
        <v>-0.44741385594217392</v>
      </c>
      <c r="D12410" s="5">
        <v>-0.71457673592934934</v>
      </c>
      <c r="E12410">
        <v>12409</v>
      </c>
    </row>
    <row r="12411" spans="1:5" x14ac:dyDescent="0.25">
      <c r="A12411" s="1" t="s">
        <v>12589</v>
      </c>
      <c r="B12411" s="3">
        <v>-2.1156651458863363</v>
      </c>
      <c r="C12411" s="3">
        <v>-2.8302857055295356</v>
      </c>
      <c r="D12411" s="5">
        <v>-0.71462055964319937</v>
      </c>
      <c r="E12411">
        <v>12410</v>
      </c>
    </row>
    <row r="12412" spans="1:5" x14ac:dyDescent="0.25">
      <c r="A12412" s="1">
        <v>0</v>
      </c>
      <c r="B12412" s="3">
        <v>8.8244352546536314E-2</v>
      </c>
      <c r="C12412" s="3">
        <v>-0.62641731068105133</v>
      </c>
      <c r="D12412" s="5">
        <v>-0.71466166322758762</v>
      </c>
      <c r="E12412">
        <v>12411</v>
      </c>
    </row>
    <row r="12413" spans="1:5" x14ac:dyDescent="0.25">
      <c r="A12413" s="1" t="s">
        <v>1957</v>
      </c>
      <c r="B12413" s="3">
        <v>-0.16445069069732235</v>
      </c>
      <c r="C12413" s="3">
        <v>-0.8792312580995979</v>
      </c>
      <c r="D12413" s="5">
        <v>-0.71478056740227558</v>
      </c>
      <c r="E12413">
        <v>12412</v>
      </c>
    </row>
    <row r="12414" spans="1:5" x14ac:dyDescent="0.25">
      <c r="A12414" s="1" t="s">
        <v>516</v>
      </c>
      <c r="B12414" s="3">
        <v>1.1667749361298989</v>
      </c>
      <c r="C12414" s="3">
        <v>0.45178007507639451</v>
      </c>
      <c r="D12414" s="5">
        <v>-0.7149948610535044</v>
      </c>
      <c r="E12414">
        <v>12413</v>
      </c>
    </row>
    <row r="12415" spans="1:5" x14ac:dyDescent="0.25">
      <c r="A12415" s="1" t="s">
        <v>5945</v>
      </c>
      <c r="B12415" s="3">
        <v>0.81972550313128667</v>
      </c>
      <c r="C12415" s="3">
        <v>0.10468079913670134</v>
      </c>
      <c r="D12415" s="5">
        <v>-0.71504470399458531</v>
      </c>
      <c r="E12415">
        <v>12414</v>
      </c>
    </row>
    <row r="12416" spans="1:5" x14ac:dyDescent="0.25">
      <c r="A12416" s="1" t="s">
        <v>7284</v>
      </c>
      <c r="B12416" s="3">
        <v>-0.2333028323063388</v>
      </c>
      <c r="C12416" s="3">
        <v>-0.94858683948480205</v>
      </c>
      <c r="D12416" s="5">
        <v>-0.71528400717846319</v>
      </c>
      <c r="E12416">
        <v>12415</v>
      </c>
    </row>
    <row r="12417" spans="1:5" x14ac:dyDescent="0.25">
      <c r="A12417" s="1" t="s">
        <v>10126</v>
      </c>
      <c r="B12417" s="3">
        <v>0.18821337410173669</v>
      </c>
      <c r="C12417" s="3">
        <v>-0.52707368029008295</v>
      </c>
      <c r="D12417" s="5">
        <v>-0.71528705439181961</v>
      </c>
      <c r="E12417">
        <v>12416</v>
      </c>
    </row>
    <row r="12418" spans="1:5" x14ac:dyDescent="0.25">
      <c r="A12418" s="1" t="s">
        <v>930</v>
      </c>
      <c r="B12418" s="3">
        <v>1.3079518614460842E-2</v>
      </c>
      <c r="C12418" s="3">
        <v>-0.70240961888434739</v>
      </c>
      <c r="D12418" s="5">
        <v>-0.71548913749880827</v>
      </c>
      <c r="E12418">
        <v>12417</v>
      </c>
    </row>
    <row r="12419" spans="1:5" x14ac:dyDescent="0.25">
      <c r="A12419" s="1" t="s">
        <v>6771</v>
      </c>
      <c r="B12419" s="3">
        <v>0.90137856840002695</v>
      </c>
      <c r="C12419" s="3">
        <v>0.18577841465530368</v>
      </c>
      <c r="D12419" s="5">
        <v>-0.7156001537447233</v>
      </c>
      <c r="E12419">
        <v>12418</v>
      </c>
    </row>
    <row r="12420" spans="1:5" x14ac:dyDescent="0.25">
      <c r="A12420" s="1" t="s">
        <v>7516</v>
      </c>
      <c r="B12420" s="3">
        <v>0.77327275648326688</v>
      </c>
      <c r="C12420" s="3">
        <v>5.7544598002085036E-2</v>
      </c>
      <c r="D12420" s="5">
        <v>-0.71572815848118188</v>
      </c>
      <c r="E12420">
        <v>12419</v>
      </c>
    </row>
    <row r="12421" spans="1:5" x14ac:dyDescent="0.25">
      <c r="A12421" s="1" t="s">
        <v>4254</v>
      </c>
      <c r="B12421" s="3">
        <v>-0.3500354064665826</v>
      </c>
      <c r="C12421" s="3">
        <v>-1.0660796378241932</v>
      </c>
      <c r="D12421" s="5">
        <v>-0.71604423135761064</v>
      </c>
      <c r="E12421">
        <v>12420</v>
      </c>
    </row>
    <row r="12422" spans="1:5" x14ac:dyDescent="0.25">
      <c r="A12422" s="1" t="s">
        <v>8303</v>
      </c>
      <c r="B12422" s="3">
        <v>-1.4243092319214505</v>
      </c>
      <c r="C12422" s="3">
        <v>-2.1405336913813309</v>
      </c>
      <c r="D12422" s="5">
        <v>-0.71622445945988034</v>
      </c>
      <c r="E12422">
        <v>12421</v>
      </c>
    </row>
    <row r="12423" spans="1:5" x14ac:dyDescent="0.25">
      <c r="A12423" s="1" t="s">
        <v>7889</v>
      </c>
      <c r="B12423" s="3">
        <v>0.704876202524921</v>
      </c>
      <c r="C12423" s="3">
        <v>-1.1375837164521146E-2</v>
      </c>
      <c r="D12423" s="5">
        <v>-0.71625203968944218</v>
      </c>
      <c r="E12423">
        <v>12422</v>
      </c>
    </row>
    <row r="12424" spans="1:5" x14ac:dyDescent="0.25">
      <c r="A12424" s="1" t="s">
        <v>8219</v>
      </c>
      <c r="B12424" s="3">
        <v>0.64325523195811762</v>
      </c>
      <c r="C12424" s="3">
        <v>-7.3290973515066443E-2</v>
      </c>
      <c r="D12424" s="5">
        <v>-0.71654620547318404</v>
      </c>
      <c r="E12424">
        <v>12423</v>
      </c>
    </row>
    <row r="12425" spans="1:5" x14ac:dyDescent="0.25">
      <c r="A12425" s="1" t="s">
        <v>5064</v>
      </c>
      <c r="B12425" s="3">
        <v>1.2248879649233344</v>
      </c>
      <c r="C12425" s="3">
        <v>0.50829104045565987</v>
      </c>
      <c r="D12425" s="5">
        <v>-0.71659692446767453</v>
      </c>
      <c r="E12425">
        <v>12424</v>
      </c>
    </row>
    <row r="12426" spans="1:5" x14ac:dyDescent="0.25">
      <c r="A12426" s="1" t="s">
        <v>7767</v>
      </c>
      <c r="B12426" s="3">
        <v>0.18378685934413272</v>
      </c>
      <c r="C12426" s="3">
        <v>-0.53283565428824531</v>
      </c>
      <c r="D12426" s="5">
        <v>-0.71662251363237806</v>
      </c>
      <c r="E12426">
        <v>12425</v>
      </c>
    </row>
    <row r="12427" spans="1:5" x14ac:dyDescent="0.25">
      <c r="A12427" s="1" t="s">
        <v>8768</v>
      </c>
      <c r="B12427" s="3">
        <v>0.52317606351715229</v>
      </c>
      <c r="C12427" s="3">
        <v>-0.1937079252923852</v>
      </c>
      <c r="D12427" s="5">
        <v>-0.71688398880953752</v>
      </c>
      <c r="E12427">
        <v>12426</v>
      </c>
    </row>
    <row r="12428" spans="1:5" x14ac:dyDescent="0.25">
      <c r="A12428" s="1" t="s">
        <v>5436</v>
      </c>
      <c r="B12428" s="3">
        <v>1.1498838879926412</v>
      </c>
      <c r="C12428" s="3">
        <v>0.43273007966568161</v>
      </c>
      <c r="D12428" s="5">
        <v>-0.71715380832695952</v>
      </c>
      <c r="E12428">
        <v>12427</v>
      </c>
    </row>
    <row r="12429" spans="1:5" x14ac:dyDescent="0.25">
      <c r="A12429" s="1" t="s">
        <v>6980</v>
      </c>
      <c r="B12429" s="3">
        <v>-8.2570349431316567E-2</v>
      </c>
      <c r="C12429" s="3">
        <v>-0.79977154611024381</v>
      </c>
      <c r="D12429" s="5">
        <v>-0.71720119667892723</v>
      </c>
      <c r="E12429">
        <v>12428</v>
      </c>
    </row>
    <row r="12430" spans="1:5" x14ac:dyDescent="0.25">
      <c r="A12430" s="1" t="s">
        <v>5545</v>
      </c>
      <c r="B12430" s="3">
        <v>1.1300324510987316</v>
      </c>
      <c r="C12430" s="3">
        <v>0.41236428174962125</v>
      </c>
      <c r="D12430" s="5">
        <v>-0.71766816934911037</v>
      </c>
      <c r="E12430">
        <v>12429</v>
      </c>
    </row>
    <row r="12431" spans="1:5" x14ac:dyDescent="0.25">
      <c r="A12431" s="1" t="s">
        <v>8536</v>
      </c>
      <c r="B12431" s="3">
        <v>0.2348181430696098</v>
      </c>
      <c r="C12431" s="3">
        <v>-0.48338437747374041</v>
      </c>
      <c r="D12431" s="5">
        <v>-0.71820252054335021</v>
      </c>
      <c r="E12431">
        <v>12430</v>
      </c>
    </row>
    <row r="12432" spans="1:5" x14ac:dyDescent="0.25">
      <c r="A12432" s="1" t="s">
        <v>9866</v>
      </c>
      <c r="B12432" s="3">
        <v>0.27258767180976401</v>
      </c>
      <c r="C12432" s="3">
        <v>-0.44577336705940673</v>
      </c>
      <c r="D12432" s="5">
        <v>-0.7183610388691708</v>
      </c>
      <c r="E12432">
        <v>12431</v>
      </c>
    </row>
    <row r="12433" spans="1:5" x14ac:dyDescent="0.25">
      <c r="A12433" s="1" t="s">
        <v>5200</v>
      </c>
      <c r="B12433" s="3">
        <v>1.2008478334314412</v>
      </c>
      <c r="C12433" s="3">
        <v>0.48248002613175572</v>
      </c>
      <c r="D12433" s="5">
        <v>-0.71836780729968552</v>
      </c>
      <c r="E12433">
        <v>12432</v>
      </c>
    </row>
    <row r="12434" spans="1:5" x14ac:dyDescent="0.25">
      <c r="A12434" s="1" t="s">
        <v>9491</v>
      </c>
      <c r="B12434" s="3">
        <v>0.3674623794727408</v>
      </c>
      <c r="C12434" s="3">
        <v>-0.35149871682487327</v>
      </c>
      <c r="D12434" s="5">
        <v>-0.71896109629761407</v>
      </c>
      <c r="E12434">
        <v>12433</v>
      </c>
    </row>
    <row r="12435" spans="1:5" x14ac:dyDescent="0.25">
      <c r="A12435" s="1" t="s">
        <v>7166</v>
      </c>
      <c r="B12435" s="3">
        <v>0.83466027824986988</v>
      </c>
      <c r="C12435" s="3">
        <v>0.11557608376213141</v>
      </c>
      <c r="D12435" s="5">
        <v>-0.71908419448773842</v>
      </c>
      <c r="E12435">
        <v>12434</v>
      </c>
    </row>
    <row r="12436" spans="1:5" x14ac:dyDescent="0.25">
      <c r="A12436" s="1" t="s">
        <v>8536</v>
      </c>
      <c r="B12436" s="3">
        <v>0.57716567421338738</v>
      </c>
      <c r="C12436" s="3">
        <v>-0.1420675050512786</v>
      </c>
      <c r="D12436" s="5">
        <v>-0.71923317926466601</v>
      </c>
      <c r="E12436">
        <v>12435</v>
      </c>
    </row>
    <row r="12437" spans="1:5" x14ac:dyDescent="0.25">
      <c r="A12437" s="1" t="s">
        <v>8410</v>
      </c>
      <c r="B12437" s="3">
        <v>0.60681334763971939</v>
      </c>
      <c r="C12437" s="3">
        <v>-0.11247373018847939</v>
      </c>
      <c r="D12437" s="5">
        <v>-0.71928707782819878</v>
      </c>
      <c r="E12437">
        <v>12436</v>
      </c>
    </row>
    <row r="12438" spans="1:5" x14ac:dyDescent="0.25">
      <c r="A12438" s="1" t="s">
        <v>7394</v>
      </c>
      <c r="B12438" s="3">
        <v>0.79036766639925893</v>
      </c>
      <c r="C12438" s="3">
        <v>7.1040196712661402E-2</v>
      </c>
      <c r="D12438" s="5">
        <v>-0.71932746968659755</v>
      </c>
      <c r="E12438">
        <v>12437</v>
      </c>
    </row>
    <row r="12439" spans="1:5" x14ac:dyDescent="0.25">
      <c r="A12439" s="1" t="s">
        <v>179</v>
      </c>
      <c r="B12439" s="3">
        <v>1.2857910694500931</v>
      </c>
      <c r="C12439" s="3">
        <v>0.56637583155256377</v>
      </c>
      <c r="D12439" s="5">
        <v>-0.71941523789752937</v>
      </c>
      <c r="E12439">
        <v>12438</v>
      </c>
    </row>
    <row r="12440" spans="1:5" x14ac:dyDescent="0.25">
      <c r="A12440" s="1" t="s">
        <v>5074</v>
      </c>
      <c r="B12440" s="3">
        <v>1.1466871855397456</v>
      </c>
      <c r="C12440" s="3">
        <v>0.42717773531468256</v>
      </c>
      <c r="D12440" s="5">
        <v>-0.71950945022506296</v>
      </c>
      <c r="E12440">
        <v>12439</v>
      </c>
    </row>
    <row r="12441" spans="1:5" x14ac:dyDescent="0.25">
      <c r="A12441" s="1" t="s">
        <v>8714</v>
      </c>
      <c r="B12441" s="3">
        <v>0.53595465069621351</v>
      </c>
      <c r="C12441" s="3">
        <v>-0.18369391601509005</v>
      </c>
      <c r="D12441" s="5">
        <v>-0.71964856671130351</v>
      </c>
      <c r="E12441">
        <v>12440</v>
      </c>
    </row>
    <row r="12442" spans="1:5" x14ac:dyDescent="0.25">
      <c r="A12442" s="1" t="s">
        <v>9035</v>
      </c>
      <c r="B12442" s="3">
        <v>0.47095397558890661</v>
      </c>
      <c r="C12442" s="3">
        <v>-0.24935911221871263</v>
      </c>
      <c r="D12442" s="5">
        <v>-0.72031308780761927</v>
      </c>
      <c r="E12442">
        <v>12441</v>
      </c>
    </row>
    <row r="12443" spans="1:5" x14ac:dyDescent="0.25">
      <c r="A12443" s="1" t="s">
        <v>8678</v>
      </c>
      <c r="B12443" s="3">
        <v>0.54645534331673706</v>
      </c>
      <c r="C12443" s="3">
        <v>-0.17417110388256959</v>
      </c>
      <c r="D12443" s="5">
        <v>-0.72062644719930669</v>
      </c>
      <c r="E12443">
        <v>12442</v>
      </c>
    </row>
    <row r="12444" spans="1:5" x14ac:dyDescent="0.25">
      <c r="A12444" s="1" t="s">
        <v>10322</v>
      </c>
      <c r="B12444" s="3">
        <v>0.13549544279903597</v>
      </c>
      <c r="C12444" s="3">
        <v>-0.58521677233692759</v>
      </c>
      <c r="D12444" s="5">
        <v>-0.72071221513596351</v>
      </c>
      <c r="E12444">
        <v>12443</v>
      </c>
    </row>
    <row r="12445" spans="1:5" x14ac:dyDescent="0.25">
      <c r="A12445" s="1" t="s">
        <v>10746</v>
      </c>
      <c r="B12445" s="3">
        <v>-6.1657202414000687E-3</v>
      </c>
      <c r="C12445" s="3">
        <v>-0.72714635838180042</v>
      </c>
      <c r="D12445" s="5">
        <v>-0.72098063814040037</v>
      </c>
      <c r="E12445">
        <v>12444</v>
      </c>
    </row>
    <row r="12446" spans="1:5" x14ac:dyDescent="0.25">
      <c r="A12446" s="1" t="s">
        <v>2854</v>
      </c>
      <c r="B12446" s="3">
        <v>1.3199931357760688</v>
      </c>
      <c r="C12446" s="3">
        <v>0.59875708579780174</v>
      </c>
      <c r="D12446" s="5">
        <v>-0.72123604997826707</v>
      </c>
      <c r="E12446">
        <v>12445</v>
      </c>
    </row>
    <row r="12447" spans="1:5" x14ac:dyDescent="0.25">
      <c r="A12447" s="1" t="s">
        <v>5583</v>
      </c>
      <c r="B12447" s="3">
        <v>1.1240164661504137</v>
      </c>
      <c r="C12447" s="3">
        <v>0.40267600483228594</v>
      </c>
      <c r="D12447" s="5">
        <v>-0.72134046131812779</v>
      </c>
      <c r="E12447">
        <v>12446</v>
      </c>
    </row>
    <row r="12448" spans="1:5" x14ac:dyDescent="0.25">
      <c r="A12448" s="1" t="s">
        <v>6240</v>
      </c>
      <c r="B12448" s="3">
        <v>1.0003325828808292</v>
      </c>
      <c r="C12448" s="3">
        <v>0.2788715208657826</v>
      </c>
      <c r="D12448" s="5">
        <v>-0.72146106201504656</v>
      </c>
      <c r="E12448">
        <v>12447</v>
      </c>
    </row>
    <row r="12449" spans="1:5" x14ac:dyDescent="0.25">
      <c r="A12449" s="1" t="s">
        <v>1347</v>
      </c>
      <c r="B12449" s="3">
        <v>7.8941779000030105E-2</v>
      </c>
      <c r="C12449" s="3">
        <v>-0.64256430546088872</v>
      </c>
      <c r="D12449" s="5">
        <v>-0.7215060844609188</v>
      </c>
      <c r="E12449">
        <v>12448</v>
      </c>
    </row>
    <row r="12450" spans="1:5" x14ac:dyDescent="0.25">
      <c r="A12450" s="1" t="s">
        <v>10417</v>
      </c>
      <c r="B12450" s="3">
        <v>0.10567901014157584</v>
      </c>
      <c r="C12450" s="3">
        <v>-0.61608974649448844</v>
      </c>
      <c r="D12450" s="5">
        <v>-0.72176875663606432</v>
      </c>
      <c r="E12450">
        <v>12449</v>
      </c>
    </row>
    <row r="12451" spans="1:5" x14ac:dyDescent="0.25">
      <c r="A12451" s="1" t="s">
        <v>12014</v>
      </c>
      <c r="B12451" s="3">
        <v>-0.79178998024944747</v>
      </c>
      <c r="C12451" s="3">
        <v>-1.5137215768363974</v>
      </c>
      <c r="D12451" s="5">
        <v>-0.72193159658694994</v>
      </c>
      <c r="E12451">
        <v>12450</v>
      </c>
    </row>
    <row r="12452" spans="1:5" x14ac:dyDescent="0.25">
      <c r="A12452" s="1" t="s">
        <v>10709</v>
      </c>
      <c r="B12452" s="3">
        <v>5.3022648691005338E-3</v>
      </c>
      <c r="C12452" s="3">
        <v>-0.71686935504769611</v>
      </c>
      <c r="D12452" s="5">
        <v>-0.72217161991679668</v>
      </c>
      <c r="E12452">
        <v>12451</v>
      </c>
    </row>
    <row r="12453" spans="1:5" x14ac:dyDescent="0.25">
      <c r="A12453" s="1" t="s">
        <v>12457</v>
      </c>
      <c r="B12453" s="3">
        <v>-1.5379505405339455</v>
      </c>
      <c r="C12453" s="3">
        <v>-2.2602093050619416</v>
      </c>
      <c r="D12453" s="5">
        <v>-0.72225876452799609</v>
      </c>
      <c r="E12453">
        <v>12452</v>
      </c>
    </row>
    <row r="12454" spans="1:5" x14ac:dyDescent="0.25">
      <c r="A12454" s="1" t="s">
        <v>11542</v>
      </c>
      <c r="B12454" s="3">
        <v>-0.38120606928305767</v>
      </c>
      <c r="C12454" s="3">
        <v>-1.1035570476451393</v>
      </c>
      <c r="D12454" s="5">
        <v>-0.72235097836208162</v>
      </c>
      <c r="E12454">
        <v>12453</v>
      </c>
    </row>
    <row r="12455" spans="1:5" x14ac:dyDescent="0.25">
      <c r="A12455" s="1" t="s">
        <v>3698</v>
      </c>
      <c r="B12455" s="3">
        <v>0.72356683888938556</v>
      </c>
      <c r="C12455" s="3">
        <v>5.5618776413789801E-4</v>
      </c>
      <c r="D12455" s="5">
        <v>-0.72301065112524765</v>
      </c>
      <c r="E12455">
        <v>12454</v>
      </c>
    </row>
    <row r="12456" spans="1:5" x14ac:dyDescent="0.25">
      <c r="A12456" s="1" t="s">
        <v>7056</v>
      </c>
      <c r="B12456" s="3">
        <v>0.76694943657263981</v>
      </c>
      <c r="C12456" s="3">
        <v>4.3895259337724479E-2</v>
      </c>
      <c r="D12456" s="5">
        <v>-0.72305417723491527</v>
      </c>
      <c r="E12456">
        <v>12455</v>
      </c>
    </row>
    <row r="12457" spans="1:5" x14ac:dyDescent="0.25">
      <c r="A12457" s="1" t="s">
        <v>9543</v>
      </c>
      <c r="B12457" s="3">
        <v>0.36207094849468241</v>
      </c>
      <c r="C12457" s="3">
        <v>-0.36124383588908826</v>
      </c>
      <c r="D12457" s="5">
        <v>-0.72331478438377061</v>
      </c>
      <c r="E12457">
        <v>12456</v>
      </c>
    </row>
    <row r="12458" spans="1:5" x14ac:dyDescent="0.25">
      <c r="A12458" s="1" t="s">
        <v>6181</v>
      </c>
      <c r="B12458" s="3">
        <v>1.013805257045761</v>
      </c>
      <c r="C12458" s="3">
        <v>0.29047323397240449</v>
      </c>
      <c r="D12458" s="5">
        <v>-0.72333202307335642</v>
      </c>
      <c r="E12458">
        <v>12457</v>
      </c>
    </row>
    <row r="12459" spans="1:5" x14ac:dyDescent="0.25">
      <c r="A12459" s="1" t="s">
        <v>5156</v>
      </c>
      <c r="B12459" s="3">
        <v>0.58588117722306954</v>
      </c>
      <c r="C12459" s="3">
        <v>-0.13778005036929003</v>
      </c>
      <c r="D12459" s="5">
        <v>-0.72366122759235951</v>
      </c>
      <c r="E12459">
        <v>12458</v>
      </c>
    </row>
    <row r="12460" spans="1:5" x14ac:dyDescent="0.25">
      <c r="A12460" s="1" t="s">
        <v>7318</v>
      </c>
      <c r="B12460" s="3">
        <v>0.81250371534933108</v>
      </c>
      <c r="C12460" s="3">
        <v>8.8798981279904626E-2</v>
      </c>
      <c r="D12460" s="5">
        <v>-0.72370473406942648</v>
      </c>
      <c r="E12460">
        <v>12459</v>
      </c>
    </row>
    <row r="12461" spans="1:5" x14ac:dyDescent="0.25">
      <c r="A12461" s="1" t="s">
        <v>474</v>
      </c>
      <c r="B12461" s="3">
        <v>0.73985213836962038</v>
      </c>
      <c r="C12461" s="3">
        <v>1.5962193865858749E-2</v>
      </c>
      <c r="D12461" s="5">
        <v>-0.72388994450376165</v>
      </c>
      <c r="E12461">
        <v>12460</v>
      </c>
    </row>
    <row r="12462" spans="1:5" x14ac:dyDescent="0.25">
      <c r="A12462" s="1" t="s">
        <v>12011</v>
      </c>
      <c r="B12462" s="3">
        <v>-0.78638663806020836</v>
      </c>
      <c r="C12462" s="3">
        <v>-1.5103280709018276</v>
      </c>
      <c r="D12462" s="5">
        <v>-0.72394143284161927</v>
      </c>
      <c r="E12462">
        <v>12461</v>
      </c>
    </row>
    <row r="12463" spans="1:5" x14ac:dyDescent="0.25">
      <c r="A12463" s="1" t="s">
        <v>5389</v>
      </c>
      <c r="B12463" s="3">
        <v>0.91185737583630255</v>
      </c>
      <c r="C12463" s="3">
        <v>0.1878250075889959</v>
      </c>
      <c r="D12463" s="5">
        <v>-0.72403236824730666</v>
      </c>
      <c r="E12463">
        <v>12462</v>
      </c>
    </row>
    <row r="12464" spans="1:5" x14ac:dyDescent="0.25">
      <c r="A12464" s="1" t="s">
        <v>10016</v>
      </c>
      <c r="B12464" s="3">
        <v>0.23329655534111512</v>
      </c>
      <c r="C12464" s="3">
        <v>-0.49084737183488542</v>
      </c>
      <c r="D12464" s="5">
        <v>-0.72414392717600051</v>
      </c>
      <c r="E12464">
        <v>12463</v>
      </c>
    </row>
    <row r="12465" spans="1:5" x14ac:dyDescent="0.25">
      <c r="A12465" s="1" t="s">
        <v>9776</v>
      </c>
      <c r="B12465" s="3">
        <v>0.30253045869534828</v>
      </c>
      <c r="C12465" s="3">
        <v>-0.42182006907235847</v>
      </c>
      <c r="D12465" s="5">
        <v>-0.7243505277677067</v>
      </c>
      <c r="E12465">
        <v>12464</v>
      </c>
    </row>
    <row r="12466" spans="1:5" x14ac:dyDescent="0.25">
      <c r="A12466" s="1" t="s">
        <v>6321</v>
      </c>
      <c r="B12466" s="3">
        <v>0.98836138678680907</v>
      </c>
      <c r="C12466" s="3">
        <v>0.26391930588854878</v>
      </c>
      <c r="D12466" s="5">
        <v>-0.72444208089826034</v>
      </c>
      <c r="E12466">
        <v>12465</v>
      </c>
    </row>
    <row r="12467" spans="1:5" x14ac:dyDescent="0.25">
      <c r="A12467" s="1" t="s">
        <v>9568</v>
      </c>
      <c r="B12467" s="3">
        <v>0.35642239829136085</v>
      </c>
      <c r="C12467" s="3">
        <v>-0.36819233060665896</v>
      </c>
      <c r="D12467" s="5">
        <v>-0.72461472889801981</v>
      </c>
      <c r="E12467">
        <v>12466</v>
      </c>
    </row>
    <row r="12468" spans="1:5" x14ac:dyDescent="0.25">
      <c r="A12468" s="1" t="s">
        <v>7195</v>
      </c>
      <c r="B12468" s="3">
        <v>0.83696982251182239</v>
      </c>
      <c r="C12468" s="3">
        <v>0.11221411860499139</v>
      </c>
      <c r="D12468" s="5">
        <v>-0.72475570390683097</v>
      </c>
      <c r="E12468">
        <v>12467</v>
      </c>
    </row>
    <row r="12469" spans="1:5" x14ac:dyDescent="0.25">
      <c r="A12469" s="1" t="s">
        <v>6998</v>
      </c>
      <c r="B12469" s="3">
        <v>0.86970530538554647</v>
      </c>
      <c r="C12469" s="3">
        <v>0.14460774258409601</v>
      </c>
      <c r="D12469" s="5">
        <v>-0.72509756280145043</v>
      </c>
      <c r="E12469">
        <v>12468</v>
      </c>
    </row>
    <row r="12470" spans="1:5" x14ac:dyDescent="0.25">
      <c r="A12470" s="1" t="s">
        <v>315</v>
      </c>
      <c r="B12470" s="3">
        <v>0.25670795485873893</v>
      </c>
      <c r="C12470" s="3">
        <v>-0.46846844243691438</v>
      </c>
      <c r="D12470" s="5">
        <v>-0.72517639729565331</v>
      </c>
      <c r="E12470">
        <v>12469</v>
      </c>
    </row>
    <row r="12471" spans="1:5" x14ac:dyDescent="0.25">
      <c r="A12471" s="1" t="s">
        <v>6996</v>
      </c>
      <c r="B12471" s="3">
        <v>0.87081693674582095</v>
      </c>
      <c r="C12471" s="3">
        <v>0.14510217613049484</v>
      </c>
      <c r="D12471" s="5">
        <v>-0.72571476061532614</v>
      </c>
      <c r="E12471">
        <v>12470</v>
      </c>
    </row>
    <row r="12472" spans="1:5" x14ac:dyDescent="0.25">
      <c r="A12472" s="1" t="s">
        <v>9412</v>
      </c>
      <c r="B12472" s="3">
        <v>0.39235428892735474</v>
      </c>
      <c r="C12472" s="3">
        <v>-0.33393142391804703</v>
      </c>
      <c r="D12472" s="5">
        <v>-0.72628571284540178</v>
      </c>
      <c r="E12472">
        <v>12471</v>
      </c>
    </row>
    <row r="12473" spans="1:5" x14ac:dyDescent="0.25">
      <c r="A12473" s="1" t="s">
        <v>3891</v>
      </c>
      <c r="B12473" s="3">
        <v>0.18919390162861757</v>
      </c>
      <c r="C12473" s="3">
        <v>-0.5373319163903697</v>
      </c>
      <c r="D12473" s="5">
        <v>-0.7265258180189873</v>
      </c>
      <c r="E12473">
        <v>12472</v>
      </c>
    </row>
    <row r="12474" spans="1:5" x14ac:dyDescent="0.25">
      <c r="A12474" s="1" t="s">
        <v>7652</v>
      </c>
      <c r="B12474" s="3">
        <v>0.27754078284401917</v>
      </c>
      <c r="C12474" s="3">
        <v>-0.44915828767391081</v>
      </c>
      <c r="D12474" s="5">
        <v>-0.72669907051792992</v>
      </c>
      <c r="E12474">
        <v>12473</v>
      </c>
    </row>
    <row r="12475" spans="1:5" x14ac:dyDescent="0.25">
      <c r="A12475" s="1" t="s">
        <v>9877</v>
      </c>
      <c r="B12475" s="3">
        <v>0.27852648751964315</v>
      </c>
      <c r="C12475" s="3">
        <v>-0.44837061533867373</v>
      </c>
      <c r="D12475" s="5">
        <v>-0.72689710285831688</v>
      </c>
      <c r="E12475">
        <v>12474</v>
      </c>
    </row>
    <row r="12476" spans="1:5" x14ac:dyDescent="0.25">
      <c r="A12476" s="1" t="s">
        <v>7544</v>
      </c>
      <c r="B12476" s="3">
        <v>0.77925482217578879</v>
      </c>
      <c r="C12476" s="3">
        <v>5.2336723181092573E-2</v>
      </c>
      <c r="D12476" s="5">
        <v>-0.72691809899469617</v>
      </c>
      <c r="E12476">
        <v>12475</v>
      </c>
    </row>
    <row r="12477" spans="1:5" x14ac:dyDescent="0.25">
      <c r="A12477" s="1" t="s">
        <v>11502</v>
      </c>
      <c r="B12477" s="3">
        <v>-0.35283860710330017</v>
      </c>
      <c r="C12477" s="3">
        <v>-1.079903180967738</v>
      </c>
      <c r="D12477" s="5">
        <v>-0.72706457386443779</v>
      </c>
      <c r="E12477">
        <v>12476</v>
      </c>
    </row>
    <row r="12478" spans="1:5" x14ac:dyDescent="0.25">
      <c r="A12478" s="1" t="s">
        <v>8210</v>
      </c>
      <c r="B12478" s="3">
        <v>0.65509636014940165</v>
      </c>
      <c r="C12478" s="3">
        <v>-7.213209432781674E-2</v>
      </c>
      <c r="D12478" s="5">
        <v>-0.7272284544772184</v>
      </c>
      <c r="E12478">
        <v>12477</v>
      </c>
    </row>
    <row r="12479" spans="1:5" x14ac:dyDescent="0.25">
      <c r="A12479" s="1" t="s">
        <v>10044</v>
      </c>
      <c r="B12479" s="3">
        <v>0.22763754360742716</v>
      </c>
      <c r="C12479" s="3">
        <v>-0.49966023617015154</v>
      </c>
      <c r="D12479" s="5">
        <v>-0.7272977797775787</v>
      </c>
      <c r="E12479">
        <v>12478</v>
      </c>
    </row>
    <row r="12480" spans="1:5" x14ac:dyDescent="0.25">
      <c r="A12480" s="1" t="s">
        <v>9145</v>
      </c>
      <c r="B12480" s="3">
        <v>0.4544580073794422</v>
      </c>
      <c r="C12480" s="3">
        <v>-0.27291790545565403</v>
      </c>
      <c r="D12480" s="5">
        <v>-0.72737591283509628</v>
      </c>
      <c r="E12480">
        <v>12479</v>
      </c>
    </row>
    <row r="12481" spans="1:5" x14ac:dyDescent="0.25">
      <c r="A12481" s="1" t="s">
        <v>6308</v>
      </c>
      <c r="B12481" s="3">
        <v>0.994036150012515</v>
      </c>
      <c r="C12481" s="3">
        <v>0.26661899571267078</v>
      </c>
      <c r="D12481" s="5">
        <v>-0.72741715429984422</v>
      </c>
      <c r="E12481">
        <v>12480</v>
      </c>
    </row>
    <row r="12482" spans="1:5" x14ac:dyDescent="0.25">
      <c r="A12482" s="1" t="s">
        <v>5016</v>
      </c>
      <c r="B12482" s="3">
        <v>1.2442262920663416</v>
      </c>
      <c r="C12482" s="3">
        <v>0.51678592882228958</v>
      </c>
      <c r="D12482" s="5">
        <v>-0.72744036324405204</v>
      </c>
      <c r="E12482">
        <v>12481</v>
      </c>
    </row>
    <row r="12483" spans="1:5" x14ac:dyDescent="0.25">
      <c r="A12483" s="1" t="s">
        <v>1317</v>
      </c>
      <c r="B12483" s="3">
        <v>0.8071846644100662</v>
      </c>
      <c r="C12483" s="3">
        <v>7.9511259516063984E-2</v>
      </c>
      <c r="D12483" s="5">
        <v>-0.72767340489400223</v>
      </c>
      <c r="E12483">
        <v>12482</v>
      </c>
    </row>
    <row r="12484" spans="1:5" x14ac:dyDescent="0.25">
      <c r="A12484" s="1" t="s">
        <v>7389</v>
      </c>
      <c r="B12484" s="3">
        <v>0.79936792062804929</v>
      </c>
      <c r="C12484" s="3">
        <v>7.1652707319943484E-2</v>
      </c>
      <c r="D12484" s="5">
        <v>-0.72771521330810585</v>
      </c>
      <c r="E12484">
        <v>12483</v>
      </c>
    </row>
    <row r="12485" spans="1:5" x14ac:dyDescent="0.25">
      <c r="A12485" s="1" t="s">
        <v>418</v>
      </c>
      <c r="B12485" s="3">
        <v>0.19857362373785395</v>
      </c>
      <c r="C12485" s="3">
        <v>-0.52932617961234996</v>
      </c>
      <c r="D12485" s="5">
        <v>-0.72789980335020388</v>
      </c>
      <c r="E12485">
        <v>12484</v>
      </c>
    </row>
    <row r="12486" spans="1:5" x14ac:dyDescent="0.25">
      <c r="A12486" s="1" t="s">
        <v>7898</v>
      </c>
      <c r="B12486" s="3">
        <v>0.7152748718410441</v>
      </c>
      <c r="C12486" s="3">
        <v>-1.2675163355268408E-2</v>
      </c>
      <c r="D12486" s="5">
        <v>-0.72795003519631252</v>
      </c>
      <c r="E12486">
        <v>12485</v>
      </c>
    </row>
    <row r="12487" spans="1:5" x14ac:dyDescent="0.25">
      <c r="A12487" s="1" t="s">
        <v>5206</v>
      </c>
      <c r="B12487" s="3">
        <v>-0.58678162575579618</v>
      </c>
      <c r="C12487" s="3">
        <v>-1.3148590963378648</v>
      </c>
      <c r="D12487" s="5">
        <v>-0.72807747058206862</v>
      </c>
      <c r="E12487">
        <v>12486</v>
      </c>
    </row>
    <row r="12488" spans="1:5" x14ac:dyDescent="0.25">
      <c r="A12488" s="1" t="s">
        <v>6725</v>
      </c>
      <c r="B12488" s="3">
        <v>0.92196881840792033</v>
      </c>
      <c r="C12488" s="3">
        <v>0.193608694456335</v>
      </c>
      <c r="D12488" s="5">
        <v>-0.72836012395158534</v>
      </c>
      <c r="E12488">
        <v>12487</v>
      </c>
    </row>
    <row r="12489" spans="1:5" x14ac:dyDescent="0.25">
      <c r="A12489" s="1" t="s">
        <v>2034</v>
      </c>
      <c r="B12489" s="3">
        <v>0.87493480409694468</v>
      </c>
      <c r="C12489" s="3">
        <v>0.1463294967174254</v>
      </c>
      <c r="D12489" s="5">
        <v>-0.72860530737951934</v>
      </c>
      <c r="E12489">
        <v>12488</v>
      </c>
    </row>
    <row r="12490" spans="1:5" x14ac:dyDescent="0.25">
      <c r="A12490" s="1" t="s">
        <v>6583</v>
      </c>
      <c r="B12490" s="3">
        <v>0.94967395597223303</v>
      </c>
      <c r="C12490" s="3">
        <v>0.2209728979233968</v>
      </c>
      <c r="D12490" s="5">
        <v>-0.72870105804883623</v>
      </c>
      <c r="E12490">
        <v>12489</v>
      </c>
    </row>
    <row r="12491" spans="1:5" x14ac:dyDescent="0.25">
      <c r="A12491" s="1" t="s">
        <v>2044</v>
      </c>
      <c r="B12491" s="3">
        <v>1.942933624463191</v>
      </c>
      <c r="C12491" s="3">
        <v>1.2141141984362722</v>
      </c>
      <c r="D12491" s="5">
        <v>-0.72881942602691874</v>
      </c>
      <c r="E12491">
        <v>12490</v>
      </c>
    </row>
    <row r="12492" spans="1:5" x14ac:dyDescent="0.25">
      <c r="A12492" s="1" t="s">
        <v>5643</v>
      </c>
      <c r="B12492" s="3">
        <v>1.1219174755906798</v>
      </c>
      <c r="C12492" s="3">
        <v>0.39301110667032607</v>
      </c>
      <c r="D12492" s="5">
        <v>-0.72890636892035365</v>
      </c>
      <c r="E12492">
        <v>12491</v>
      </c>
    </row>
    <row r="12493" spans="1:5" x14ac:dyDescent="0.25">
      <c r="A12493" s="1" t="s">
        <v>10249</v>
      </c>
      <c r="B12493" s="3">
        <v>0.16729840812736557</v>
      </c>
      <c r="C12493" s="3">
        <v>-0.5623136062196048</v>
      </c>
      <c r="D12493" s="5">
        <v>-0.72961201434697043</v>
      </c>
      <c r="E12493">
        <v>12492</v>
      </c>
    </row>
    <row r="12494" spans="1:5" x14ac:dyDescent="0.25">
      <c r="A12494" s="1" t="s">
        <v>11864</v>
      </c>
      <c r="B12494" s="3">
        <v>-0.63012704399174491</v>
      </c>
      <c r="C12494" s="3">
        <v>-1.359973168750207</v>
      </c>
      <c r="D12494" s="5">
        <v>-0.72984612475846211</v>
      </c>
      <c r="E12494">
        <v>12493</v>
      </c>
    </row>
    <row r="12495" spans="1:5" x14ac:dyDescent="0.25">
      <c r="A12495" s="1" t="s">
        <v>8607</v>
      </c>
      <c r="B12495" s="3">
        <v>0.57440724753400663</v>
      </c>
      <c r="C12495" s="3">
        <v>-0.15546607061036108</v>
      </c>
      <c r="D12495" s="5">
        <v>-0.72987331814436773</v>
      </c>
      <c r="E12495">
        <v>12494</v>
      </c>
    </row>
    <row r="12496" spans="1:5" x14ac:dyDescent="0.25">
      <c r="A12496" s="1" t="s">
        <v>12008</v>
      </c>
      <c r="B12496" s="3">
        <v>-0.77676604175857522</v>
      </c>
      <c r="C12496" s="3">
        <v>-1.5070183501022218</v>
      </c>
      <c r="D12496" s="5">
        <v>-0.73025230834364663</v>
      </c>
      <c r="E12496">
        <v>12495</v>
      </c>
    </row>
    <row r="12497" spans="1:5" x14ac:dyDescent="0.25">
      <c r="A12497" s="1" t="s">
        <v>8232</v>
      </c>
      <c r="B12497" s="3">
        <v>0.65552199133257516</v>
      </c>
      <c r="C12497" s="3">
        <v>-7.493684238279491E-2</v>
      </c>
      <c r="D12497" s="5">
        <v>-0.73045883371537013</v>
      </c>
      <c r="E12497">
        <v>12496</v>
      </c>
    </row>
    <row r="12498" spans="1:5" x14ac:dyDescent="0.25">
      <c r="A12498" s="1" t="s">
        <v>2794</v>
      </c>
      <c r="B12498" s="3">
        <v>0.38375694589645004</v>
      </c>
      <c r="C12498" s="3">
        <v>-0.3469155039696224</v>
      </c>
      <c r="D12498" s="5">
        <v>-0.73067244986607238</v>
      </c>
      <c r="E12498">
        <v>12497</v>
      </c>
    </row>
    <row r="12499" spans="1:5" x14ac:dyDescent="0.25">
      <c r="A12499" s="1" t="s">
        <v>9613</v>
      </c>
      <c r="B12499" s="3">
        <v>0.34906346462078347</v>
      </c>
      <c r="C12499" s="3">
        <v>-0.38190824551840769</v>
      </c>
      <c r="D12499" s="5">
        <v>-0.73097171013919116</v>
      </c>
      <c r="E12499">
        <v>12498</v>
      </c>
    </row>
    <row r="12500" spans="1:5" x14ac:dyDescent="0.25">
      <c r="A12500" s="1" t="s">
        <v>11072</v>
      </c>
      <c r="B12500" s="3">
        <v>-0.13029148782596353</v>
      </c>
      <c r="C12500" s="3">
        <v>-0.86162772446031977</v>
      </c>
      <c r="D12500" s="5">
        <v>-0.73133623663435621</v>
      </c>
      <c r="E12500">
        <v>12499</v>
      </c>
    </row>
    <row r="12501" spans="1:5" x14ac:dyDescent="0.25">
      <c r="A12501" s="1" t="s">
        <v>8722</v>
      </c>
      <c r="B12501" s="3">
        <v>0.54628244941623127</v>
      </c>
      <c r="C12501" s="3">
        <v>-0.18510416931879856</v>
      </c>
      <c r="D12501" s="5">
        <v>-0.73138661873502986</v>
      </c>
      <c r="E12501">
        <v>12500</v>
      </c>
    </row>
    <row r="12502" spans="1:5" x14ac:dyDescent="0.25">
      <c r="A12502" s="1" t="s">
        <v>1137</v>
      </c>
      <c r="B12502" s="3">
        <v>-0.25906114421459414</v>
      </c>
      <c r="C12502" s="3">
        <v>-0.99084219388385375</v>
      </c>
      <c r="D12502" s="5">
        <v>-0.73178104966925961</v>
      </c>
      <c r="E12502">
        <v>12501</v>
      </c>
    </row>
    <row r="12503" spans="1:5" x14ac:dyDescent="0.25">
      <c r="A12503" s="1" t="s">
        <v>1885</v>
      </c>
      <c r="B12503" s="3">
        <v>1.9964388349346833</v>
      </c>
      <c r="C12503" s="3">
        <v>1.2645638315974961</v>
      </c>
      <c r="D12503" s="5">
        <v>-0.73187500333718725</v>
      </c>
      <c r="E12503">
        <v>12502</v>
      </c>
    </row>
    <row r="12504" spans="1:5" x14ac:dyDescent="0.25">
      <c r="A12504" s="1" t="s">
        <v>3184</v>
      </c>
      <c r="B12504" s="3">
        <v>1.0745137810281966</v>
      </c>
      <c r="C12504" s="3">
        <v>0.3425988907257303</v>
      </c>
      <c r="D12504" s="5">
        <v>-0.73191489030246637</v>
      </c>
      <c r="E12504">
        <v>12503</v>
      </c>
    </row>
    <row r="12505" spans="1:5" x14ac:dyDescent="0.25">
      <c r="A12505" s="1" t="s">
        <v>10188</v>
      </c>
      <c r="B12505" s="3">
        <v>0.18569320858454019</v>
      </c>
      <c r="C12505" s="3">
        <v>-0.54623699653430402</v>
      </c>
      <c r="D12505" s="5">
        <v>-0.73193020511884421</v>
      </c>
      <c r="E12505">
        <v>12504</v>
      </c>
    </row>
    <row r="12506" spans="1:5" x14ac:dyDescent="0.25">
      <c r="A12506" s="1" t="s">
        <v>11929</v>
      </c>
      <c r="B12506" s="3">
        <v>-0.68911182748505917</v>
      </c>
      <c r="C12506" s="3">
        <v>-1.4211296942662219</v>
      </c>
      <c r="D12506" s="5">
        <v>-0.73201786678116276</v>
      </c>
      <c r="E12506">
        <v>12505</v>
      </c>
    </row>
    <row r="12507" spans="1:5" x14ac:dyDescent="0.25">
      <c r="A12507" s="1" t="s">
        <v>9415</v>
      </c>
      <c r="B12507" s="3">
        <v>0.39777181241625675</v>
      </c>
      <c r="C12507" s="3">
        <v>-0.33436664211213263</v>
      </c>
      <c r="D12507" s="5">
        <v>-0.73213845452838933</v>
      </c>
      <c r="E12507">
        <v>12506</v>
      </c>
    </row>
    <row r="12508" spans="1:5" x14ac:dyDescent="0.25">
      <c r="A12508" s="1" t="s">
        <v>10448</v>
      </c>
      <c r="B12508" s="3">
        <v>0.1038566384643896</v>
      </c>
      <c r="C12508" s="3">
        <v>-0.62863531611279067</v>
      </c>
      <c r="D12508" s="5">
        <v>-0.7324919545771803</v>
      </c>
      <c r="E12508">
        <v>12507</v>
      </c>
    </row>
    <row r="12509" spans="1:5" x14ac:dyDescent="0.25">
      <c r="A12509" s="1" t="s">
        <v>9369</v>
      </c>
      <c r="B12509" s="3">
        <v>0.40792708536372302</v>
      </c>
      <c r="C12509" s="3">
        <v>-0.32474524050445458</v>
      </c>
      <c r="D12509" s="5">
        <v>-0.73267232586817754</v>
      </c>
      <c r="E12509">
        <v>12508</v>
      </c>
    </row>
    <row r="12510" spans="1:5" x14ac:dyDescent="0.25">
      <c r="A12510" s="1" t="s">
        <v>8315</v>
      </c>
      <c r="B12510" s="3">
        <v>0.63848332536768426</v>
      </c>
      <c r="C12510" s="3">
        <v>-9.4334259492945577E-2</v>
      </c>
      <c r="D12510" s="5">
        <v>-0.73281758486062987</v>
      </c>
      <c r="E12510">
        <v>12509</v>
      </c>
    </row>
    <row r="12511" spans="1:5" x14ac:dyDescent="0.25">
      <c r="A12511" s="1" t="s">
        <v>2663</v>
      </c>
      <c r="B12511" s="3">
        <v>0.71914658085199568</v>
      </c>
      <c r="C12511" s="3">
        <v>-1.3869329992409647E-2</v>
      </c>
      <c r="D12511" s="5">
        <v>-0.73301591084440532</v>
      </c>
      <c r="E12511">
        <v>12510</v>
      </c>
    </row>
    <row r="12512" spans="1:5" x14ac:dyDescent="0.25">
      <c r="A12512" s="1" t="s">
        <v>8480</v>
      </c>
      <c r="B12512" s="3">
        <v>0.60371204849280602</v>
      </c>
      <c r="C12512" s="3">
        <v>-0.12938607290132581</v>
      </c>
      <c r="D12512" s="5">
        <v>-0.73309812139413189</v>
      </c>
      <c r="E12512">
        <v>12511</v>
      </c>
    </row>
    <row r="12513" spans="1:5" x14ac:dyDescent="0.25">
      <c r="A12513" s="1" t="s">
        <v>10066</v>
      </c>
      <c r="B12513" s="3">
        <v>0.22576798095155026</v>
      </c>
      <c r="C12513" s="3">
        <v>-0.50738712001320996</v>
      </c>
      <c r="D12513" s="5">
        <v>-0.73315510096476022</v>
      </c>
      <c r="E12513">
        <v>12512</v>
      </c>
    </row>
    <row r="12514" spans="1:5" x14ac:dyDescent="0.25">
      <c r="A12514" s="1" t="s">
        <v>10697</v>
      </c>
      <c r="B12514" s="3">
        <v>2.3722260641911571E-2</v>
      </c>
      <c r="C12514" s="3">
        <v>-0.70945341977685594</v>
      </c>
      <c r="D12514" s="5">
        <v>-0.73317568041876746</v>
      </c>
      <c r="E12514">
        <v>12513</v>
      </c>
    </row>
    <row r="12515" spans="1:5" x14ac:dyDescent="0.25">
      <c r="A12515" s="1" t="s">
        <v>7957</v>
      </c>
      <c r="B12515" s="3">
        <v>0.71051962322072393</v>
      </c>
      <c r="C12515" s="3">
        <v>-2.2714736603506383E-2</v>
      </c>
      <c r="D12515" s="5">
        <v>-0.73323435982423035</v>
      </c>
      <c r="E12515">
        <v>12514</v>
      </c>
    </row>
    <row r="12516" spans="1:5" x14ac:dyDescent="0.25">
      <c r="A12516" s="1" t="s">
        <v>8974</v>
      </c>
      <c r="B12516" s="3">
        <v>0.4977262452458206</v>
      </c>
      <c r="C12516" s="3">
        <v>-0.23591495505388632</v>
      </c>
      <c r="D12516" s="5">
        <v>-0.73364120029970692</v>
      </c>
      <c r="E12516">
        <v>12515</v>
      </c>
    </row>
    <row r="12517" spans="1:5" x14ac:dyDescent="0.25">
      <c r="A12517" s="1" t="s">
        <v>3485</v>
      </c>
      <c r="B12517" s="3">
        <v>0.86708130890049218</v>
      </c>
      <c r="C12517" s="3">
        <v>0.13338638750497939</v>
      </c>
      <c r="D12517" s="5">
        <v>-0.73369492139551284</v>
      </c>
      <c r="E12517">
        <v>12516</v>
      </c>
    </row>
    <row r="12518" spans="1:5" x14ac:dyDescent="0.25">
      <c r="A12518" s="1" t="s">
        <v>4845</v>
      </c>
      <c r="B12518" s="3">
        <v>0.47342515605293289</v>
      </c>
      <c r="C12518" s="3">
        <v>-0.2604419875739904</v>
      </c>
      <c r="D12518" s="5">
        <v>-0.73386714362692329</v>
      </c>
      <c r="E12518">
        <v>12517</v>
      </c>
    </row>
    <row r="12519" spans="1:5" x14ac:dyDescent="0.25">
      <c r="A12519" s="1" t="s">
        <v>215</v>
      </c>
      <c r="B12519" s="3">
        <v>0.71006894538467047</v>
      </c>
      <c r="C12519" s="3">
        <v>-2.3853609884844421E-2</v>
      </c>
      <c r="D12519" s="5">
        <v>-0.73392255526951489</v>
      </c>
      <c r="E12519">
        <v>12518</v>
      </c>
    </row>
    <row r="12520" spans="1:5" x14ac:dyDescent="0.25">
      <c r="A12520" s="1" t="s">
        <v>11684</v>
      </c>
      <c r="B12520" s="3">
        <v>-0.46523032273868675</v>
      </c>
      <c r="C12520" s="3">
        <v>-1.1993395520712973</v>
      </c>
      <c r="D12520" s="5">
        <v>-0.73410922933261058</v>
      </c>
      <c r="E12520">
        <v>12519</v>
      </c>
    </row>
    <row r="12521" spans="1:5" x14ac:dyDescent="0.25">
      <c r="A12521" s="1" t="s">
        <v>8776</v>
      </c>
      <c r="B12521" s="3">
        <v>0.53988517501849187</v>
      </c>
      <c r="C12521" s="3">
        <v>-0.19453131473887414</v>
      </c>
      <c r="D12521" s="5">
        <v>-0.73441648975736595</v>
      </c>
      <c r="E12521">
        <v>12520</v>
      </c>
    </row>
    <row r="12522" spans="1:5" x14ac:dyDescent="0.25">
      <c r="A12522" s="1" t="s">
        <v>9679</v>
      </c>
      <c r="B12522" s="3">
        <v>0.33900872665651588</v>
      </c>
      <c r="C12522" s="3">
        <v>-0.39599234239946868</v>
      </c>
      <c r="D12522" s="5">
        <v>-0.7350010690559845</v>
      </c>
      <c r="E12522">
        <v>12521</v>
      </c>
    </row>
    <row r="12523" spans="1:5" x14ac:dyDescent="0.25">
      <c r="A12523" s="1" t="s">
        <v>7423</v>
      </c>
      <c r="B12523" s="3">
        <v>0.80179780593178673</v>
      </c>
      <c r="C12523" s="3">
        <v>6.6680899829780593E-2</v>
      </c>
      <c r="D12523" s="5">
        <v>-0.7351169061020062</v>
      </c>
      <c r="E12523">
        <v>12522</v>
      </c>
    </row>
    <row r="12524" spans="1:5" x14ac:dyDescent="0.25">
      <c r="A12524" s="1" t="s">
        <v>7614</v>
      </c>
      <c r="B12524" s="3">
        <v>0.77306557502394391</v>
      </c>
      <c r="C12524" s="3">
        <v>3.7928858384191556E-2</v>
      </c>
      <c r="D12524" s="5">
        <v>-0.73513671663975233</v>
      </c>
      <c r="E12524">
        <v>12523</v>
      </c>
    </row>
    <row r="12525" spans="1:5" x14ac:dyDescent="0.25">
      <c r="A12525" s="1" t="s">
        <v>11948</v>
      </c>
      <c r="B12525" s="3">
        <v>-0.70326507275394734</v>
      </c>
      <c r="C12525" s="3">
        <v>-1.43844072334559</v>
      </c>
      <c r="D12525" s="5">
        <v>-0.73517565059164269</v>
      </c>
      <c r="E12525">
        <v>12524</v>
      </c>
    </row>
    <row r="12526" spans="1:5" x14ac:dyDescent="0.25">
      <c r="A12526" s="1" t="s">
        <v>11020</v>
      </c>
      <c r="B12526" s="3">
        <v>-0.10294139695232871</v>
      </c>
      <c r="C12526" s="3">
        <v>-0.83816684763318949</v>
      </c>
      <c r="D12526" s="5">
        <v>-0.73522545068086076</v>
      </c>
      <c r="E12526">
        <v>12525</v>
      </c>
    </row>
    <row r="12527" spans="1:5" x14ac:dyDescent="0.25">
      <c r="A12527" s="1" t="s">
        <v>2758</v>
      </c>
      <c r="B12527" s="3">
        <v>0.95648907184320053</v>
      </c>
      <c r="C12527" s="3">
        <v>0.22116298768487236</v>
      </c>
      <c r="D12527" s="5">
        <v>-0.73532608415832823</v>
      </c>
      <c r="E12527">
        <v>12526</v>
      </c>
    </row>
    <row r="12528" spans="1:5" x14ac:dyDescent="0.25">
      <c r="A12528" s="1" t="s">
        <v>8347</v>
      </c>
      <c r="B12528" s="3">
        <v>0.6352081187303924</v>
      </c>
      <c r="C12528" s="3">
        <v>-0.10023217358365927</v>
      </c>
      <c r="D12528" s="5">
        <v>-0.73544029231405172</v>
      </c>
      <c r="E12528">
        <v>12527</v>
      </c>
    </row>
    <row r="12529" spans="1:5" x14ac:dyDescent="0.25">
      <c r="A12529" s="1" t="s">
        <v>9303</v>
      </c>
      <c r="B12529" s="3">
        <v>0.42556980228247682</v>
      </c>
      <c r="C12529" s="3">
        <v>-0.31014159894341892</v>
      </c>
      <c r="D12529" s="5">
        <v>-0.73571140122589573</v>
      </c>
      <c r="E12529">
        <v>12528</v>
      </c>
    </row>
    <row r="12530" spans="1:5" x14ac:dyDescent="0.25">
      <c r="A12530" s="1" t="s">
        <v>6729</v>
      </c>
      <c r="B12530" s="3">
        <v>0.77319284872735572</v>
      </c>
      <c r="C12530" s="3">
        <v>3.7424223845815084E-2</v>
      </c>
      <c r="D12530" s="5">
        <v>-0.7357686248815406</v>
      </c>
      <c r="E12530">
        <v>12529</v>
      </c>
    </row>
    <row r="12531" spans="1:5" x14ac:dyDescent="0.25">
      <c r="A12531" s="1" t="s">
        <v>10489</v>
      </c>
      <c r="B12531" s="3">
        <v>9.630690910952186E-2</v>
      </c>
      <c r="C12531" s="3">
        <v>-0.63984230900637451</v>
      </c>
      <c r="D12531" s="5">
        <v>-0.7361492181158964</v>
      </c>
      <c r="E12531">
        <v>12530</v>
      </c>
    </row>
    <row r="12532" spans="1:5" x14ac:dyDescent="0.25">
      <c r="A12532" s="1" t="s">
        <v>9539</v>
      </c>
      <c r="B12532" s="3">
        <v>0.37584843733490281</v>
      </c>
      <c r="C12532" s="3">
        <v>-0.36037096106602351</v>
      </c>
      <c r="D12532" s="5">
        <v>-0.73621939840092632</v>
      </c>
      <c r="E12532">
        <v>12531</v>
      </c>
    </row>
    <row r="12533" spans="1:5" x14ac:dyDescent="0.25">
      <c r="A12533" s="1" t="s">
        <v>4103</v>
      </c>
      <c r="B12533" s="3">
        <v>1.443722274294523</v>
      </c>
      <c r="C12533" s="3">
        <v>0.7072682393812092</v>
      </c>
      <c r="D12533" s="5">
        <v>-0.73645403491331385</v>
      </c>
      <c r="E12533">
        <v>12532</v>
      </c>
    </row>
    <row r="12534" spans="1:5" x14ac:dyDescent="0.25">
      <c r="A12534" s="1" t="s">
        <v>7699</v>
      </c>
      <c r="B12534" s="3">
        <v>-1.5083304746790966</v>
      </c>
      <c r="C12534" s="3">
        <v>-2.2451530999156404</v>
      </c>
      <c r="D12534" s="5">
        <v>-0.73682262523654374</v>
      </c>
      <c r="E12534">
        <v>12533</v>
      </c>
    </row>
    <row r="12535" spans="1:5" x14ac:dyDescent="0.25">
      <c r="A12535" s="1" t="s">
        <v>8908</v>
      </c>
      <c r="B12535" s="3">
        <v>-0.4165460711741632</v>
      </c>
      <c r="C12535" s="3">
        <v>-1.1533690737356872</v>
      </c>
      <c r="D12535" s="5">
        <v>-0.736823002561524</v>
      </c>
      <c r="E12535">
        <v>12534</v>
      </c>
    </row>
    <row r="12536" spans="1:5" x14ac:dyDescent="0.25">
      <c r="A12536" s="1" t="s">
        <v>8518</v>
      </c>
      <c r="B12536" s="3">
        <v>0.59713709252954905</v>
      </c>
      <c r="C12536" s="3">
        <v>-0.13977889103813604</v>
      </c>
      <c r="D12536" s="5">
        <v>-0.73691598356768506</v>
      </c>
      <c r="E12536">
        <v>12535</v>
      </c>
    </row>
    <row r="12537" spans="1:5" x14ac:dyDescent="0.25">
      <c r="A12537" s="1" t="s">
        <v>5898</v>
      </c>
      <c r="B12537" s="3">
        <v>-0.98717964353963139</v>
      </c>
      <c r="C12537" s="3">
        <v>-1.7240965598605738</v>
      </c>
      <c r="D12537" s="5">
        <v>-0.73691691632094236</v>
      </c>
      <c r="E12537">
        <v>12536</v>
      </c>
    </row>
    <row r="12538" spans="1:5" x14ac:dyDescent="0.25">
      <c r="A12538" s="1" t="s">
        <v>7589</v>
      </c>
      <c r="B12538" s="3">
        <v>0.7795263503592601</v>
      </c>
      <c r="C12538" s="3">
        <v>4.2584544047696508E-2</v>
      </c>
      <c r="D12538" s="5">
        <v>-0.73694180631156359</v>
      </c>
      <c r="E12538">
        <v>12537</v>
      </c>
    </row>
    <row r="12539" spans="1:5" x14ac:dyDescent="0.25">
      <c r="A12539" s="1" t="s">
        <v>9847</v>
      </c>
      <c r="B12539" s="3">
        <v>0.2958182540876893</v>
      </c>
      <c r="C12539" s="3">
        <v>-0.44122870359975797</v>
      </c>
      <c r="D12539" s="5">
        <v>-0.73704695768744721</v>
      </c>
      <c r="E12539">
        <v>12538</v>
      </c>
    </row>
    <row r="12540" spans="1:5" x14ac:dyDescent="0.25">
      <c r="A12540" s="1" t="s">
        <v>7092</v>
      </c>
      <c r="B12540" s="3">
        <v>0.86429653585675881</v>
      </c>
      <c r="C12540" s="3">
        <v>0.12717736373812649</v>
      </c>
      <c r="D12540" s="5">
        <v>-0.73711917211863232</v>
      </c>
      <c r="E12540">
        <v>12539</v>
      </c>
    </row>
    <row r="12541" spans="1:5" x14ac:dyDescent="0.25">
      <c r="A12541" s="1" t="s">
        <v>6450</v>
      </c>
      <c r="B12541" s="3">
        <v>0.98051624779597435</v>
      </c>
      <c r="C12541" s="3">
        <v>0.24334646007954958</v>
      </c>
      <c r="D12541" s="5">
        <v>-0.73716978771642472</v>
      </c>
      <c r="E12541">
        <v>12540</v>
      </c>
    </row>
    <row r="12542" spans="1:5" x14ac:dyDescent="0.25">
      <c r="A12542" s="1" t="s">
        <v>814</v>
      </c>
      <c r="B12542" s="3">
        <v>0.54810570168038364</v>
      </c>
      <c r="C12542" s="3">
        <v>-0.18906956008748732</v>
      </c>
      <c r="D12542" s="5">
        <v>-0.73717526176787096</v>
      </c>
      <c r="E12542">
        <v>12541</v>
      </c>
    </row>
    <row r="12543" spans="1:5" x14ac:dyDescent="0.25">
      <c r="A12543" s="1" t="s">
        <v>5874</v>
      </c>
      <c r="B12543" s="3">
        <v>1.0874954117216207</v>
      </c>
      <c r="C12543" s="3">
        <v>0.34984297574489531</v>
      </c>
      <c r="D12543" s="5">
        <v>-0.73765243597672536</v>
      </c>
      <c r="E12543">
        <v>12542</v>
      </c>
    </row>
    <row r="12544" spans="1:5" x14ac:dyDescent="0.25">
      <c r="A12544" s="1" t="s">
        <v>9454</v>
      </c>
      <c r="B12544" s="3">
        <v>0.39485025079230296</v>
      </c>
      <c r="C12544" s="3">
        <v>-0.34294892717578673</v>
      </c>
      <c r="D12544" s="5">
        <v>-0.73779917796808969</v>
      </c>
      <c r="E12544">
        <v>12543</v>
      </c>
    </row>
    <row r="12545" spans="1:5" x14ac:dyDescent="0.25">
      <c r="A12545" s="1" t="s">
        <v>9374</v>
      </c>
      <c r="B12545" s="3">
        <v>0.41220540497883651</v>
      </c>
      <c r="C12545" s="3">
        <v>-0.32572654556192548</v>
      </c>
      <c r="D12545" s="5">
        <v>-0.73793195054076199</v>
      </c>
      <c r="E12545">
        <v>12544</v>
      </c>
    </row>
    <row r="12546" spans="1:5" x14ac:dyDescent="0.25">
      <c r="A12546" s="1" t="s">
        <v>6656</v>
      </c>
      <c r="B12546" s="3">
        <v>0.88437821910641901</v>
      </c>
      <c r="C12546" s="3">
        <v>0.14621868774436592</v>
      </c>
      <c r="D12546" s="5">
        <v>-0.73815953136205303</v>
      </c>
      <c r="E12546">
        <v>12545</v>
      </c>
    </row>
    <row r="12547" spans="1:5" x14ac:dyDescent="0.25">
      <c r="A12547" s="1" t="s">
        <v>7965</v>
      </c>
      <c r="B12547" s="3">
        <v>0.7142397810436184</v>
      </c>
      <c r="C12547" s="3">
        <v>-2.4126372968769905E-2</v>
      </c>
      <c r="D12547" s="5">
        <v>-0.73836615401238825</v>
      </c>
      <c r="E12547">
        <v>12546</v>
      </c>
    </row>
    <row r="12548" spans="1:5" x14ac:dyDescent="0.25">
      <c r="A12548" s="1" t="s">
        <v>6793</v>
      </c>
      <c r="B12548" s="3">
        <v>0.92068562244283336</v>
      </c>
      <c r="C12548" s="3">
        <v>0.18208254366361185</v>
      </c>
      <c r="D12548" s="5">
        <v>-0.73860307877922149</v>
      </c>
      <c r="E12548">
        <v>12547</v>
      </c>
    </row>
    <row r="12549" spans="1:5" x14ac:dyDescent="0.25">
      <c r="A12549" s="1" t="s">
        <v>9397</v>
      </c>
      <c r="B12549" s="3">
        <v>0.40796954153869558</v>
      </c>
      <c r="C12549" s="3">
        <v>-0.33075899543824994</v>
      </c>
      <c r="D12549" s="5">
        <v>-0.73872853697694552</v>
      </c>
      <c r="E12549">
        <v>12548</v>
      </c>
    </row>
    <row r="12550" spans="1:5" x14ac:dyDescent="0.25">
      <c r="A12550" s="1" t="s">
        <v>10733</v>
      </c>
      <c r="B12550" s="3">
        <v>1.5328220618269092E-2</v>
      </c>
      <c r="C12550" s="3">
        <v>-0.72343913787589276</v>
      </c>
      <c r="D12550" s="5">
        <v>-0.73876735849416186</v>
      </c>
      <c r="E12550">
        <v>12549</v>
      </c>
    </row>
    <row r="12551" spans="1:5" x14ac:dyDescent="0.25">
      <c r="A12551" s="1" t="s">
        <v>5320</v>
      </c>
      <c r="B12551" s="3">
        <v>1.1967792718145953</v>
      </c>
      <c r="C12551" s="3">
        <v>0.45764105302887992</v>
      </c>
      <c r="D12551" s="5">
        <v>-0.7391382187857154</v>
      </c>
      <c r="E12551">
        <v>12550</v>
      </c>
    </row>
    <row r="12552" spans="1:5" x14ac:dyDescent="0.25">
      <c r="A12552" s="1" t="s">
        <v>4704</v>
      </c>
      <c r="B12552" s="3">
        <v>1.3230230087548387</v>
      </c>
      <c r="C12552" s="3">
        <v>0.58344607961444062</v>
      </c>
      <c r="D12552" s="5">
        <v>-0.73957692914039808</v>
      </c>
      <c r="E12552">
        <v>12551</v>
      </c>
    </row>
    <row r="12553" spans="1:5" x14ac:dyDescent="0.25">
      <c r="A12553" s="1" t="s">
        <v>6982</v>
      </c>
      <c r="B12553" s="3">
        <v>-6.7740178314031813E-2</v>
      </c>
      <c r="C12553" s="3">
        <v>-0.80748297146281167</v>
      </c>
      <c r="D12553" s="5">
        <v>-0.73974279314877989</v>
      </c>
      <c r="E12553">
        <v>12552</v>
      </c>
    </row>
    <row r="12554" spans="1:5" x14ac:dyDescent="0.25">
      <c r="A12554" s="1" t="s">
        <v>9632</v>
      </c>
      <c r="B12554" s="3">
        <v>0.35443488185241995</v>
      </c>
      <c r="C12554" s="3">
        <v>-0.38535811439130507</v>
      </c>
      <c r="D12554" s="5">
        <v>-0.73979299624372508</v>
      </c>
      <c r="E12554">
        <v>12553</v>
      </c>
    </row>
    <row r="12555" spans="1:5" x14ac:dyDescent="0.25">
      <c r="A12555" s="1" t="s">
        <v>12548</v>
      </c>
      <c r="B12555" s="3">
        <v>-1.8709135100826102</v>
      </c>
      <c r="C12555" s="3">
        <v>-2.6108366345073111</v>
      </c>
      <c r="D12555" s="5">
        <v>-0.73992312442470087</v>
      </c>
      <c r="E12555">
        <v>12554</v>
      </c>
    </row>
    <row r="12556" spans="1:5" x14ac:dyDescent="0.25">
      <c r="A12556" s="1" t="s">
        <v>9795</v>
      </c>
      <c r="B12556" s="3">
        <v>0.3148475659265012</v>
      </c>
      <c r="C12556" s="3">
        <v>-0.42508251243662604</v>
      </c>
      <c r="D12556" s="5">
        <v>-0.7399300783631273</v>
      </c>
      <c r="E12556">
        <v>12555</v>
      </c>
    </row>
    <row r="12557" spans="1:5" x14ac:dyDescent="0.25">
      <c r="A12557" s="1" t="s">
        <v>348</v>
      </c>
      <c r="B12557" s="3">
        <v>1.0967872176382696</v>
      </c>
      <c r="C12557" s="3">
        <v>0.35679618867529855</v>
      </c>
      <c r="D12557" s="5">
        <v>-0.73999102896297098</v>
      </c>
      <c r="E12557">
        <v>12556</v>
      </c>
    </row>
    <row r="12558" spans="1:5" x14ac:dyDescent="0.25">
      <c r="A12558" s="1" t="s">
        <v>11211</v>
      </c>
      <c r="B12558" s="3">
        <v>-0.40453280129107877</v>
      </c>
      <c r="C12558" s="3">
        <v>-1.1446663985088101</v>
      </c>
      <c r="D12558" s="5">
        <v>-0.74013359721773142</v>
      </c>
      <c r="E12558">
        <v>12557</v>
      </c>
    </row>
    <row r="12559" spans="1:5" x14ac:dyDescent="0.25">
      <c r="A12559" s="1" t="s">
        <v>5031</v>
      </c>
      <c r="B12559" s="3">
        <v>1.2546581329936124</v>
      </c>
      <c r="C12559" s="3">
        <v>0.51445475285311404</v>
      </c>
      <c r="D12559" s="5">
        <v>-0.74020338014049836</v>
      </c>
      <c r="E12559">
        <v>12558</v>
      </c>
    </row>
    <row r="12560" spans="1:5" x14ac:dyDescent="0.25">
      <c r="A12560" s="1" t="s">
        <v>5435</v>
      </c>
      <c r="B12560" s="3">
        <v>1.173244650822167</v>
      </c>
      <c r="C12560" s="3">
        <v>0.4327500443319755</v>
      </c>
      <c r="D12560" s="5">
        <v>-0.7404946064901915</v>
      </c>
      <c r="E12560">
        <v>12559</v>
      </c>
    </row>
    <row r="12561" spans="1:5" x14ac:dyDescent="0.25">
      <c r="A12561" s="1" t="s">
        <v>10166</v>
      </c>
      <c r="B12561" s="3">
        <v>0.18037087733617907</v>
      </c>
      <c r="C12561" s="3">
        <v>-0.56105183982638229</v>
      </c>
      <c r="D12561" s="5">
        <v>-0.74142271716256136</v>
      </c>
      <c r="E12561">
        <v>12560</v>
      </c>
    </row>
    <row r="12562" spans="1:5" x14ac:dyDescent="0.25">
      <c r="A12562" s="1" t="s">
        <v>2874</v>
      </c>
      <c r="B12562" s="3">
        <v>0.75994409140239727</v>
      </c>
      <c r="C12562" s="3">
        <v>1.8397510484177901E-2</v>
      </c>
      <c r="D12562" s="5">
        <v>-0.74154658091821934</v>
      </c>
      <c r="E12562">
        <v>12561</v>
      </c>
    </row>
    <row r="12563" spans="1:5" x14ac:dyDescent="0.25">
      <c r="A12563" s="1" t="s">
        <v>1024</v>
      </c>
      <c r="B12563" s="3">
        <v>9.1440758017946419E-2</v>
      </c>
      <c r="C12563" s="3">
        <v>-0.65015820083034626</v>
      </c>
      <c r="D12563" s="5">
        <v>-0.74159895884829263</v>
      </c>
      <c r="E12563">
        <v>12562</v>
      </c>
    </row>
    <row r="12564" spans="1:5" x14ac:dyDescent="0.25">
      <c r="A12564" s="1" t="s">
        <v>6562</v>
      </c>
      <c r="B12564" s="3">
        <v>0.80783997927185947</v>
      </c>
      <c r="C12564" s="3">
        <v>6.6084434809347892E-2</v>
      </c>
      <c r="D12564" s="5">
        <v>-0.74175554446251157</v>
      </c>
      <c r="E12564">
        <v>12563</v>
      </c>
    </row>
    <row r="12565" spans="1:5" x14ac:dyDescent="0.25">
      <c r="A12565" s="1" t="s">
        <v>11167</v>
      </c>
      <c r="B12565" s="3">
        <v>-0.16113510129082939</v>
      </c>
      <c r="C12565" s="3">
        <v>-0.90384653789256841</v>
      </c>
      <c r="D12565" s="5">
        <v>-0.74271143660173899</v>
      </c>
      <c r="E12565">
        <v>12564</v>
      </c>
    </row>
    <row r="12566" spans="1:5" x14ac:dyDescent="0.25">
      <c r="A12566" s="1" t="s">
        <v>8110</v>
      </c>
      <c r="B12566" s="3">
        <v>0.68770754366008691</v>
      </c>
      <c r="C12566" s="3">
        <v>-5.5690269974354792E-2</v>
      </c>
      <c r="D12566" s="5">
        <v>-0.74339781363444168</v>
      </c>
      <c r="E12566">
        <v>12565</v>
      </c>
    </row>
    <row r="12567" spans="1:5" x14ac:dyDescent="0.25">
      <c r="A12567" s="1" t="s">
        <v>8989</v>
      </c>
      <c r="B12567" s="3">
        <v>0.5042198997077203</v>
      </c>
      <c r="C12567" s="3">
        <v>-0.23941110131250259</v>
      </c>
      <c r="D12567" s="5">
        <v>-0.74363100102022295</v>
      </c>
      <c r="E12567">
        <v>12566</v>
      </c>
    </row>
    <row r="12568" spans="1:5" x14ac:dyDescent="0.25">
      <c r="A12568" s="1" t="s">
        <v>6036</v>
      </c>
      <c r="B12568" s="3">
        <v>-4.1658036951948071E-2</v>
      </c>
      <c r="C12568" s="3">
        <v>-0.78533267758347969</v>
      </c>
      <c r="D12568" s="5">
        <v>-0.74367464063153166</v>
      </c>
      <c r="E12568">
        <v>12567</v>
      </c>
    </row>
    <row r="12569" spans="1:5" x14ac:dyDescent="0.25">
      <c r="A12569" s="1" t="s">
        <v>12315</v>
      </c>
      <c r="B12569" s="3">
        <v>-1.8566134677440906</v>
      </c>
      <c r="C12569" s="3">
        <v>-2.6003648980908052</v>
      </c>
      <c r="D12569" s="5">
        <v>-0.74375143034671454</v>
      </c>
      <c r="E12569">
        <v>12568</v>
      </c>
    </row>
    <row r="12570" spans="1:5" x14ac:dyDescent="0.25">
      <c r="A12570" s="1" t="s">
        <v>4201</v>
      </c>
      <c r="B12570" s="3">
        <v>-0.16142270351585228</v>
      </c>
      <c r="C12570" s="3">
        <v>-0.90544907340539416</v>
      </c>
      <c r="D12570" s="5">
        <v>-0.74402636988954185</v>
      </c>
      <c r="E12570">
        <v>12569</v>
      </c>
    </row>
    <row r="12571" spans="1:5" x14ac:dyDescent="0.25">
      <c r="A12571" s="1" t="s">
        <v>6637</v>
      </c>
      <c r="B12571" s="3">
        <v>0.95404606284175941</v>
      </c>
      <c r="C12571" s="3">
        <v>0.21000146815121118</v>
      </c>
      <c r="D12571" s="5">
        <v>-0.74404459469054829</v>
      </c>
      <c r="E12571">
        <v>12570</v>
      </c>
    </row>
    <row r="12572" spans="1:5" x14ac:dyDescent="0.25">
      <c r="A12572" s="1" t="s">
        <v>7205</v>
      </c>
      <c r="B12572" s="3">
        <v>0.43377124919986781</v>
      </c>
      <c r="C12572" s="3">
        <v>-0.31067184728728225</v>
      </c>
      <c r="D12572" s="5">
        <v>-0.74444309648715001</v>
      </c>
      <c r="E12572">
        <v>12571</v>
      </c>
    </row>
    <row r="12573" spans="1:5" x14ac:dyDescent="0.25">
      <c r="A12573" s="1" t="s">
        <v>5875</v>
      </c>
      <c r="B12573" s="3">
        <v>1.0949027889089491</v>
      </c>
      <c r="C12573" s="3">
        <v>0.34984245220869981</v>
      </c>
      <c r="D12573" s="5">
        <v>-0.74506033670024929</v>
      </c>
      <c r="E12573">
        <v>12572</v>
      </c>
    </row>
    <row r="12574" spans="1:5" x14ac:dyDescent="0.25">
      <c r="A12574" s="1" t="s">
        <v>8278</v>
      </c>
      <c r="B12574" s="3">
        <v>0.66160026068825761</v>
      </c>
      <c r="C12574" s="3">
        <v>-8.3465460367462233E-2</v>
      </c>
      <c r="D12574" s="5">
        <v>-0.74506572105571989</v>
      </c>
      <c r="E12574">
        <v>12573</v>
      </c>
    </row>
    <row r="12575" spans="1:5" x14ac:dyDescent="0.25">
      <c r="A12575" s="1" t="s">
        <v>11994</v>
      </c>
      <c r="B12575" s="3">
        <v>-0.74654991615990074</v>
      </c>
      <c r="C12575" s="3">
        <v>-1.4918863420082942</v>
      </c>
      <c r="D12575" s="5">
        <v>-0.74533642584839344</v>
      </c>
      <c r="E12575">
        <v>12574</v>
      </c>
    </row>
    <row r="12576" spans="1:5" x14ac:dyDescent="0.25">
      <c r="A12576" s="1" t="s">
        <v>8734</v>
      </c>
      <c r="B12576" s="3">
        <v>9.8175086524643421E-2</v>
      </c>
      <c r="C12576" s="3">
        <v>-0.64721786543503046</v>
      </c>
      <c r="D12576" s="5">
        <v>-0.74539295195967392</v>
      </c>
      <c r="E12576">
        <v>12575</v>
      </c>
    </row>
    <row r="12577" spans="1:5" x14ac:dyDescent="0.25">
      <c r="A12577" s="1" t="s">
        <v>6599</v>
      </c>
      <c r="B12577" s="3">
        <v>-0.5334653688678328</v>
      </c>
      <c r="C12577" s="3">
        <v>-1.2792479773170986</v>
      </c>
      <c r="D12577" s="5">
        <v>-0.7457826084492658</v>
      </c>
      <c r="E12577">
        <v>12576</v>
      </c>
    </row>
    <row r="12578" spans="1:5" x14ac:dyDescent="0.25">
      <c r="A12578" s="1" t="s">
        <v>7829</v>
      </c>
      <c r="B12578" s="3">
        <v>0.74687141999694917</v>
      </c>
      <c r="C12578" s="3">
        <v>8.1487449885316444E-4</v>
      </c>
      <c r="D12578" s="5">
        <v>-0.74605654549809597</v>
      </c>
      <c r="E12578">
        <v>12577</v>
      </c>
    </row>
    <row r="12579" spans="1:5" x14ac:dyDescent="0.25">
      <c r="A12579" s="1" t="s">
        <v>5241</v>
      </c>
      <c r="B12579" s="3">
        <v>1.2208480327237685</v>
      </c>
      <c r="C12579" s="3">
        <v>0.47468485857767401</v>
      </c>
      <c r="D12579" s="5">
        <v>-0.74616317414609457</v>
      </c>
      <c r="E12579">
        <v>12578</v>
      </c>
    </row>
    <row r="12580" spans="1:5" x14ac:dyDescent="0.25">
      <c r="A12580" s="1" t="s">
        <v>8960</v>
      </c>
      <c r="B12580" s="3">
        <v>0.5132538462158015</v>
      </c>
      <c r="C12580" s="3">
        <v>-0.23315082454637501</v>
      </c>
      <c r="D12580" s="5">
        <v>-0.74640467076217654</v>
      </c>
      <c r="E12580">
        <v>12579</v>
      </c>
    </row>
    <row r="12581" spans="1:5" x14ac:dyDescent="0.25">
      <c r="A12581" s="1" t="s">
        <v>6622</v>
      </c>
      <c r="B12581" s="3">
        <v>0.56985770034256666</v>
      </c>
      <c r="C12581" s="3">
        <v>-0.17698739924513754</v>
      </c>
      <c r="D12581" s="5">
        <v>-0.74684509958770418</v>
      </c>
      <c r="E12581">
        <v>12580</v>
      </c>
    </row>
    <row r="12582" spans="1:5" x14ac:dyDescent="0.25">
      <c r="A12582" s="1" t="s">
        <v>10037</v>
      </c>
      <c r="B12582" s="3">
        <v>0.24922042100804703</v>
      </c>
      <c r="C12582" s="3">
        <v>-0.49780014810626305</v>
      </c>
      <c r="D12582" s="5">
        <v>-0.74702056911431014</v>
      </c>
      <c r="E12582">
        <v>12581</v>
      </c>
    </row>
    <row r="12583" spans="1:5" x14ac:dyDescent="0.25">
      <c r="A12583" s="1" t="s">
        <v>1692</v>
      </c>
      <c r="B12583" s="3">
        <v>2.0813549961184363</v>
      </c>
      <c r="C12583" s="3">
        <v>1.3343018002689426</v>
      </c>
      <c r="D12583" s="5">
        <v>-0.7470531958494937</v>
      </c>
      <c r="E12583">
        <v>12582</v>
      </c>
    </row>
    <row r="12584" spans="1:5" x14ac:dyDescent="0.25">
      <c r="A12584" s="1" t="s">
        <v>2536</v>
      </c>
      <c r="B12584" s="3">
        <v>0.60082814860855471</v>
      </c>
      <c r="C12584" s="3">
        <v>-0.1467510171553541</v>
      </c>
      <c r="D12584" s="5">
        <v>-0.74757916576390882</v>
      </c>
      <c r="E12584">
        <v>12583</v>
      </c>
    </row>
    <row r="12585" spans="1:5" x14ac:dyDescent="0.25">
      <c r="A12585" s="1" t="s">
        <v>9631</v>
      </c>
      <c r="B12585" s="3">
        <v>0.3624459975018946</v>
      </c>
      <c r="C12585" s="3">
        <v>-0.38531958405113215</v>
      </c>
      <c r="D12585" s="5">
        <v>-0.74776558155302675</v>
      </c>
      <c r="E12585">
        <v>12584</v>
      </c>
    </row>
    <row r="12586" spans="1:5" x14ac:dyDescent="0.25">
      <c r="A12586" s="1" t="s">
        <v>10442</v>
      </c>
      <c r="B12586" s="3">
        <v>0.12318338197804345</v>
      </c>
      <c r="C12586" s="3">
        <v>-0.62461011716997505</v>
      </c>
      <c r="D12586" s="5">
        <v>-0.74779349914801851</v>
      </c>
      <c r="E12586">
        <v>12585</v>
      </c>
    </row>
    <row r="12587" spans="1:5" x14ac:dyDescent="0.25">
      <c r="A12587" s="1" t="s">
        <v>11915</v>
      </c>
      <c r="B12587" s="3">
        <v>-0.65414991840260073</v>
      </c>
      <c r="C12587" s="3">
        <v>-1.4020412342923243</v>
      </c>
      <c r="D12587" s="5">
        <v>-0.74789131588972357</v>
      </c>
      <c r="E12587">
        <v>12586</v>
      </c>
    </row>
    <row r="12588" spans="1:5" x14ac:dyDescent="0.25">
      <c r="A12588" s="1" t="s">
        <v>8876</v>
      </c>
      <c r="B12588" s="3">
        <v>0.53242408560955079</v>
      </c>
      <c r="C12588" s="3">
        <v>-0.21549788393792926</v>
      </c>
      <c r="D12588" s="5">
        <v>-0.74792196954748003</v>
      </c>
      <c r="E12588">
        <v>12587</v>
      </c>
    </row>
    <row r="12589" spans="1:5" x14ac:dyDescent="0.25">
      <c r="A12589" s="1" t="s">
        <v>4691</v>
      </c>
      <c r="B12589" s="3">
        <v>0.32111015703300666</v>
      </c>
      <c r="C12589" s="3">
        <v>-0.42696407897131144</v>
      </c>
      <c r="D12589" s="5">
        <v>-0.7480742360043181</v>
      </c>
      <c r="E12589">
        <v>12588</v>
      </c>
    </row>
    <row r="12590" spans="1:5" x14ac:dyDescent="0.25">
      <c r="A12590" s="1" t="s">
        <v>9773</v>
      </c>
      <c r="B12590" s="3">
        <v>0.32760475689541901</v>
      </c>
      <c r="C12590" s="3">
        <v>-0.42081434769431586</v>
      </c>
      <c r="D12590" s="5">
        <v>-0.74841910458973482</v>
      </c>
      <c r="E12590">
        <v>12589</v>
      </c>
    </row>
    <row r="12591" spans="1:5" x14ac:dyDescent="0.25">
      <c r="A12591" s="1" t="s">
        <v>1510</v>
      </c>
      <c r="B12591" s="3">
        <v>1.0136863237808191</v>
      </c>
      <c r="C12591" s="3">
        <v>0.26507758885658944</v>
      </c>
      <c r="D12591" s="5">
        <v>-0.74860873492422964</v>
      </c>
      <c r="E12591">
        <v>12590</v>
      </c>
    </row>
    <row r="12592" spans="1:5" x14ac:dyDescent="0.25">
      <c r="A12592" s="1" t="s">
        <v>2710</v>
      </c>
      <c r="B12592" s="3">
        <v>1.7736926701153661</v>
      </c>
      <c r="C12592" s="3">
        <v>1.0246244599348686</v>
      </c>
      <c r="D12592" s="5">
        <v>-0.74906821018049752</v>
      </c>
      <c r="E12592">
        <v>12591</v>
      </c>
    </row>
    <row r="12593" spans="1:5" x14ac:dyDescent="0.25">
      <c r="A12593" s="1" t="s">
        <v>10272</v>
      </c>
      <c r="B12593" s="3">
        <v>0.18027012264798048</v>
      </c>
      <c r="C12593" s="3">
        <v>-0.56884072497881444</v>
      </c>
      <c r="D12593" s="5">
        <v>-0.74911084762679492</v>
      </c>
      <c r="E12593">
        <v>12592</v>
      </c>
    </row>
    <row r="12594" spans="1:5" x14ac:dyDescent="0.25">
      <c r="A12594" s="1" t="s">
        <v>9576</v>
      </c>
      <c r="B12594" s="3">
        <v>8.2373783144520998E-2</v>
      </c>
      <c r="C12594" s="3">
        <v>-0.66717774785715045</v>
      </c>
      <c r="D12594" s="5">
        <v>-0.74955153100167149</v>
      </c>
      <c r="E12594">
        <v>12593</v>
      </c>
    </row>
    <row r="12595" spans="1:5" x14ac:dyDescent="0.25">
      <c r="A12595" s="1" t="s">
        <v>9993</v>
      </c>
      <c r="B12595" s="3">
        <v>0.26731223159596007</v>
      </c>
      <c r="C12595" s="3">
        <v>-0.48247497862467426</v>
      </c>
      <c r="D12595" s="5">
        <v>-0.74978721022063433</v>
      </c>
      <c r="E12595">
        <v>12594</v>
      </c>
    </row>
    <row r="12596" spans="1:5" x14ac:dyDescent="0.25">
      <c r="A12596" s="1" t="s">
        <v>9199</v>
      </c>
      <c r="B12596" s="3">
        <v>0.46611373000217443</v>
      </c>
      <c r="C12596" s="3">
        <v>-0.28437623425688202</v>
      </c>
      <c r="D12596" s="5">
        <v>-0.75048996425905645</v>
      </c>
      <c r="E12596">
        <v>12595</v>
      </c>
    </row>
    <row r="12597" spans="1:5" x14ac:dyDescent="0.25">
      <c r="A12597" s="1" t="s">
        <v>6643</v>
      </c>
      <c r="B12597" s="3">
        <v>0.96037979666874917</v>
      </c>
      <c r="C12597" s="3">
        <v>0.20981468989251101</v>
      </c>
      <c r="D12597" s="5">
        <v>-0.75056510677623822</v>
      </c>
      <c r="E12597">
        <v>12596</v>
      </c>
    </row>
    <row r="12598" spans="1:5" x14ac:dyDescent="0.25">
      <c r="A12598" s="1" t="s">
        <v>7772</v>
      </c>
      <c r="B12598" s="3">
        <v>-0.7789103606943022</v>
      </c>
      <c r="C12598" s="3">
        <v>-1.5295926300177323</v>
      </c>
      <c r="D12598" s="5">
        <v>-0.75068226932343007</v>
      </c>
      <c r="E12598">
        <v>12597</v>
      </c>
    </row>
    <row r="12599" spans="1:5" x14ac:dyDescent="0.25">
      <c r="A12599" s="1" t="s">
        <v>5970</v>
      </c>
      <c r="B12599" s="3">
        <v>1.0827623801769766</v>
      </c>
      <c r="C12599" s="3">
        <v>0.33159049715654132</v>
      </c>
      <c r="D12599" s="5">
        <v>-0.75117188302043525</v>
      </c>
      <c r="E12599">
        <v>12598</v>
      </c>
    </row>
    <row r="12600" spans="1:5" x14ac:dyDescent="0.25">
      <c r="A12600" s="1" t="s">
        <v>8922</v>
      </c>
      <c r="B12600" s="3">
        <v>0.52539159085131648</v>
      </c>
      <c r="C12600" s="3">
        <v>-0.22585728998946086</v>
      </c>
      <c r="D12600" s="5">
        <v>-0.75124888084077734</v>
      </c>
      <c r="E12600">
        <v>12599</v>
      </c>
    </row>
    <row r="12601" spans="1:5" x14ac:dyDescent="0.25">
      <c r="A12601" s="1" t="s">
        <v>11554</v>
      </c>
      <c r="B12601" s="3">
        <v>-0.35667357293160407</v>
      </c>
      <c r="C12601" s="3">
        <v>-1.1079321023550202</v>
      </c>
      <c r="D12601" s="5">
        <v>-0.75125852942341609</v>
      </c>
      <c r="E12601">
        <v>12600</v>
      </c>
    </row>
    <row r="12602" spans="1:5" x14ac:dyDescent="0.25">
      <c r="A12602" s="1" t="s">
        <v>7289</v>
      </c>
      <c r="B12602" s="3">
        <v>0.84648556446511136</v>
      </c>
      <c r="C12602" s="3">
        <v>9.4684856996704064E-2</v>
      </c>
      <c r="D12602" s="5">
        <v>-0.75180070746840733</v>
      </c>
      <c r="E12602">
        <v>12601</v>
      </c>
    </row>
    <row r="12603" spans="1:5" x14ac:dyDescent="0.25">
      <c r="A12603" s="1" t="s">
        <v>2997</v>
      </c>
      <c r="B12603" s="3">
        <v>0.84653730463932253</v>
      </c>
      <c r="C12603" s="3">
        <v>9.4518014056297658E-2</v>
      </c>
      <c r="D12603" s="5">
        <v>-0.75201929058302486</v>
      </c>
      <c r="E12603">
        <v>12602</v>
      </c>
    </row>
    <row r="12604" spans="1:5" x14ac:dyDescent="0.25">
      <c r="A12604" s="1" t="s">
        <v>1635</v>
      </c>
      <c r="B12604" s="3">
        <v>1.0456980098986521</v>
      </c>
      <c r="C12604" s="3">
        <v>0.29364999998607044</v>
      </c>
      <c r="D12604" s="5">
        <v>-0.75204800991258169</v>
      </c>
      <c r="E12604">
        <v>12603</v>
      </c>
    </row>
    <row r="12605" spans="1:5" x14ac:dyDescent="0.25">
      <c r="A12605" s="1" t="s">
        <v>8163</v>
      </c>
      <c r="B12605" s="3">
        <v>0.68882461376351256</v>
      </c>
      <c r="C12605" s="3">
        <v>-6.3344853837382517E-2</v>
      </c>
      <c r="D12605" s="5">
        <v>-0.75216946760089509</v>
      </c>
      <c r="E12605">
        <v>12604</v>
      </c>
    </row>
    <row r="12606" spans="1:5" x14ac:dyDescent="0.25">
      <c r="A12606" s="1" t="s">
        <v>8427</v>
      </c>
      <c r="B12606" s="3">
        <v>0.63609824303399609</v>
      </c>
      <c r="C12606" s="3">
        <v>-0.11625117750144694</v>
      </c>
      <c r="D12606" s="5">
        <v>-0.75234942053544307</v>
      </c>
      <c r="E12606">
        <v>12605</v>
      </c>
    </row>
    <row r="12607" spans="1:5" x14ac:dyDescent="0.25">
      <c r="A12607" s="1" t="s">
        <v>1357</v>
      </c>
      <c r="B12607" s="3">
        <v>0.88756458565818919</v>
      </c>
      <c r="C12607" s="3">
        <v>0.13519207639386246</v>
      </c>
      <c r="D12607" s="5">
        <v>-0.75237250926432675</v>
      </c>
      <c r="E12607">
        <v>12606</v>
      </c>
    </row>
    <row r="12608" spans="1:5" x14ac:dyDescent="0.25">
      <c r="A12608" s="1" t="s">
        <v>9098</v>
      </c>
      <c r="B12608" s="3">
        <v>0.4907647708993898</v>
      </c>
      <c r="C12608" s="3">
        <v>-0.26163159411110071</v>
      </c>
      <c r="D12608" s="5">
        <v>-0.75239636501049056</v>
      </c>
      <c r="E12608">
        <v>12607</v>
      </c>
    </row>
    <row r="12609" spans="1:5" x14ac:dyDescent="0.25">
      <c r="A12609" s="1" t="s">
        <v>1719</v>
      </c>
      <c r="B12609" s="3">
        <v>0.18708709389161385</v>
      </c>
      <c r="C12609" s="3">
        <v>-0.56580424712509958</v>
      </c>
      <c r="D12609" s="5">
        <v>-0.7528913410167134</v>
      </c>
      <c r="E12609">
        <v>12608</v>
      </c>
    </row>
    <row r="12610" spans="1:5" x14ac:dyDescent="0.25">
      <c r="A12610" s="1" t="s">
        <v>12080</v>
      </c>
      <c r="B12610" s="3">
        <v>-1.8733768774656314</v>
      </c>
      <c r="C12610" s="3">
        <v>-2.6269877863603344</v>
      </c>
      <c r="D12610" s="5">
        <v>-0.75361090889470295</v>
      </c>
      <c r="E12610">
        <v>12609</v>
      </c>
    </row>
    <row r="12611" spans="1:5" x14ac:dyDescent="0.25">
      <c r="A12611" s="1" t="s">
        <v>9769</v>
      </c>
      <c r="B12611" s="3">
        <v>-0.4047695032023268</v>
      </c>
      <c r="C12611" s="3">
        <v>-1.1586758136190076</v>
      </c>
      <c r="D12611" s="5">
        <v>-0.75390631041668077</v>
      </c>
      <c r="E12611">
        <v>12610</v>
      </c>
    </row>
    <row r="12612" spans="1:5" x14ac:dyDescent="0.25">
      <c r="A12612" s="1" t="s">
        <v>7098</v>
      </c>
      <c r="B12612" s="3">
        <v>0.8800193456830645</v>
      </c>
      <c r="C12612" s="3">
        <v>0.12579292207112067</v>
      </c>
      <c r="D12612" s="5">
        <v>-0.75422642361194381</v>
      </c>
      <c r="E12612">
        <v>12611</v>
      </c>
    </row>
    <row r="12613" spans="1:5" x14ac:dyDescent="0.25">
      <c r="A12613" s="1" t="s">
        <v>7815</v>
      </c>
      <c r="B12613" s="3">
        <v>0.75671693348944646</v>
      </c>
      <c r="C12613" s="3">
        <v>2.4636780721368204E-3</v>
      </c>
      <c r="D12613" s="5">
        <v>-0.7542532554173097</v>
      </c>
      <c r="E12613">
        <v>12612</v>
      </c>
    </row>
    <row r="12614" spans="1:5" x14ac:dyDescent="0.25">
      <c r="A12614" s="1" t="s">
        <v>6475</v>
      </c>
      <c r="B12614" s="3">
        <v>0.9928895485100131</v>
      </c>
      <c r="C12614" s="3">
        <v>0.23832988541245848</v>
      </c>
      <c r="D12614" s="5">
        <v>-0.75455966309755462</v>
      </c>
      <c r="E12614">
        <v>12613</v>
      </c>
    </row>
    <row r="12615" spans="1:5" x14ac:dyDescent="0.25">
      <c r="A12615" s="1" t="s">
        <v>9118</v>
      </c>
      <c r="B12615" s="3">
        <v>0.48768917053658817</v>
      </c>
      <c r="C12615" s="3">
        <v>-0.26721388727856571</v>
      </c>
      <c r="D12615" s="5">
        <v>-0.75490305781515388</v>
      </c>
      <c r="E12615">
        <v>12614</v>
      </c>
    </row>
    <row r="12616" spans="1:5" x14ac:dyDescent="0.25">
      <c r="A12616" s="1" t="s">
        <v>3034</v>
      </c>
      <c r="B12616" s="3">
        <v>3.0033201961867012E-2</v>
      </c>
      <c r="C12616" s="3">
        <v>-0.72514226795055337</v>
      </c>
      <c r="D12616" s="5">
        <v>-0.75517546991242035</v>
      </c>
      <c r="E12616">
        <v>12615</v>
      </c>
    </row>
    <row r="12617" spans="1:5" x14ac:dyDescent="0.25">
      <c r="A12617" s="1" t="s">
        <v>12428</v>
      </c>
      <c r="B12617" s="3">
        <v>-1.4057402843756936</v>
      </c>
      <c r="C12617" s="3">
        <v>-2.1610540486538206</v>
      </c>
      <c r="D12617" s="5">
        <v>-0.75531376427812691</v>
      </c>
      <c r="E12617">
        <v>12616</v>
      </c>
    </row>
    <row r="12618" spans="1:5" x14ac:dyDescent="0.25">
      <c r="A12618" s="1" t="s">
        <v>7763</v>
      </c>
      <c r="B12618" s="3">
        <v>0.76621464828139851</v>
      </c>
      <c r="C12618" s="3">
        <v>1.0751886038945072E-2</v>
      </c>
      <c r="D12618" s="5">
        <v>-0.75546276224245346</v>
      </c>
      <c r="E12618">
        <v>12617</v>
      </c>
    </row>
    <row r="12619" spans="1:5" x14ac:dyDescent="0.25">
      <c r="A12619" s="1" t="s">
        <v>11179</v>
      </c>
      <c r="B12619" s="3">
        <v>-0.15326493293780813</v>
      </c>
      <c r="C12619" s="3">
        <v>-0.90884746833177321</v>
      </c>
      <c r="D12619" s="5">
        <v>-0.75558253539396514</v>
      </c>
      <c r="E12619">
        <v>12618</v>
      </c>
    </row>
    <row r="12620" spans="1:5" x14ac:dyDescent="0.25">
      <c r="A12620" s="1" t="s">
        <v>9921</v>
      </c>
      <c r="B12620" s="3">
        <v>0.2938766548148552</v>
      </c>
      <c r="C12620" s="3">
        <v>-0.46172903976011764</v>
      </c>
      <c r="D12620" s="5">
        <v>-0.75560569457497284</v>
      </c>
      <c r="E12620">
        <v>12619</v>
      </c>
    </row>
    <row r="12621" spans="1:5" x14ac:dyDescent="0.25">
      <c r="A12621" s="1" t="s">
        <v>8047</v>
      </c>
      <c r="B12621" s="3">
        <v>0.71234498724263196</v>
      </c>
      <c r="C12621" s="3">
        <v>-4.3530527907128684E-2</v>
      </c>
      <c r="D12621" s="5">
        <v>-0.75587551514976059</v>
      </c>
      <c r="E12621">
        <v>12620</v>
      </c>
    </row>
    <row r="12622" spans="1:5" x14ac:dyDescent="0.25">
      <c r="A12622" s="1" t="s">
        <v>4139</v>
      </c>
      <c r="B12622" s="3">
        <v>1.4541843113423882</v>
      </c>
      <c r="C12622" s="3">
        <v>0.69814519326872937</v>
      </c>
      <c r="D12622" s="5">
        <v>-0.75603911807365887</v>
      </c>
      <c r="E12622">
        <v>12621</v>
      </c>
    </row>
    <row r="12623" spans="1:5" x14ac:dyDescent="0.25">
      <c r="A12623" s="1" t="s">
        <v>12588</v>
      </c>
      <c r="B12623" s="3">
        <v>-2.253777793440443</v>
      </c>
      <c r="C12623" s="3">
        <v>-3.0098180324027219</v>
      </c>
      <c r="D12623" s="5">
        <v>-0.7560402389622789</v>
      </c>
      <c r="E12623">
        <v>12622</v>
      </c>
    </row>
    <row r="12624" spans="1:5" x14ac:dyDescent="0.25">
      <c r="A12624" s="1" t="s">
        <v>3439</v>
      </c>
      <c r="B12624" s="3">
        <v>-5.2954414343511919E-2</v>
      </c>
      <c r="C12624" s="3">
        <v>-0.80923783958602691</v>
      </c>
      <c r="D12624" s="5">
        <v>-0.75628342524251502</v>
      </c>
      <c r="E12624">
        <v>12623</v>
      </c>
    </row>
    <row r="12625" spans="1:5" x14ac:dyDescent="0.25">
      <c r="A12625" s="1" t="s">
        <v>7848</v>
      </c>
      <c r="B12625" s="3">
        <v>-1.8297078992349529</v>
      </c>
      <c r="C12625" s="3">
        <v>-2.5861405841129854</v>
      </c>
      <c r="D12625" s="5">
        <v>-0.7564326848780325</v>
      </c>
      <c r="E12625">
        <v>12624</v>
      </c>
    </row>
    <row r="12626" spans="1:5" x14ac:dyDescent="0.25">
      <c r="A12626" s="1" t="s">
        <v>10910</v>
      </c>
      <c r="B12626" s="3">
        <v>-3.9891388405471642E-2</v>
      </c>
      <c r="C12626" s="3">
        <v>-0.79665442184468915</v>
      </c>
      <c r="D12626" s="5">
        <v>-0.75676303343921747</v>
      </c>
      <c r="E12626">
        <v>12625</v>
      </c>
    </row>
    <row r="12627" spans="1:5" x14ac:dyDescent="0.25">
      <c r="A12627" s="1" t="s">
        <v>11187</v>
      </c>
      <c r="B12627" s="3">
        <v>-0.15735896775867023</v>
      </c>
      <c r="C12627" s="3">
        <v>-0.91445406530866635</v>
      </c>
      <c r="D12627" s="5">
        <v>-0.75709509754999615</v>
      </c>
      <c r="E12627">
        <v>12626</v>
      </c>
    </row>
    <row r="12628" spans="1:5" x14ac:dyDescent="0.25">
      <c r="A12628" s="1" t="s">
        <v>9952</v>
      </c>
      <c r="B12628" s="3">
        <v>0.28690682526036804</v>
      </c>
      <c r="C12628" s="3">
        <v>-0.47036777801366036</v>
      </c>
      <c r="D12628" s="5">
        <v>-0.7572746032740284</v>
      </c>
      <c r="E12628">
        <v>12627</v>
      </c>
    </row>
    <row r="12629" spans="1:5" x14ac:dyDescent="0.25">
      <c r="A12629" s="1" t="s">
        <v>4786</v>
      </c>
      <c r="B12629" s="3">
        <v>1.3237177481135636</v>
      </c>
      <c r="C12629" s="3">
        <v>0.56631452652520375</v>
      </c>
      <c r="D12629" s="5">
        <v>-0.75740322158835982</v>
      </c>
      <c r="E12629">
        <v>12628</v>
      </c>
    </row>
    <row r="12630" spans="1:5" x14ac:dyDescent="0.25">
      <c r="A12630" s="1" t="s">
        <v>11588</v>
      </c>
      <c r="B12630" s="3">
        <v>-0.37086147542142323</v>
      </c>
      <c r="C12630" s="3">
        <v>-1.1283339773447993</v>
      </c>
      <c r="D12630" s="5">
        <v>-0.75747250192337612</v>
      </c>
      <c r="E12630">
        <v>12629</v>
      </c>
    </row>
    <row r="12631" spans="1:5" x14ac:dyDescent="0.25">
      <c r="A12631" s="1" t="s">
        <v>1678</v>
      </c>
      <c r="B12631" s="3">
        <v>-3.8179451999144388E-2</v>
      </c>
      <c r="C12631" s="3">
        <v>-0.79592281523983144</v>
      </c>
      <c r="D12631" s="5">
        <v>-0.75774336324068703</v>
      </c>
      <c r="E12631">
        <v>12630</v>
      </c>
    </row>
    <row r="12632" spans="1:5" x14ac:dyDescent="0.25">
      <c r="A12632" s="1" t="s">
        <v>9487</v>
      </c>
      <c r="B12632" s="3">
        <v>0.40690289353111458</v>
      </c>
      <c r="C12632" s="3">
        <v>-0.351105404874615</v>
      </c>
      <c r="D12632" s="5">
        <v>-0.75800829840572959</v>
      </c>
      <c r="E12632">
        <v>12631</v>
      </c>
    </row>
    <row r="12633" spans="1:5" x14ac:dyDescent="0.25">
      <c r="A12633" s="1" t="s">
        <v>8161</v>
      </c>
      <c r="B12633" s="3">
        <v>0.69541047366267517</v>
      </c>
      <c r="C12633" s="3">
        <v>-6.3151076351905713E-2</v>
      </c>
      <c r="D12633" s="5">
        <v>-0.75856155001458092</v>
      </c>
      <c r="E12633">
        <v>12632</v>
      </c>
    </row>
    <row r="12634" spans="1:5" x14ac:dyDescent="0.25">
      <c r="A12634" s="1" t="s">
        <v>8268</v>
      </c>
      <c r="B12634" s="3">
        <v>0.67732791597719422</v>
      </c>
      <c r="C12634" s="3">
        <v>-8.1294276451109287E-2</v>
      </c>
      <c r="D12634" s="5">
        <v>-0.75862219242830353</v>
      </c>
      <c r="E12634">
        <v>12633</v>
      </c>
    </row>
    <row r="12635" spans="1:5" x14ac:dyDescent="0.25">
      <c r="A12635" s="1" t="s">
        <v>11677</v>
      </c>
      <c r="B12635" s="3">
        <v>-0.43117917280464635</v>
      </c>
      <c r="C12635" s="3">
        <v>-1.1898322213770358</v>
      </c>
      <c r="D12635" s="5">
        <v>-0.75865304857238947</v>
      </c>
      <c r="E12635">
        <v>12634</v>
      </c>
    </row>
    <row r="12636" spans="1:5" x14ac:dyDescent="0.25">
      <c r="A12636" s="1" t="s">
        <v>641</v>
      </c>
      <c r="B12636" s="3">
        <v>0.72977567638264373</v>
      </c>
      <c r="C12636" s="3">
        <v>-2.9027359166285193E-2</v>
      </c>
      <c r="D12636" s="5">
        <v>-0.75880303554892892</v>
      </c>
      <c r="E12636">
        <v>12635</v>
      </c>
    </row>
    <row r="12637" spans="1:5" x14ac:dyDescent="0.25">
      <c r="A12637" s="1" t="s">
        <v>6318</v>
      </c>
      <c r="B12637" s="3">
        <v>1.0246085826878251</v>
      </c>
      <c r="C12637" s="3">
        <v>0.26527641460428597</v>
      </c>
      <c r="D12637" s="5">
        <v>-0.75933216808353909</v>
      </c>
      <c r="E12637">
        <v>12636</v>
      </c>
    </row>
    <row r="12638" spans="1:5" x14ac:dyDescent="0.25">
      <c r="A12638" s="1" t="s">
        <v>4109</v>
      </c>
      <c r="B12638" s="3">
        <v>1.0743561564568906</v>
      </c>
      <c r="C12638" s="3">
        <v>0.31480942480070773</v>
      </c>
      <c r="D12638" s="5">
        <v>-0.75954673165618292</v>
      </c>
      <c r="E12638">
        <v>12637</v>
      </c>
    </row>
    <row r="12639" spans="1:5" x14ac:dyDescent="0.25">
      <c r="A12639" s="1" t="s">
        <v>10187</v>
      </c>
      <c r="B12639" s="3">
        <v>0.21361879179885118</v>
      </c>
      <c r="C12639" s="3">
        <v>-0.54610380903087352</v>
      </c>
      <c r="D12639" s="5">
        <v>-0.75972260082972465</v>
      </c>
      <c r="E12639">
        <v>12638</v>
      </c>
    </row>
    <row r="12640" spans="1:5" x14ac:dyDescent="0.25">
      <c r="A12640" s="1" t="s">
        <v>7169</v>
      </c>
      <c r="B12640" s="3">
        <v>-0.3106264955277801</v>
      </c>
      <c r="C12640" s="3">
        <v>-1.0714183165788365</v>
      </c>
      <c r="D12640" s="5">
        <v>-0.76079182105105636</v>
      </c>
      <c r="E12640">
        <v>12639</v>
      </c>
    </row>
    <row r="12641" spans="1:5" x14ac:dyDescent="0.25">
      <c r="A12641" s="1" t="s">
        <v>7204</v>
      </c>
      <c r="B12641" s="3">
        <v>-0.66630992571398151</v>
      </c>
      <c r="C12641" s="3">
        <v>-1.4275116216021575</v>
      </c>
      <c r="D12641" s="5">
        <v>-0.76120169588817599</v>
      </c>
      <c r="E12641">
        <v>12640</v>
      </c>
    </row>
    <row r="12642" spans="1:5" x14ac:dyDescent="0.25">
      <c r="A12642" s="1" t="s">
        <v>6295</v>
      </c>
      <c r="B12642" s="3">
        <v>1.0302547691615611</v>
      </c>
      <c r="C12642" s="3">
        <v>0.26880080177020932</v>
      </c>
      <c r="D12642" s="5">
        <v>-0.76145396739135185</v>
      </c>
      <c r="E12642">
        <v>12641</v>
      </c>
    </row>
    <row r="12643" spans="1:5" x14ac:dyDescent="0.25">
      <c r="A12643" s="1" t="s">
        <v>8452</v>
      </c>
      <c r="B12643" s="3">
        <v>0.63974198708932117</v>
      </c>
      <c r="C12643" s="3">
        <v>-0.12205694145279862</v>
      </c>
      <c r="D12643" s="5">
        <v>-0.76179892854211984</v>
      </c>
      <c r="E12643">
        <v>12642</v>
      </c>
    </row>
    <row r="12644" spans="1:5" x14ac:dyDescent="0.25">
      <c r="A12644" s="1" t="s">
        <v>4902</v>
      </c>
      <c r="B12644" s="3">
        <v>-0.25429682826438044</v>
      </c>
      <c r="C12644" s="3">
        <v>-1.0162789857047214</v>
      </c>
      <c r="D12644" s="5">
        <v>-0.76198215744034092</v>
      </c>
      <c r="E12644">
        <v>12643</v>
      </c>
    </row>
    <row r="12645" spans="1:5" x14ac:dyDescent="0.25">
      <c r="A12645" s="1" t="s">
        <v>7920</v>
      </c>
      <c r="B12645" s="3">
        <v>0.74549190464961357</v>
      </c>
      <c r="C12645" s="3">
        <v>-1.6748331752333204E-2</v>
      </c>
      <c r="D12645" s="5">
        <v>-0.76224023640194682</v>
      </c>
      <c r="E12645">
        <v>12644</v>
      </c>
    </row>
    <row r="12646" spans="1:5" x14ac:dyDescent="0.25">
      <c r="A12646" s="1" t="s">
        <v>7702</v>
      </c>
      <c r="B12646" s="3">
        <v>0.78444719009935526</v>
      </c>
      <c r="C12646" s="3">
        <v>2.1805602024972816E-2</v>
      </c>
      <c r="D12646" s="5">
        <v>-0.76264158807438243</v>
      </c>
      <c r="E12646">
        <v>12645</v>
      </c>
    </row>
    <row r="12647" spans="1:5" x14ac:dyDescent="0.25">
      <c r="A12647" s="1" t="s">
        <v>4691</v>
      </c>
      <c r="B12647" s="3">
        <v>1.3484803438007837</v>
      </c>
      <c r="C12647" s="3">
        <v>0.58554191229750407</v>
      </c>
      <c r="D12647" s="5">
        <v>-0.76293843150327967</v>
      </c>
      <c r="E12647">
        <v>12646</v>
      </c>
    </row>
    <row r="12648" spans="1:5" x14ac:dyDescent="0.25">
      <c r="A12648" s="1" t="s">
        <v>10096</v>
      </c>
      <c r="B12648" s="3">
        <v>0.2442620189881704</v>
      </c>
      <c r="C12648" s="3">
        <v>-0.51894592727821676</v>
      </c>
      <c r="D12648" s="5">
        <v>-0.76320794626638722</v>
      </c>
      <c r="E12648">
        <v>12647</v>
      </c>
    </row>
    <row r="12649" spans="1:5" x14ac:dyDescent="0.25">
      <c r="A12649" s="1" t="s">
        <v>869</v>
      </c>
      <c r="B12649" s="3">
        <v>-0.67263107872865802</v>
      </c>
      <c r="C12649" s="3">
        <v>-1.4358603094694964</v>
      </c>
      <c r="D12649" s="5">
        <v>-0.76322923074083837</v>
      </c>
      <c r="E12649">
        <v>12648</v>
      </c>
    </row>
    <row r="12650" spans="1:5" x14ac:dyDescent="0.25">
      <c r="A12650" s="1" t="s">
        <v>8431</v>
      </c>
      <c r="B12650" s="3">
        <v>0.64627973483056123</v>
      </c>
      <c r="C12650" s="3">
        <v>-0.1170332548219136</v>
      </c>
      <c r="D12650" s="5">
        <v>-0.76331298965247485</v>
      </c>
      <c r="E12650">
        <v>12649</v>
      </c>
    </row>
    <row r="12651" spans="1:5" x14ac:dyDescent="0.25">
      <c r="A12651" s="1" t="s">
        <v>535</v>
      </c>
      <c r="B12651" s="3">
        <v>1.5219510143891652</v>
      </c>
      <c r="C12651" s="3">
        <v>0.75838639821050347</v>
      </c>
      <c r="D12651" s="5">
        <v>-0.76356461617866178</v>
      </c>
      <c r="E12651">
        <v>12650</v>
      </c>
    </row>
    <row r="12652" spans="1:5" x14ac:dyDescent="0.25">
      <c r="A12652" s="1" t="s">
        <v>10097</v>
      </c>
      <c r="B12652" s="3">
        <v>0.24471089154295519</v>
      </c>
      <c r="C12652" s="3">
        <v>-0.51901489689450031</v>
      </c>
      <c r="D12652" s="5">
        <v>-0.76372578843745553</v>
      </c>
      <c r="E12652">
        <v>12651</v>
      </c>
    </row>
    <row r="12653" spans="1:5" x14ac:dyDescent="0.25">
      <c r="A12653" s="1" t="s">
        <v>1285</v>
      </c>
      <c r="B12653" s="3">
        <v>0.2141789911309025</v>
      </c>
      <c r="C12653" s="3">
        <v>-0.55031560841607519</v>
      </c>
      <c r="D12653" s="5">
        <v>-0.76449459954697763</v>
      </c>
      <c r="E12653">
        <v>12652</v>
      </c>
    </row>
    <row r="12654" spans="1:5" x14ac:dyDescent="0.25">
      <c r="A12654" s="1" t="s">
        <v>8897</v>
      </c>
      <c r="B12654" s="3">
        <v>0.54432719122765827</v>
      </c>
      <c r="C12654" s="3">
        <v>-0.22021378037473827</v>
      </c>
      <c r="D12654" s="5">
        <v>-0.76454097160239654</v>
      </c>
      <c r="E12654">
        <v>12653</v>
      </c>
    </row>
    <row r="12655" spans="1:5" x14ac:dyDescent="0.25">
      <c r="A12655" s="1" t="s">
        <v>1385</v>
      </c>
      <c r="B12655" s="3">
        <v>-0.3738059840717598</v>
      </c>
      <c r="C12655" s="3">
        <v>-1.1383762426439996</v>
      </c>
      <c r="D12655" s="5">
        <v>-0.76457025857223981</v>
      </c>
      <c r="E12655">
        <v>12654</v>
      </c>
    </row>
    <row r="12656" spans="1:5" x14ac:dyDescent="0.25">
      <c r="A12656" s="1" t="s">
        <v>3377</v>
      </c>
      <c r="B12656" s="3">
        <v>0.82059056710655953</v>
      </c>
      <c r="C12656" s="3">
        <v>5.5984940561870866E-2</v>
      </c>
      <c r="D12656" s="5">
        <v>-0.76460562654468867</v>
      </c>
      <c r="E12656">
        <v>12655</v>
      </c>
    </row>
    <row r="12657" spans="1:5" x14ac:dyDescent="0.25">
      <c r="A12657" s="1" t="s">
        <v>4412</v>
      </c>
      <c r="B12657" s="3">
        <v>-0.23469519783395107</v>
      </c>
      <c r="C12657" s="3">
        <v>-0.99932502328962514</v>
      </c>
      <c r="D12657" s="5">
        <v>-0.76462982545567404</v>
      </c>
      <c r="E12657">
        <v>12656</v>
      </c>
    </row>
    <row r="12658" spans="1:5" x14ac:dyDescent="0.25">
      <c r="A12658" s="1" t="s">
        <v>7949</v>
      </c>
      <c r="B12658" s="3">
        <v>0.74399532732797935</v>
      </c>
      <c r="C12658" s="3">
        <v>-2.1126839635127341E-2</v>
      </c>
      <c r="D12658" s="5">
        <v>-0.76512216696310664</v>
      </c>
      <c r="E12658">
        <v>12657</v>
      </c>
    </row>
    <row r="12659" spans="1:5" x14ac:dyDescent="0.25">
      <c r="A12659" s="1">
        <v>0</v>
      </c>
      <c r="B12659" s="3">
        <v>0.65559042758104435</v>
      </c>
      <c r="C12659" s="3">
        <v>-0.10955387199003971</v>
      </c>
      <c r="D12659" s="5">
        <v>-0.7651442995710841</v>
      </c>
      <c r="E12659">
        <v>12658</v>
      </c>
    </row>
    <row r="12660" spans="1:5" x14ac:dyDescent="0.25">
      <c r="A12660" s="1" t="s">
        <v>5518</v>
      </c>
      <c r="B12660" s="3">
        <v>1.182286265692764</v>
      </c>
      <c r="C12660" s="3">
        <v>0.41703523109586427</v>
      </c>
      <c r="D12660" s="5">
        <v>-0.76525103459689969</v>
      </c>
      <c r="E12660">
        <v>12659</v>
      </c>
    </row>
    <row r="12661" spans="1:5" x14ac:dyDescent="0.25">
      <c r="A12661" s="1" t="s">
        <v>5705</v>
      </c>
      <c r="B12661" s="3">
        <v>1.1468013682389322</v>
      </c>
      <c r="C12661" s="3">
        <v>0.38137568047496184</v>
      </c>
      <c r="D12661" s="5">
        <v>-0.76542568776397035</v>
      </c>
      <c r="E12661">
        <v>12660</v>
      </c>
    </row>
    <row r="12662" spans="1:5" x14ac:dyDescent="0.25">
      <c r="A12662" s="1" t="s">
        <v>10343</v>
      </c>
      <c r="B12662" s="3">
        <v>0.17352224598403307</v>
      </c>
      <c r="C12662" s="3">
        <v>-0.59198780802404927</v>
      </c>
      <c r="D12662" s="5">
        <v>-0.76551005400808236</v>
      </c>
      <c r="E12662">
        <v>12661</v>
      </c>
    </row>
    <row r="12663" spans="1:5" x14ac:dyDescent="0.25">
      <c r="A12663" s="1" t="s">
        <v>5354</v>
      </c>
      <c r="B12663" s="3">
        <v>0.77987813121955285</v>
      </c>
      <c r="C12663" s="3">
        <v>1.4332133293049951E-2</v>
      </c>
      <c r="D12663" s="5">
        <v>-0.76554599792650291</v>
      </c>
      <c r="E12663">
        <v>12662</v>
      </c>
    </row>
    <row r="12664" spans="1:5" x14ac:dyDescent="0.25">
      <c r="A12664" s="1" t="s">
        <v>8716</v>
      </c>
      <c r="B12664" s="3">
        <v>0.58145507215108849</v>
      </c>
      <c r="C12664" s="3">
        <v>-0.18427632480788761</v>
      </c>
      <c r="D12664" s="5">
        <v>-0.76573139695897607</v>
      </c>
      <c r="E12664">
        <v>12663</v>
      </c>
    </row>
    <row r="12665" spans="1:5" x14ac:dyDescent="0.25">
      <c r="A12665" s="1" t="s">
        <v>3954</v>
      </c>
      <c r="B12665" s="3">
        <v>-1.4394649154156625</v>
      </c>
      <c r="C12665" s="3">
        <v>-2.2056199825747305</v>
      </c>
      <c r="D12665" s="5">
        <v>-0.766155067159068</v>
      </c>
      <c r="E12665">
        <v>12664</v>
      </c>
    </row>
    <row r="12666" spans="1:5" x14ac:dyDescent="0.25">
      <c r="A12666" s="1" t="s">
        <v>12449</v>
      </c>
      <c r="B12666" s="3">
        <v>-1.6996986482290766</v>
      </c>
      <c r="C12666" s="3">
        <v>-2.465985171941357</v>
      </c>
      <c r="D12666" s="5">
        <v>-0.76628652371228045</v>
      </c>
      <c r="E12666">
        <v>12665</v>
      </c>
    </row>
    <row r="12667" spans="1:5" x14ac:dyDescent="0.25">
      <c r="A12667" s="1" t="s">
        <v>7428</v>
      </c>
      <c r="B12667" s="3">
        <v>0.83258234315129764</v>
      </c>
      <c r="C12667" s="3">
        <v>6.6058834186545914E-2</v>
      </c>
      <c r="D12667" s="5">
        <v>-0.76652350896475174</v>
      </c>
      <c r="E12667">
        <v>12666</v>
      </c>
    </row>
    <row r="12668" spans="1:5" x14ac:dyDescent="0.25">
      <c r="A12668" s="1" t="s">
        <v>10487</v>
      </c>
      <c r="B12668" s="3">
        <v>0.12773905010748568</v>
      </c>
      <c r="C12668" s="3">
        <v>-0.63899819160723825</v>
      </c>
      <c r="D12668" s="5">
        <v>-0.7667372417147239</v>
      </c>
      <c r="E12668">
        <v>12667</v>
      </c>
    </row>
    <row r="12669" spans="1:5" x14ac:dyDescent="0.25">
      <c r="A12669" s="1" t="s">
        <v>6362</v>
      </c>
      <c r="B12669" s="3">
        <v>1.0248145523966696</v>
      </c>
      <c r="C12669" s="3">
        <v>0.25799134535208956</v>
      </c>
      <c r="D12669" s="5">
        <v>-0.76682320704458007</v>
      </c>
      <c r="E12669">
        <v>12668</v>
      </c>
    </row>
    <row r="12670" spans="1:5" x14ac:dyDescent="0.25">
      <c r="A12670" s="1" t="s">
        <v>4862</v>
      </c>
      <c r="B12670" s="3">
        <v>1.3151865328108492</v>
      </c>
      <c r="C12670" s="3">
        <v>0.54804125079035348</v>
      </c>
      <c r="D12670" s="5">
        <v>-0.7671452820204957</v>
      </c>
      <c r="E12670">
        <v>12669</v>
      </c>
    </row>
    <row r="12671" spans="1:5" x14ac:dyDescent="0.25">
      <c r="A12671" s="1" t="s">
        <v>2813</v>
      </c>
      <c r="B12671" s="3">
        <v>1.142282582711186</v>
      </c>
      <c r="C12671" s="3">
        <v>0.37483623616684419</v>
      </c>
      <c r="D12671" s="5">
        <v>-0.76744634654434174</v>
      </c>
      <c r="E12671">
        <v>12670</v>
      </c>
    </row>
    <row r="12672" spans="1:5" x14ac:dyDescent="0.25">
      <c r="A12672" s="1" t="s">
        <v>7247</v>
      </c>
      <c r="B12672" s="3">
        <v>0.8707818618850689</v>
      </c>
      <c r="C12672" s="3">
        <v>0.1031948148932547</v>
      </c>
      <c r="D12672" s="5">
        <v>-0.76758704699181424</v>
      </c>
      <c r="E12672">
        <v>12671</v>
      </c>
    </row>
    <row r="12673" spans="1:5" x14ac:dyDescent="0.25">
      <c r="A12673" s="1" t="s">
        <v>9982</v>
      </c>
      <c r="B12673" s="3">
        <v>-0.12721668904415773</v>
      </c>
      <c r="C12673" s="3">
        <v>-0.89486774521030665</v>
      </c>
      <c r="D12673" s="5">
        <v>-0.76765105616614893</v>
      </c>
      <c r="E12673">
        <v>12672</v>
      </c>
    </row>
    <row r="12674" spans="1:5" x14ac:dyDescent="0.25">
      <c r="A12674" s="1" t="s">
        <v>8969</v>
      </c>
      <c r="B12674" s="3">
        <v>0.53362279623973208</v>
      </c>
      <c r="C12674" s="3">
        <v>-0.23440920778681851</v>
      </c>
      <c r="D12674" s="5">
        <v>-0.76803200402655059</v>
      </c>
      <c r="E12674">
        <v>12673</v>
      </c>
    </row>
    <row r="12675" spans="1:5" x14ac:dyDescent="0.25">
      <c r="A12675" s="1" t="s">
        <v>9289</v>
      </c>
      <c r="B12675" s="3">
        <v>0.46192436093635619</v>
      </c>
      <c r="C12675" s="3">
        <v>-0.30621416781096666</v>
      </c>
      <c r="D12675" s="5">
        <v>-0.7681385287473228</v>
      </c>
      <c r="E12675">
        <v>12674</v>
      </c>
    </row>
    <row r="12676" spans="1:5" x14ac:dyDescent="0.25">
      <c r="A12676" s="1" t="s">
        <v>11381</v>
      </c>
      <c r="B12676" s="3">
        <v>-0.92655191238090706</v>
      </c>
      <c r="C12676" s="3">
        <v>-1.6948359862340709</v>
      </c>
      <c r="D12676" s="5">
        <v>-0.76828407385316388</v>
      </c>
      <c r="E12676">
        <v>12675</v>
      </c>
    </row>
    <row r="12677" spans="1:5" x14ac:dyDescent="0.25">
      <c r="A12677" s="1" t="s">
        <v>8160</v>
      </c>
      <c r="B12677" s="3">
        <v>0.70537582520083353</v>
      </c>
      <c r="C12677" s="3">
        <v>-6.3090969772022082E-2</v>
      </c>
      <c r="D12677" s="5">
        <v>-0.76846679497285564</v>
      </c>
      <c r="E12677">
        <v>12676</v>
      </c>
    </row>
    <row r="12678" spans="1:5" x14ac:dyDescent="0.25">
      <c r="A12678" s="1" t="s">
        <v>2443</v>
      </c>
      <c r="B12678" s="3">
        <v>1.2746119127777908</v>
      </c>
      <c r="C12678" s="3">
        <v>0.50597711288291647</v>
      </c>
      <c r="D12678" s="5">
        <v>-0.76863479989487438</v>
      </c>
      <c r="E12678">
        <v>12677</v>
      </c>
    </row>
    <row r="12679" spans="1:5" x14ac:dyDescent="0.25">
      <c r="A12679" s="1" t="s">
        <v>12052</v>
      </c>
      <c r="B12679" s="3">
        <v>-0.77637832020380793</v>
      </c>
      <c r="C12679" s="3">
        <v>-1.5453346567217074</v>
      </c>
      <c r="D12679" s="5">
        <v>-0.76895633651789952</v>
      </c>
      <c r="E12679">
        <v>12678</v>
      </c>
    </row>
    <row r="12680" spans="1:5" x14ac:dyDescent="0.25">
      <c r="A12680" s="1">
        <v>42248</v>
      </c>
      <c r="B12680" s="3">
        <v>0.19679208838826945</v>
      </c>
      <c r="C12680" s="3">
        <v>-0.57219616599373802</v>
      </c>
      <c r="D12680" s="5">
        <v>-0.76898825438200746</v>
      </c>
      <c r="E12680">
        <v>12679</v>
      </c>
    </row>
    <row r="12681" spans="1:5" x14ac:dyDescent="0.25">
      <c r="A12681" s="1" t="s">
        <v>6763</v>
      </c>
      <c r="B12681" s="3">
        <v>0.95666592272421103</v>
      </c>
      <c r="C12681" s="3">
        <v>0.18695837893390985</v>
      </c>
      <c r="D12681" s="5">
        <v>-0.76970754379030115</v>
      </c>
      <c r="E12681">
        <v>12680</v>
      </c>
    </row>
    <row r="12682" spans="1:5" x14ac:dyDescent="0.25">
      <c r="A12682" s="1" t="s">
        <v>7886</v>
      </c>
      <c r="B12682" s="3">
        <v>0.7587548930274941</v>
      </c>
      <c r="C12682" s="3">
        <v>-1.1028925522195362E-2</v>
      </c>
      <c r="D12682" s="5">
        <v>-0.76978381854968947</v>
      </c>
      <c r="E12682">
        <v>12681</v>
      </c>
    </row>
    <row r="12683" spans="1:5" x14ac:dyDescent="0.25">
      <c r="A12683" s="1" t="s">
        <v>323</v>
      </c>
      <c r="B12683" s="3">
        <v>0.37242514767297019</v>
      </c>
      <c r="C12683" s="3">
        <v>-0.39745036033216641</v>
      </c>
      <c r="D12683" s="5">
        <v>-0.7698755080051366</v>
      </c>
      <c r="E12683">
        <v>12682</v>
      </c>
    </row>
    <row r="12684" spans="1:5" x14ac:dyDescent="0.25">
      <c r="A12684" s="1" t="s">
        <v>12662</v>
      </c>
      <c r="B12684" s="3">
        <v>-2.6708966807156438</v>
      </c>
      <c r="C12684" s="3">
        <v>-3.4413280075872232</v>
      </c>
      <c r="D12684" s="5">
        <v>-0.77043132687157945</v>
      </c>
      <c r="E12684">
        <v>12683</v>
      </c>
    </row>
    <row r="12685" spans="1:5" x14ac:dyDescent="0.25">
      <c r="A12685" s="1" t="s">
        <v>1878</v>
      </c>
      <c r="B12685" s="3">
        <v>-0.34892946324082191</v>
      </c>
      <c r="C12685" s="3">
        <v>-1.1198381569477918</v>
      </c>
      <c r="D12685" s="5">
        <v>-0.77090869370696979</v>
      </c>
      <c r="E12685">
        <v>12684</v>
      </c>
    </row>
    <row r="12686" spans="1:5" x14ac:dyDescent="0.25">
      <c r="A12686" s="1" t="s">
        <v>1209</v>
      </c>
      <c r="B12686" s="3">
        <v>-1.4337528847860639</v>
      </c>
      <c r="C12686" s="3">
        <v>-2.2054145631806681</v>
      </c>
      <c r="D12686" s="5">
        <v>-0.7716616783946042</v>
      </c>
      <c r="E12686">
        <v>12685</v>
      </c>
    </row>
    <row r="12687" spans="1:5" x14ac:dyDescent="0.25">
      <c r="A12687" s="1" t="s">
        <v>782</v>
      </c>
      <c r="B12687" s="3">
        <v>1.0601247300078449</v>
      </c>
      <c r="C12687" s="3">
        <v>0.2883833170180522</v>
      </c>
      <c r="D12687" s="5">
        <v>-0.77174141298979271</v>
      </c>
      <c r="E12687">
        <v>12686</v>
      </c>
    </row>
    <row r="12688" spans="1:5" x14ac:dyDescent="0.25">
      <c r="A12688" s="1" t="s">
        <v>8085</v>
      </c>
      <c r="B12688" s="3">
        <v>0.72154902236510321</v>
      </c>
      <c r="C12688" s="3">
        <v>-5.0265683311493566E-2</v>
      </c>
      <c r="D12688" s="5">
        <v>-0.77181470567659682</v>
      </c>
      <c r="E12688">
        <v>12687</v>
      </c>
    </row>
    <row r="12689" spans="1:5" x14ac:dyDescent="0.25">
      <c r="A12689" s="1" t="s">
        <v>8129</v>
      </c>
      <c r="B12689" s="3">
        <v>0.71341613221319888</v>
      </c>
      <c r="C12689" s="3">
        <v>-5.8455290998394402E-2</v>
      </c>
      <c r="D12689" s="5">
        <v>-0.7718714232115933</v>
      </c>
      <c r="E12689">
        <v>12688</v>
      </c>
    </row>
    <row r="12690" spans="1:5" x14ac:dyDescent="0.25">
      <c r="A12690" s="1" t="s">
        <v>6319</v>
      </c>
      <c r="B12690" s="3">
        <v>1.0362773509926422</v>
      </c>
      <c r="C12690" s="3">
        <v>0.26425268780582289</v>
      </c>
      <c r="D12690" s="5">
        <v>-0.77202466318681928</v>
      </c>
      <c r="E12690">
        <v>12689</v>
      </c>
    </row>
    <row r="12691" spans="1:5" x14ac:dyDescent="0.25">
      <c r="A12691" s="1" t="s">
        <v>10406</v>
      </c>
      <c r="B12691" s="3">
        <v>0.15892792643150264</v>
      </c>
      <c r="C12691" s="3">
        <v>-0.61314164536214133</v>
      </c>
      <c r="D12691" s="5">
        <v>-0.77206957179364399</v>
      </c>
      <c r="E12691">
        <v>12690</v>
      </c>
    </row>
    <row r="12692" spans="1:5" x14ac:dyDescent="0.25">
      <c r="A12692" s="1" t="s">
        <v>8091</v>
      </c>
      <c r="B12692" s="3">
        <v>0.72090677895253741</v>
      </c>
      <c r="C12692" s="3">
        <v>-5.1296103234503843E-2</v>
      </c>
      <c r="D12692" s="5">
        <v>-0.77220288218704125</v>
      </c>
      <c r="E12692">
        <v>12691</v>
      </c>
    </row>
    <row r="12693" spans="1:5" x14ac:dyDescent="0.25">
      <c r="A12693" s="1" t="s">
        <v>1790</v>
      </c>
      <c r="B12693" s="3">
        <v>0.70961999841243173</v>
      </c>
      <c r="C12693" s="3">
        <v>-6.2622423199424002E-2</v>
      </c>
      <c r="D12693" s="5">
        <v>-0.77224242161185574</v>
      </c>
      <c r="E12693">
        <v>12692</v>
      </c>
    </row>
    <row r="12694" spans="1:5" x14ac:dyDescent="0.25">
      <c r="A12694" s="1" t="s">
        <v>1581</v>
      </c>
      <c r="B12694" s="3">
        <v>0.92483709964058169</v>
      </c>
      <c r="C12694" s="3">
        <v>0.15230060388828753</v>
      </c>
      <c r="D12694" s="5">
        <v>-0.77253649575229422</v>
      </c>
      <c r="E12694">
        <v>12693</v>
      </c>
    </row>
    <row r="12695" spans="1:5" x14ac:dyDescent="0.25">
      <c r="A12695" s="1" t="s">
        <v>10236</v>
      </c>
      <c r="B12695" s="3">
        <v>0.21343680574915044</v>
      </c>
      <c r="C12695" s="3">
        <v>-0.55913805014711326</v>
      </c>
      <c r="D12695" s="5">
        <v>-0.77257485589626373</v>
      </c>
      <c r="E12695">
        <v>12694</v>
      </c>
    </row>
    <row r="12696" spans="1:5" x14ac:dyDescent="0.25">
      <c r="A12696" s="1" t="s">
        <v>6145</v>
      </c>
      <c r="B12696" s="3">
        <v>1.0686456228781385</v>
      </c>
      <c r="C12696" s="3">
        <v>0.29562011918963665</v>
      </c>
      <c r="D12696" s="5">
        <v>-0.77302550368850187</v>
      </c>
      <c r="E12696">
        <v>12695</v>
      </c>
    </row>
    <row r="12697" spans="1:5" x14ac:dyDescent="0.25">
      <c r="A12697" s="1" t="s">
        <v>2209</v>
      </c>
      <c r="B12697" s="3">
        <v>0.81283311876699038</v>
      </c>
      <c r="C12697" s="3">
        <v>3.9310218993494975E-2</v>
      </c>
      <c r="D12697" s="5">
        <v>-0.77352289977349542</v>
      </c>
      <c r="E12697">
        <v>12696</v>
      </c>
    </row>
    <row r="12698" spans="1:5" x14ac:dyDescent="0.25">
      <c r="A12698" s="1" t="s">
        <v>10574</v>
      </c>
      <c r="B12698" s="3">
        <v>0.10649542804202514</v>
      </c>
      <c r="C12698" s="3">
        <v>-0.66703723703391093</v>
      </c>
      <c r="D12698" s="5">
        <v>-0.7735326650759361</v>
      </c>
      <c r="E12698">
        <v>12697</v>
      </c>
    </row>
    <row r="12699" spans="1:5" x14ac:dyDescent="0.25">
      <c r="A12699" s="1" t="s">
        <v>9848</v>
      </c>
      <c r="B12699" s="3">
        <v>0.33231128516899899</v>
      </c>
      <c r="C12699" s="3">
        <v>-0.44143342844696959</v>
      </c>
      <c r="D12699" s="5">
        <v>-0.77374471361596853</v>
      </c>
      <c r="E12699">
        <v>12698</v>
      </c>
    </row>
    <row r="12700" spans="1:5" x14ac:dyDescent="0.25">
      <c r="A12700" s="1" t="s">
        <v>8691</v>
      </c>
      <c r="B12700" s="3">
        <v>0.59756867755924536</v>
      </c>
      <c r="C12700" s="3">
        <v>-0.17638381540106102</v>
      </c>
      <c r="D12700" s="5">
        <v>-0.77395249296030633</v>
      </c>
      <c r="E12700">
        <v>12699</v>
      </c>
    </row>
    <row r="12701" spans="1:5" x14ac:dyDescent="0.25">
      <c r="A12701" s="1" t="s">
        <v>1627</v>
      </c>
      <c r="B12701" s="3">
        <v>2.1336327406004294</v>
      </c>
      <c r="C12701" s="3">
        <v>1.3592541179248578</v>
      </c>
      <c r="D12701" s="5">
        <v>-0.77437862267557156</v>
      </c>
      <c r="E12701">
        <v>12700</v>
      </c>
    </row>
    <row r="12702" spans="1:5" x14ac:dyDescent="0.25">
      <c r="A12702" s="1" t="s">
        <v>8690</v>
      </c>
      <c r="B12702" s="3">
        <v>0.59814524282887116</v>
      </c>
      <c r="C12702" s="3">
        <v>-0.17623722321866631</v>
      </c>
      <c r="D12702" s="5">
        <v>-0.77438246604753747</v>
      </c>
      <c r="E12702">
        <v>12701</v>
      </c>
    </row>
    <row r="12703" spans="1:5" x14ac:dyDescent="0.25">
      <c r="A12703" s="1" t="s">
        <v>4221</v>
      </c>
      <c r="B12703" s="3">
        <v>1.4543138160696003</v>
      </c>
      <c r="C12703" s="3">
        <v>0.67955147897671553</v>
      </c>
      <c r="D12703" s="5">
        <v>-0.77476233709288478</v>
      </c>
      <c r="E12703">
        <v>12702</v>
      </c>
    </row>
    <row r="12704" spans="1:5" x14ac:dyDescent="0.25">
      <c r="A12704" s="1" t="s">
        <v>2332</v>
      </c>
      <c r="B12704" s="3">
        <v>0.75732520881210252</v>
      </c>
      <c r="C12704" s="3">
        <v>-1.7745149883303689E-2</v>
      </c>
      <c r="D12704" s="5">
        <v>-0.77507035869540619</v>
      </c>
      <c r="E12704">
        <v>12703</v>
      </c>
    </row>
    <row r="12705" spans="1:5" x14ac:dyDescent="0.25">
      <c r="A12705" s="1" t="s">
        <v>12218</v>
      </c>
      <c r="B12705" s="3">
        <v>-2.5220436613016881</v>
      </c>
      <c r="C12705" s="3">
        <v>-3.2978456285735165</v>
      </c>
      <c r="D12705" s="5">
        <v>-0.77580196727182837</v>
      </c>
      <c r="E12705">
        <v>12704</v>
      </c>
    </row>
    <row r="12706" spans="1:5" x14ac:dyDescent="0.25">
      <c r="A12706" s="1" t="s">
        <v>10256</v>
      </c>
      <c r="B12706" s="3">
        <v>0.21075169699320462</v>
      </c>
      <c r="C12706" s="3">
        <v>-0.56512329755643043</v>
      </c>
      <c r="D12706" s="5">
        <v>-0.77587499454963504</v>
      </c>
      <c r="E12706">
        <v>12705</v>
      </c>
    </row>
    <row r="12707" spans="1:5" x14ac:dyDescent="0.25">
      <c r="A12707" s="1" t="s">
        <v>1075</v>
      </c>
      <c r="B12707" s="3">
        <v>1.7442670653783812</v>
      </c>
      <c r="C12707" s="3">
        <v>0.96823401046976776</v>
      </c>
      <c r="D12707" s="5">
        <v>-0.77603305490861341</v>
      </c>
      <c r="E12707">
        <v>12706</v>
      </c>
    </row>
    <row r="12708" spans="1:5" x14ac:dyDescent="0.25">
      <c r="A12708" s="1" t="s">
        <v>1231</v>
      </c>
      <c r="B12708" s="3">
        <v>0.59990656555338873</v>
      </c>
      <c r="C12708" s="3">
        <v>-0.17625300378132636</v>
      </c>
      <c r="D12708" s="5">
        <v>-0.77615956933471508</v>
      </c>
      <c r="E12708">
        <v>12707</v>
      </c>
    </row>
    <row r="12709" spans="1:5" x14ac:dyDescent="0.25">
      <c r="A12709" s="1" t="s">
        <v>10995</v>
      </c>
      <c r="B12709" s="3">
        <v>-5.4135183631610469E-2</v>
      </c>
      <c r="C12709" s="3">
        <v>-0.8303862720692694</v>
      </c>
      <c r="D12709" s="5">
        <v>-0.77625108843765889</v>
      </c>
      <c r="E12709">
        <v>12708</v>
      </c>
    </row>
    <row r="12710" spans="1:5" x14ac:dyDescent="0.25">
      <c r="A12710" s="1" t="s">
        <v>9138</v>
      </c>
      <c r="B12710" s="3">
        <v>0.50429570717755423</v>
      </c>
      <c r="C12710" s="3">
        <v>-0.27199883883610154</v>
      </c>
      <c r="D12710" s="5">
        <v>-0.77629454601365577</v>
      </c>
      <c r="E12710">
        <v>12709</v>
      </c>
    </row>
    <row r="12711" spans="1:5" x14ac:dyDescent="0.25">
      <c r="A12711" s="1" t="s">
        <v>8684</v>
      </c>
      <c r="B12711" s="3">
        <v>0.60129802014526668</v>
      </c>
      <c r="C12711" s="3">
        <v>-0.17540734486812989</v>
      </c>
      <c r="D12711" s="5">
        <v>-0.7767053650133966</v>
      </c>
      <c r="E12711">
        <v>12710</v>
      </c>
    </row>
    <row r="12712" spans="1:5" x14ac:dyDescent="0.25">
      <c r="A12712" s="1" t="s">
        <v>8228</v>
      </c>
      <c r="B12712" s="3">
        <v>0.70240527424797961</v>
      </c>
      <c r="C12712" s="3">
        <v>-7.4696682266833375E-2</v>
      </c>
      <c r="D12712" s="5">
        <v>-0.77710195651481295</v>
      </c>
      <c r="E12712">
        <v>12711</v>
      </c>
    </row>
    <row r="12713" spans="1:5" x14ac:dyDescent="0.25">
      <c r="A12713" s="1" t="s">
        <v>6877</v>
      </c>
      <c r="B12713" s="3">
        <v>0.94486137031078088</v>
      </c>
      <c r="C12713" s="3">
        <v>0.16773038358847653</v>
      </c>
      <c r="D12713" s="5">
        <v>-0.77713098672230441</v>
      </c>
      <c r="E12713">
        <v>12712</v>
      </c>
    </row>
    <row r="12714" spans="1:5" x14ac:dyDescent="0.25">
      <c r="A12714" s="1" t="s">
        <v>9792</v>
      </c>
      <c r="B12714" s="3">
        <v>0.35250170053304009</v>
      </c>
      <c r="C12714" s="3">
        <v>-0.42469842241499289</v>
      </c>
      <c r="D12714" s="5">
        <v>-0.77720012294803298</v>
      </c>
      <c r="E12714">
        <v>12713</v>
      </c>
    </row>
    <row r="12715" spans="1:5" x14ac:dyDescent="0.25">
      <c r="A12715" s="1" t="s">
        <v>11596</v>
      </c>
      <c r="B12715" s="3">
        <v>-0.35475544428254802</v>
      </c>
      <c r="C12715" s="3">
        <v>-1.1319745063993263</v>
      </c>
      <c r="D12715" s="5">
        <v>-0.77721906211677827</v>
      </c>
      <c r="E12715">
        <v>12714</v>
      </c>
    </row>
    <row r="12716" spans="1:5" x14ac:dyDescent="0.25">
      <c r="A12716" s="1" t="s">
        <v>4253</v>
      </c>
      <c r="B12716" s="3">
        <v>3.9398406784554939E-2</v>
      </c>
      <c r="C12716" s="3">
        <v>-0.73860495711091911</v>
      </c>
      <c r="D12716" s="5">
        <v>-0.77800336389547409</v>
      </c>
      <c r="E12716">
        <v>12715</v>
      </c>
    </row>
    <row r="12717" spans="1:5" x14ac:dyDescent="0.25">
      <c r="A12717" s="1" t="s">
        <v>10091</v>
      </c>
      <c r="B12717" s="3">
        <v>0.26122686478930618</v>
      </c>
      <c r="C12717" s="3">
        <v>-0.51682349741121314</v>
      </c>
      <c r="D12717" s="5">
        <v>-0.77805036220051926</v>
      </c>
      <c r="E12717">
        <v>12716</v>
      </c>
    </row>
    <row r="12718" spans="1:5" x14ac:dyDescent="0.25">
      <c r="A12718" s="1" t="s">
        <v>12576</v>
      </c>
      <c r="B12718" s="3">
        <v>-1.9534655460040429</v>
      </c>
      <c r="C12718" s="3">
        <v>-2.7318366478709568</v>
      </c>
      <c r="D12718" s="5">
        <v>-0.77837110186691394</v>
      </c>
      <c r="E12718">
        <v>12717</v>
      </c>
    </row>
    <row r="12719" spans="1:5" x14ac:dyDescent="0.25">
      <c r="A12719" s="1" t="s">
        <v>5333</v>
      </c>
      <c r="B12719" s="3">
        <v>1.2341866054349335</v>
      </c>
      <c r="C12719" s="3">
        <v>0.45551920771031135</v>
      </c>
      <c r="D12719" s="5">
        <v>-0.77866739772462212</v>
      </c>
      <c r="E12719">
        <v>12718</v>
      </c>
    </row>
    <row r="12720" spans="1:5" x14ac:dyDescent="0.25">
      <c r="A12720" s="1" t="s">
        <v>1947</v>
      </c>
      <c r="B12720" s="3">
        <v>-0.52730671120680661</v>
      </c>
      <c r="C12720" s="3">
        <v>-1.3060756884857478</v>
      </c>
      <c r="D12720" s="5">
        <v>-0.77876897727894123</v>
      </c>
      <c r="E12720">
        <v>12719</v>
      </c>
    </row>
    <row r="12721" spans="1:5" x14ac:dyDescent="0.25">
      <c r="A12721" s="1" t="s">
        <v>6895</v>
      </c>
      <c r="B12721" s="3">
        <v>0.9417100044738892</v>
      </c>
      <c r="C12721" s="3">
        <v>0.16285516064277686</v>
      </c>
      <c r="D12721" s="5">
        <v>-0.77885484383111236</v>
      </c>
      <c r="E12721">
        <v>12720</v>
      </c>
    </row>
    <row r="12722" spans="1:5" x14ac:dyDescent="0.25">
      <c r="A12722" s="1" t="s">
        <v>9269</v>
      </c>
      <c r="B12722" s="3">
        <v>0.47833299080718839</v>
      </c>
      <c r="C12722" s="3">
        <v>-0.30062285698848473</v>
      </c>
      <c r="D12722" s="5">
        <v>-0.77895584779567306</v>
      </c>
      <c r="E12722">
        <v>12721</v>
      </c>
    </row>
    <row r="12723" spans="1:5" x14ac:dyDescent="0.25">
      <c r="A12723" s="1" t="s">
        <v>12361</v>
      </c>
      <c r="B12723" s="3">
        <v>-1.2266178528514302</v>
      </c>
      <c r="C12723" s="3">
        <v>-2.0059236229424662</v>
      </c>
      <c r="D12723" s="5">
        <v>-0.77930577009103597</v>
      </c>
      <c r="E12723">
        <v>12722</v>
      </c>
    </row>
    <row r="12724" spans="1:5" x14ac:dyDescent="0.25">
      <c r="A12724" s="1" t="s">
        <v>2387</v>
      </c>
      <c r="B12724" s="3">
        <v>0.94364436913858551</v>
      </c>
      <c r="C12724" s="3">
        <v>0.1643329961283663</v>
      </c>
      <c r="D12724" s="5">
        <v>-0.77931137301021924</v>
      </c>
      <c r="E12724">
        <v>12723</v>
      </c>
    </row>
    <row r="12725" spans="1:5" x14ac:dyDescent="0.25">
      <c r="A12725" s="1" t="s">
        <v>8440</v>
      </c>
      <c r="B12725" s="3">
        <v>0.6605684225875692</v>
      </c>
      <c r="C12725" s="3">
        <v>-0.11909773413955599</v>
      </c>
      <c r="D12725" s="5">
        <v>-0.77966615672712525</v>
      </c>
      <c r="E12725">
        <v>12724</v>
      </c>
    </row>
    <row r="12726" spans="1:5" x14ac:dyDescent="0.25">
      <c r="A12726" s="1" t="s">
        <v>9928</v>
      </c>
      <c r="B12726" s="3">
        <v>-0.30039672764469977</v>
      </c>
      <c r="C12726" s="3">
        <v>-1.0801129049035612</v>
      </c>
      <c r="D12726" s="5">
        <v>-0.77971617725886144</v>
      </c>
      <c r="E12726">
        <v>12725</v>
      </c>
    </row>
    <row r="12727" spans="1:5" x14ac:dyDescent="0.25">
      <c r="A12727" s="1" t="s">
        <v>3492</v>
      </c>
      <c r="B12727" s="3">
        <v>0.45973515504102813</v>
      </c>
      <c r="C12727" s="3">
        <v>-0.32001601987470052</v>
      </c>
      <c r="D12727" s="5">
        <v>-0.77975117491572865</v>
      </c>
      <c r="E12727">
        <v>12726</v>
      </c>
    </row>
    <row r="12728" spans="1:5" x14ac:dyDescent="0.25">
      <c r="A12728" s="1" t="s">
        <v>10138</v>
      </c>
      <c r="B12728" s="3">
        <v>0.24847447065628953</v>
      </c>
      <c r="C12728" s="3">
        <v>-0.53147755552292131</v>
      </c>
      <c r="D12728" s="5">
        <v>-0.77995202617921078</v>
      </c>
      <c r="E12728">
        <v>12727</v>
      </c>
    </row>
    <row r="12729" spans="1:5" x14ac:dyDescent="0.25">
      <c r="A12729" s="1" t="s">
        <v>4130</v>
      </c>
      <c r="B12729" s="3">
        <v>1.4802277416857934</v>
      </c>
      <c r="C12729" s="3">
        <v>0.70017397609772813</v>
      </c>
      <c r="D12729" s="5">
        <v>-0.78005376558806527</v>
      </c>
      <c r="E12729">
        <v>12728</v>
      </c>
    </row>
    <row r="12730" spans="1:5" x14ac:dyDescent="0.25">
      <c r="A12730" s="1" t="s">
        <v>10447</v>
      </c>
      <c r="B12730" s="3">
        <v>0.15321445344648044</v>
      </c>
      <c r="C12730" s="3">
        <v>-0.62686031923512975</v>
      </c>
      <c r="D12730" s="5">
        <v>-0.78007477268161018</v>
      </c>
      <c r="E12730">
        <v>12729</v>
      </c>
    </row>
    <row r="12731" spans="1:5" x14ac:dyDescent="0.25">
      <c r="A12731" s="1" t="s">
        <v>1643</v>
      </c>
      <c r="B12731" s="3">
        <v>0.5436635816378359</v>
      </c>
      <c r="C12731" s="3">
        <v>-0.23662853220878871</v>
      </c>
      <c r="D12731" s="5">
        <v>-0.78029211384662456</v>
      </c>
      <c r="E12731">
        <v>12730</v>
      </c>
    </row>
    <row r="12732" spans="1:5" x14ac:dyDescent="0.25">
      <c r="A12732" s="1" t="s">
        <v>2771</v>
      </c>
      <c r="B12732" s="3">
        <v>0.79283246888879955</v>
      </c>
      <c r="C12732" s="3">
        <v>1.2264099947440005E-2</v>
      </c>
      <c r="D12732" s="5">
        <v>-0.7805683689413595</v>
      </c>
      <c r="E12732">
        <v>12731</v>
      </c>
    </row>
    <row r="12733" spans="1:5" x14ac:dyDescent="0.25">
      <c r="A12733" s="1" t="s">
        <v>5104</v>
      </c>
      <c r="B12733" s="3">
        <v>1.2824806502637331</v>
      </c>
      <c r="C12733" s="3">
        <v>0.5019044648775598</v>
      </c>
      <c r="D12733" s="5">
        <v>-0.78057618538617335</v>
      </c>
      <c r="E12733">
        <v>12732</v>
      </c>
    </row>
    <row r="12734" spans="1:5" x14ac:dyDescent="0.25">
      <c r="A12734" s="1" t="s">
        <v>9627</v>
      </c>
      <c r="B12734" s="3">
        <v>0.39629219287762546</v>
      </c>
      <c r="C12734" s="3">
        <v>-0.38429842854368063</v>
      </c>
      <c r="D12734" s="5">
        <v>-0.78059062142130609</v>
      </c>
      <c r="E12734">
        <v>12733</v>
      </c>
    </row>
    <row r="12735" spans="1:5" x14ac:dyDescent="0.25">
      <c r="A12735" s="1" t="s">
        <v>8591</v>
      </c>
      <c r="B12735" s="3">
        <v>0.62835765507450447</v>
      </c>
      <c r="C12735" s="3">
        <v>-0.15227785476769881</v>
      </c>
      <c r="D12735" s="5">
        <v>-0.78063550984220331</v>
      </c>
      <c r="E12735">
        <v>12734</v>
      </c>
    </row>
    <row r="12736" spans="1:5" x14ac:dyDescent="0.25">
      <c r="A12736" s="1" t="s">
        <v>12471</v>
      </c>
      <c r="B12736" s="3">
        <v>-1.5286891548485662</v>
      </c>
      <c r="C12736" s="3">
        <v>-2.3094616805922077</v>
      </c>
      <c r="D12736" s="5">
        <v>-0.78077252574364153</v>
      </c>
      <c r="E12736">
        <v>12735</v>
      </c>
    </row>
    <row r="12737" spans="1:5" x14ac:dyDescent="0.25">
      <c r="A12737" s="1" t="s">
        <v>8426</v>
      </c>
      <c r="B12737" s="3">
        <v>0.66511389917884911</v>
      </c>
      <c r="C12737" s="3">
        <v>-0.11593000497567932</v>
      </c>
      <c r="D12737" s="5">
        <v>-0.7810439041545284</v>
      </c>
      <c r="E12737">
        <v>12736</v>
      </c>
    </row>
    <row r="12738" spans="1:5" x14ac:dyDescent="0.25">
      <c r="A12738" s="1" t="s">
        <v>11543</v>
      </c>
      <c r="B12738" s="3">
        <v>-0.32322500066698212</v>
      </c>
      <c r="C12738" s="3">
        <v>-1.1042870189254157</v>
      </c>
      <c r="D12738" s="5">
        <v>-0.78106201825843358</v>
      </c>
      <c r="E12738">
        <v>12737</v>
      </c>
    </row>
    <row r="12739" spans="1:5" x14ac:dyDescent="0.25">
      <c r="A12739" s="1" t="s">
        <v>11080</v>
      </c>
      <c r="B12739" s="3">
        <v>-8.2819943587371381E-2</v>
      </c>
      <c r="C12739" s="3">
        <v>-0.86472354890424463</v>
      </c>
      <c r="D12739" s="5">
        <v>-0.78190360531687331</v>
      </c>
      <c r="E12739">
        <v>12738</v>
      </c>
    </row>
    <row r="12740" spans="1:5" x14ac:dyDescent="0.25">
      <c r="A12740" s="1" t="s">
        <v>7347</v>
      </c>
      <c r="B12740" s="3">
        <v>0.27734360379561074</v>
      </c>
      <c r="C12740" s="3">
        <v>-0.50485111904112157</v>
      </c>
      <c r="D12740" s="5">
        <v>-0.7821947228367323</v>
      </c>
      <c r="E12740">
        <v>12739</v>
      </c>
    </row>
    <row r="12741" spans="1:5" x14ac:dyDescent="0.25">
      <c r="A12741" s="1" t="s">
        <v>6204</v>
      </c>
      <c r="B12741" s="3">
        <v>0.43932950958076333</v>
      </c>
      <c r="C12741" s="3">
        <v>-0.34316037475852212</v>
      </c>
      <c r="D12741" s="5">
        <v>-0.78248988433928546</v>
      </c>
      <c r="E12741">
        <v>12740</v>
      </c>
    </row>
    <row r="12742" spans="1:5" x14ac:dyDescent="0.25">
      <c r="A12742" s="1" t="s">
        <v>4198</v>
      </c>
      <c r="B12742" s="3">
        <v>0.74719749420523762</v>
      </c>
      <c r="C12742" s="3">
        <v>-3.5638101524479375E-2</v>
      </c>
      <c r="D12742" s="5">
        <v>-0.78283559572971695</v>
      </c>
      <c r="E12742">
        <v>12741</v>
      </c>
    </row>
    <row r="12743" spans="1:5" x14ac:dyDescent="0.25">
      <c r="A12743" s="1" t="s">
        <v>7713</v>
      </c>
      <c r="B12743" s="3">
        <v>-1.1116715689835899</v>
      </c>
      <c r="C12743" s="3">
        <v>-1.8945899545017133</v>
      </c>
      <c r="D12743" s="5">
        <v>-0.78291838551812343</v>
      </c>
      <c r="E12743">
        <v>12742</v>
      </c>
    </row>
    <row r="12744" spans="1:5" x14ac:dyDescent="0.25">
      <c r="A12744" s="1" t="s">
        <v>7887</v>
      </c>
      <c r="B12744" s="3">
        <v>0.77190727770420253</v>
      </c>
      <c r="C12744" s="3">
        <v>-1.1039271409920257E-2</v>
      </c>
      <c r="D12744" s="5">
        <v>-0.78294654911412276</v>
      </c>
      <c r="E12744">
        <v>12743</v>
      </c>
    </row>
    <row r="12745" spans="1:5" x14ac:dyDescent="0.25">
      <c r="A12745" s="1" t="s">
        <v>7857</v>
      </c>
      <c r="B12745" s="3">
        <v>-0.19902162909413049</v>
      </c>
      <c r="C12745" s="3">
        <v>-0.98198852737987252</v>
      </c>
      <c r="D12745" s="5">
        <v>-0.78296689828574206</v>
      </c>
      <c r="E12745">
        <v>12744</v>
      </c>
    </row>
    <row r="12746" spans="1:5" x14ac:dyDescent="0.25">
      <c r="A12746" s="1" t="s">
        <v>11062</v>
      </c>
      <c r="B12746" s="3">
        <v>-7.4091140016976489E-2</v>
      </c>
      <c r="C12746" s="3">
        <v>-0.85733754294222075</v>
      </c>
      <c r="D12746" s="5">
        <v>-0.78324640292524428</v>
      </c>
      <c r="E12746">
        <v>12745</v>
      </c>
    </row>
    <row r="12747" spans="1:5" x14ac:dyDescent="0.25">
      <c r="A12747" s="1" t="s">
        <v>6406</v>
      </c>
      <c r="B12747" s="3">
        <v>0.87156289507208995</v>
      </c>
      <c r="C12747" s="3">
        <v>8.8305946232703506E-2</v>
      </c>
      <c r="D12747" s="5">
        <v>-0.78325694883938646</v>
      </c>
      <c r="E12747">
        <v>12746</v>
      </c>
    </row>
    <row r="12748" spans="1:5" x14ac:dyDescent="0.25">
      <c r="A12748" s="1" t="s">
        <v>11842</v>
      </c>
      <c r="B12748" s="3">
        <v>-0.55516037498107995</v>
      </c>
      <c r="C12748" s="3">
        <v>-1.3387279256570734</v>
      </c>
      <c r="D12748" s="5">
        <v>-0.78356755067599348</v>
      </c>
      <c r="E12748">
        <v>12747</v>
      </c>
    </row>
    <row r="12749" spans="1:5" x14ac:dyDescent="0.25">
      <c r="A12749" s="1" t="s">
        <v>3430</v>
      </c>
      <c r="B12749" s="3">
        <v>-0.365042215391784</v>
      </c>
      <c r="C12749" s="3">
        <v>-1.1489826151839766</v>
      </c>
      <c r="D12749" s="5">
        <v>-0.78394039979219254</v>
      </c>
      <c r="E12749">
        <v>12748</v>
      </c>
    </row>
    <row r="12750" spans="1:5" x14ac:dyDescent="0.25">
      <c r="A12750" s="1" t="s">
        <v>4359</v>
      </c>
      <c r="B12750" s="3">
        <v>1.4401764259570031</v>
      </c>
      <c r="C12750" s="3">
        <v>0.65602864612508183</v>
      </c>
      <c r="D12750" s="5">
        <v>-0.7841477798319213</v>
      </c>
      <c r="E12750">
        <v>12749</v>
      </c>
    </row>
    <row r="12751" spans="1:5" x14ac:dyDescent="0.25">
      <c r="A12751" s="1" t="s">
        <v>7793</v>
      </c>
      <c r="B12751" s="3">
        <v>0.79096947436764931</v>
      </c>
      <c r="C12751" s="3">
        <v>6.4643032252807257E-3</v>
      </c>
      <c r="D12751" s="5">
        <v>-0.78450517114236862</v>
      </c>
      <c r="E12751">
        <v>12750</v>
      </c>
    </row>
    <row r="12752" spans="1:5" x14ac:dyDescent="0.25">
      <c r="A12752" s="1" t="s">
        <v>6027</v>
      </c>
      <c r="B12752" s="3">
        <v>1.0927157471728162</v>
      </c>
      <c r="C12752" s="3">
        <v>0.30809827147040508</v>
      </c>
      <c r="D12752" s="5">
        <v>-0.78461747570241114</v>
      </c>
      <c r="E12752">
        <v>12751</v>
      </c>
    </row>
    <row r="12753" spans="1:5" x14ac:dyDescent="0.25">
      <c r="A12753" s="1" t="s">
        <v>8061</v>
      </c>
      <c r="B12753" s="3">
        <v>0.738499289496936</v>
      </c>
      <c r="C12753" s="3">
        <v>-4.6283524567537017E-2</v>
      </c>
      <c r="D12753" s="5">
        <v>-0.78478281406447303</v>
      </c>
      <c r="E12753">
        <v>12752</v>
      </c>
    </row>
    <row r="12754" spans="1:5" x14ac:dyDescent="0.25">
      <c r="A12754" s="1" t="s">
        <v>9642</v>
      </c>
      <c r="B12754" s="3">
        <v>0.39725386902426829</v>
      </c>
      <c r="C12754" s="3">
        <v>-0.38759766053237105</v>
      </c>
      <c r="D12754" s="5">
        <v>-0.78485152955663939</v>
      </c>
      <c r="E12754">
        <v>12753</v>
      </c>
    </row>
    <row r="12755" spans="1:5" x14ac:dyDescent="0.25">
      <c r="A12755" s="1" t="s">
        <v>10621</v>
      </c>
      <c r="B12755" s="3">
        <v>0.10091142760520849</v>
      </c>
      <c r="C12755" s="3">
        <v>-0.6840779302664145</v>
      </c>
      <c r="D12755" s="5">
        <v>-0.78498935787162294</v>
      </c>
      <c r="E12755">
        <v>12754</v>
      </c>
    </row>
    <row r="12756" spans="1:5" x14ac:dyDescent="0.25">
      <c r="A12756" s="1" t="s">
        <v>5258</v>
      </c>
      <c r="B12756" s="3">
        <v>1.2562166946067996</v>
      </c>
      <c r="C12756" s="3">
        <v>0.47120013000858729</v>
      </c>
      <c r="D12756" s="5">
        <v>-0.78501656459821234</v>
      </c>
      <c r="E12756">
        <v>12755</v>
      </c>
    </row>
    <row r="12757" spans="1:5" x14ac:dyDescent="0.25">
      <c r="A12757" s="1" t="s">
        <v>9240</v>
      </c>
      <c r="B12757" s="3">
        <v>0.49163705032321114</v>
      </c>
      <c r="C12757" s="3">
        <v>-0.29343488829698966</v>
      </c>
      <c r="D12757" s="5">
        <v>-0.78507193862020075</v>
      </c>
      <c r="E12757">
        <v>12756</v>
      </c>
    </row>
    <row r="12758" spans="1:5" x14ac:dyDescent="0.25">
      <c r="A12758" s="1" t="s">
        <v>11607</v>
      </c>
      <c r="B12758" s="3">
        <v>-0.35428509847454087</v>
      </c>
      <c r="C12758" s="3">
        <v>-1.1398027651000693</v>
      </c>
      <c r="D12758" s="5">
        <v>-0.78551766662552835</v>
      </c>
      <c r="E12758">
        <v>12757</v>
      </c>
    </row>
    <row r="12759" spans="1:5" x14ac:dyDescent="0.25">
      <c r="A12759" s="1" t="s">
        <v>8429</v>
      </c>
      <c r="B12759" s="3">
        <v>0.66900790122604148</v>
      </c>
      <c r="C12759" s="3">
        <v>-0.1166640052067654</v>
      </c>
      <c r="D12759" s="5">
        <v>-0.78567190643280682</v>
      </c>
      <c r="E12759">
        <v>12758</v>
      </c>
    </row>
    <row r="12760" spans="1:5" x14ac:dyDescent="0.25">
      <c r="A12760" s="1" t="s">
        <v>10102</v>
      </c>
      <c r="B12760" s="3">
        <v>0.26622951940700573</v>
      </c>
      <c r="C12760" s="3">
        <v>-0.51949788316994583</v>
      </c>
      <c r="D12760" s="5">
        <v>-0.78572740257695162</v>
      </c>
      <c r="E12760">
        <v>12759</v>
      </c>
    </row>
    <row r="12761" spans="1:5" x14ac:dyDescent="0.25">
      <c r="A12761" s="1" t="s">
        <v>11563</v>
      </c>
      <c r="B12761" s="3">
        <v>-0.32898118539768162</v>
      </c>
      <c r="C12761" s="3">
        <v>-1.1148268642269514</v>
      </c>
      <c r="D12761" s="5">
        <v>-0.78584567882926981</v>
      </c>
      <c r="E12761">
        <v>12760</v>
      </c>
    </row>
    <row r="12762" spans="1:5" x14ac:dyDescent="0.25">
      <c r="A12762" s="1" t="s">
        <v>5395</v>
      </c>
      <c r="B12762" s="3">
        <v>-3.524806313025223</v>
      </c>
      <c r="C12762" s="3">
        <v>-4.311156575136053</v>
      </c>
      <c r="D12762" s="5">
        <v>-0.78635026211083003</v>
      </c>
      <c r="E12762">
        <v>12761</v>
      </c>
    </row>
    <row r="12763" spans="1:5" x14ac:dyDescent="0.25">
      <c r="A12763" s="1" t="s">
        <v>4089</v>
      </c>
      <c r="B12763" s="3">
        <v>-1.1858337051163694</v>
      </c>
      <c r="C12763" s="3">
        <v>-1.9723418267487254</v>
      </c>
      <c r="D12763" s="5">
        <v>-0.78650812163235595</v>
      </c>
      <c r="E12763">
        <v>12762</v>
      </c>
    </row>
    <row r="12764" spans="1:5" x14ac:dyDescent="0.25">
      <c r="A12764" s="1" t="s">
        <v>7820</v>
      </c>
      <c r="B12764" s="3">
        <v>0.78868320237550749</v>
      </c>
      <c r="C12764" s="3">
        <v>1.7382564417292249E-3</v>
      </c>
      <c r="D12764" s="5">
        <v>-0.78694494593377828</v>
      </c>
      <c r="E12764">
        <v>12763</v>
      </c>
    </row>
    <row r="12765" spans="1:5" x14ac:dyDescent="0.25">
      <c r="A12765" s="1" t="s">
        <v>3656</v>
      </c>
      <c r="B12765" s="3">
        <v>2.9260237847921134E-2</v>
      </c>
      <c r="C12765" s="3">
        <v>-0.75770843357903261</v>
      </c>
      <c r="D12765" s="5">
        <v>-0.7869686714269537</v>
      </c>
      <c r="E12765">
        <v>12764</v>
      </c>
    </row>
    <row r="12766" spans="1:5" x14ac:dyDescent="0.25">
      <c r="A12766" s="1" t="s">
        <v>1916</v>
      </c>
      <c r="B12766" s="3">
        <v>2.0394790463110897</v>
      </c>
      <c r="C12766" s="3">
        <v>1.2524827989684157</v>
      </c>
      <c r="D12766" s="5">
        <v>-0.78699624734267393</v>
      </c>
      <c r="E12766">
        <v>12765</v>
      </c>
    </row>
    <row r="12767" spans="1:5" x14ac:dyDescent="0.25">
      <c r="A12767" s="1" t="s">
        <v>7661</v>
      </c>
      <c r="B12767" s="3">
        <v>0.816656009111277</v>
      </c>
      <c r="C12767" s="3">
        <v>2.9574563446763916E-2</v>
      </c>
      <c r="D12767" s="5">
        <v>-0.7870814456645131</v>
      </c>
      <c r="E12767">
        <v>12766</v>
      </c>
    </row>
    <row r="12768" spans="1:5" x14ac:dyDescent="0.25">
      <c r="A12768" s="1" t="s">
        <v>6273</v>
      </c>
      <c r="B12768" s="3">
        <v>0.60059223381975513</v>
      </c>
      <c r="C12768" s="3">
        <v>-0.18656073281925881</v>
      </c>
      <c r="D12768" s="5">
        <v>-0.78715296663901391</v>
      </c>
      <c r="E12768">
        <v>12767</v>
      </c>
    </row>
    <row r="12769" spans="1:5" x14ac:dyDescent="0.25">
      <c r="A12769" s="1" t="s">
        <v>9894</v>
      </c>
      <c r="B12769" s="3">
        <v>0.33352344461174344</v>
      </c>
      <c r="C12769" s="3">
        <v>-0.45375996284186798</v>
      </c>
      <c r="D12769" s="5">
        <v>-0.78728340745361147</v>
      </c>
      <c r="E12769">
        <v>12768</v>
      </c>
    </row>
    <row r="12770" spans="1:5" x14ac:dyDescent="0.25">
      <c r="A12770" s="1" t="s">
        <v>5585</v>
      </c>
      <c r="B12770" s="3">
        <v>1.1894684065142749</v>
      </c>
      <c r="C12770" s="3">
        <v>0.40216368139562886</v>
      </c>
      <c r="D12770" s="5">
        <v>-0.78730472511864602</v>
      </c>
      <c r="E12770">
        <v>12769</v>
      </c>
    </row>
    <row r="12771" spans="1:5" x14ac:dyDescent="0.25">
      <c r="A12771" s="1" t="s">
        <v>7918</v>
      </c>
      <c r="B12771" s="3">
        <v>0.77087669785000323</v>
      </c>
      <c r="C12771" s="3">
        <v>-1.6635446873545179E-2</v>
      </c>
      <c r="D12771" s="5">
        <v>-0.78751214472354847</v>
      </c>
      <c r="E12771">
        <v>12770</v>
      </c>
    </row>
    <row r="12772" spans="1:5" x14ac:dyDescent="0.25">
      <c r="A12772" s="1" t="s">
        <v>11154</v>
      </c>
      <c r="B12772" s="3">
        <v>-0.11026633132476776</v>
      </c>
      <c r="C12772" s="3">
        <v>-0.89793946714193729</v>
      </c>
      <c r="D12772" s="5">
        <v>-0.78767313581716958</v>
      </c>
      <c r="E12772">
        <v>12771</v>
      </c>
    </row>
    <row r="12773" spans="1:5" x14ac:dyDescent="0.25">
      <c r="A12773" s="1" t="s">
        <v>7985</v>
      </c>
      <c r="B12773" s="3">
        <v>0.75931473619942502</v>
      </c>
      <c r="C12773" s="3">
        <v>-2.8653256624836764E-2</v>
      </c>
      <c r="D12773" s="5">
        <v>-0.78796799282426178</v>
      </c>
      <c r="E12773">
        <v>12772</v>
      </c>
    </row>
    <row r="12774" spans="1:5" x14ac:dyDescent="0.25">
      <c r="A12774" s="1" t="s">
        <v>8901</v>
      </c>
      <c r="B12774" s="3">
        <v>0.56732163291469329</v>
      </c>
      <c r="C12774" s="3">
        <v>-0.22072546295904852</v>
      </c>
      <c r="D12774" s="5">
        <v>-0.78804709587374178</v>
      </c>
      <c r="E12774">
        <v>12773</v>
      </c>
    </row>
    <row r="12775" spans="1:5" x14ac:dyDescent="0.25">
      <c r="A12775" s="1" t="s">
        <v>5959</v>
      </c>
      <c r="B12775" s="3">
        <v>1.1214819197103514</v>
      </c>
      <c r="C12775" s="3">
        <v>0.33338253239054855</v>
      </c>
      <c r="D12775" s="5">
        <v>-0.78809938731980278</v>
      </c>
      <c r="E12775">
        <v>12774</v>
      </c>
    </row>
    <row r="12776" spans="1:5" x14ac:dyDescent="0.25">
      <c r="A12776" s="1" t="s">
        <v>10107</v>
      </c>
      <c r="B12776" s="3">
        <v>0.2672851275232857</v>
      </c>
      <c r="C12776" s="3">
        <v>-0.52121846294340757</v>
      </c>
      <c r="D12776" s="5">
        <v>-0.78850359046669327</v>
      </c>
      <c r="E12776">
        <v>12775</v>
      </c>
    </row>
    <row r="12777" spans="1:5" x14ac:dyDescent="0.25">
      <c r="A12777" s="1" t="s">
        <v>3301</v>
      </c>
      <c r="B12777" s="3">
        <v>1.316577713496129</v>
      </c>
      <c r="C12777" s="3">
        <v>0.52794835954279218</v>
      </c>
      <c r="D12777" s="5">
        <v>-0.78862935395333678</v>
      </c>
      <c r="E12777">
        <v>12776</v>
      </c>
    </row>
    <row r="12778" spans="1:5" x14ac:dyDescent="0.25">
      <c r="A12778" s="1" t="s">
        <v>7988</v>
      </c>
      <c r="B12778" s="3">
        <v>0.23910329869135138</v>
      </c>
      <c r="C12778" s="3">
        <v>-0.54957282100220217</v>
      </c>
      <c r="D12778" s="5">
        <v>-0.78867611969355356</v>
      </c>
      <c r="E12778">
        <v>12777</v>
      </c>
    </row>
    <row r="12779" spans="1:5" x14ac:dyDescent="0.25">
      <c r="A12779" s="1" t="s">
        <v>11761</v>
      </c>
      <c r="B12779" s="3">
        <v>-0.46882193421058116</v>
      </c>
      <c r="C12779" s="3">
        <v>-1.2575413883523741</v>
      </c>
      <c r="D12779" s="5">
        <v>-0.7887194541417929</v>
      </c>
      <c r="E12779">
        <v>12778</v>
      </c>
    </row>
    <row r="12780" spans="1:5" x14ac:dyDescent="0.25">
      <c r="A12780" s="1" t="s">
        <v>7371</v>
      </c>
      <c r="B12780" s="3">
        <v>0.86355643122434034</v>
      </c>
      <c r="C12780" s="3">
        <v>7.4802654596843626E-2</v>
      </c>
      <c r="D12780" s="5">
        <v>-0.78875377662749668</v>
      </c>
      <c r="E12780">
        <v>12779</v>
      </c>
    </row>
    <row r="12781" spans="1:5" x14ac:dyDescent="0.25">
      <c r="A12781" s="1" t="s">
        <v>5154</v>
      </c>
      <c r="B12781" s="3">
        <v>0.364741735307342</v>
      </c>
      <c r="C12781" s="3">
        <v>-0.42401645254911752</v>
      </c>
      <c r="D12781" s="5">
        <v>-0.78875818785645957</v>
      </c>
      <c r="E12781">
        <v>12780</v>
      </c>
    </row>
    <row r="12782" spans="1:5" x14ac:dyDescent="0.25">
      <c r="A12782" s="1" t="s">
        <v>6846</v>
      </c>
      <c r="B12782" s="3">
        <v>0.12083111643473088</v>
      </c>
      <c r="C12782" s="3">
        <v>-0.66796493631334086</v>
      </c>
      <c r="D12782" s="5">
        <v>-0.78879605274807174</v>
      </c>
      <c r="E12782">
        <v>12781</v>
      </c>
    </row>
    <row r="12783" spans="1:5" x14ac:dyDescent="0.25">
      <c r="A12783" s="1" t="s">
        <v>5189</v>
      </c>
      <c r="B12783" s="3">
        <v>1.272970670238599</v>
      </c>
      <c r="C12783" s="3">
        <v>0.48406688787080171</v>
      </c>
      <c r="D12783" s="5">
        <v>-0.78890378236779735</v>
      </c>
      <c r="E12783">
        <v>12782</v>
      </c>
    </row>
    <row r="12784" spans="1:5" x14ac:dyDescent="0.25">
      <c r="A12784" s="1" t="s">
        <v>10742</v>
      </c>
      <c r="B12784" s="3">
        <v>6.3702823596979583E-2</v>
      </c>
      <c r="C12784" s="3">
        <v>-0.72530165786467016</v>
      </c>
      <c r="D12784" s="5">
        <v>-0.7890044814616497</v>
      </c>
      <c r="E12784">
        <v>12783</v>
      </c>
    </row>
    <row r="12785" spans="1:5" x14ac:dyDescent="0.25">
      <c r="A12785" s="1" t="s">
        <v>4578</v>
      </c>
      <c r="B12785" s="3">
        <v>0.34451878723638707</v>
      </c>
      <c r="C12785" s="3">
        <v>-0.44463241869439735</v>
      </c>
      <c r="D12785" s="5">
        <v>-0.78915120593078436</v>
      </c>
      <c r="E12785">
        <v>12784</v>
      </c>
    </row>
    <row r="12786" spans="1:5" x14ac:dyDescent="0.25">
      <c r="A12786" s="1" t="s">
        <v>8282</v>
      </c>
      <c r="B12786" s="3">
        <v>0.70448216982868772</v>
      </c>
      <c r="C12786" s="3">
        <v>-8.4930246701755335E-2</v>
      </c>
      <c r="D12786" s="5">
        <v>-0.78941241653044303</v>
      </c>
      <c r="E12786">
        <v>12785</v>
      </c>
    </row>
    <row r="12787" spans="1:5" x14ac:dyDescent="0.25">
      <c r="A12787" s="1" t="s">
        <v>8832</v>
      </c>
      <c r="B12787" s="3">
        <v>0.58367869141174356</v>
      </c>
      <c r="C12787" s="3">
        <v>-0.20582339112721129</v>
      </c>
      <c r="D12787" s="5">
        <v>-0.78950208253895482</v>
      </c>
      <c r="E12787">
        <v>12786</v>
      </c>
    </row>
    <row r="12788" spans="1:5" x14ac:dyDescent="0.25">
      <c r="A12788" s="1" t="s">
        <v>10326</v>
      </c>
      <c r="B12788" s="3">
        <v>0.20374008537458771</v>
      </c>
      <c r="C12788" s="3">
        <v>-0.5861863882373215</v>
      </c>
      <c r="D12788" s="5">
        <v>-0.78992647361190915</v>
      </c>
      <c r="E12788">
        <v>12787</v>
      </c>
    </row>
    <row r="12789" spans="1:5" x14ac:dyDescent="0.25">
      <c r="A12789" s="1" t="s">
        <v>9470</v>
      </c>
      <c r="B12789" s="3">
        <v>0.44454100430950971</v>
      </c>
      <c r="C12789" s="3">
        <v>-0.34640825860389796</v>
      </c>
      <c r="D12789" s="5">
        <v>-0.79094926291340761</v>
      </c>
      <c r="E12789">
        <v>12788</v>
      </c>
    </row>
    <row r="12790" spans="1:5" x14ac:dyDescent="0.25">
      <c r="A12790" s="1" t="s">
        <v>7099</v>
      </c>
      <c r="B12790" s="3">
        <v>0.91666305619031208</v>
      </c>
      <c r="C12790" s="3">
        <v>0.12566362214878007</v>
      </c>
      <c r="D12790" s="5">
        <v>-0.79099943404153206</v>
      </c>
      <c r="E12790">
        <v>12789</v>
      </c>
    </row>
    <row r="12791" spans="1:5" x14ac:dyDescent="0.25">
      <c r="A12791" s="1" t="s">
        <v>10101</v>
      </c>
      <c r="B12791" s="3">
        <v>0.27169622149721534</v>
      </c>
      <c r="C12791" s="3">
        <v>-0.51941781350371397</v>
      </c>
      <c r="D12791" s="5">
        <v>-0.79111403500092936</v>
      </c>
      <c r="E12791">
        <v>12790</v>
      </c>
    </row>
    <row r="12792" spans="1:5" x14ac:dyDescent="0.25">
      <c r="A12792" s="1" t="s">
        <v>2629</v>
      </c>
      <c r="B12792" s="3">
        <v>0.40393260952783949</v>
      </c>
      <c r="C12792" s="3">
        <v>-0.38736197678139672</v>
      </c>
      <c r="D12792" s="5">
        <v>-0.79129458630923621</v>
      </c>
      <c r="E12792">
        <v>12791</v>
      </c>
    </row>
    <row r="12793" spans="1:5" x14ac:dyDescent="0.25">
      <c r="A12793" s="1" t="s">
        <v>11118</v>
      </c>
      <c r="B12793" s="3">
        <v>-0.41654920043850702</v>
      </c>
      <c r="C12793" s="3">
        <v>-1.2080533661698476</v>
      </c>
      <c r="D12793" s="5">
        <v>-0.79150416573134064</v>
      </c>
      <c r="E12793">
        <v>12792</v>
      </c>
    </row>
    <row r="12794" spans="1:5" x14ac:dyDescent="0.25">
      <c r="A12794" s="1" t="s">
        <v>12111</v>
      </c>
      <c r="B12794" s="3">
        <v>-0.81593930818302518</v>
      </c>
      <c r="C12794" s="3">
        <v>-1.6074677495543277</v>
      </c>
      <c r="D12794" s="5">
        <v>-0.79152844137130252</v>
      </c>
      <c r="E12794">
        <v>12793</v>
      </c>
    </row>
    <row r="12795" spans="1:5" x14ac:dyDescent="0.25">
      <c r="A12795" s="1" t="s">
        <v>12087</v>
      </c>
      <c r="B12795" s="3">
        <v>-0.79278156540471667</v>
      </c>
      <c r="C12795" s="3">
        <v>-1.584477482943432</v>
      </c>
      <c r="D12795" s="5">
        <v>-0.79169591753871538</v>
      </c>
      <c r="E12795">
        <v>12794</v>
      </c>
    </row>
    <row r="12796" spans="1:5" x14ac:dyDescent="0.25">
      <c r="A12796" s="1" t="s">
        <v>4441</v>
      </c>
      <c r="B12796" s="3">
        <v>1.4281300979154516</v>
      </c>
      <c r="C12796" s="3">
        <v>0.63628308579545312</v>
      </c>
      <c r="D12796" s="5">
        <v>-0.79184701211999853</v>
      </c>
      <c r="E12796">
        <v>12795</v>
      </c>
    </row>
    <row r="12797" spans="1:5" x14ac:dyDescent="0.25">
      <c r="A12797" s="1" t="s">
        <v>10560</v>
      </c>
      <c r="B12797" s="3">
        <v>0.12825952233111984</v>
      </c>
      <c r="C12797" s="3">
        <v>-0.66360380068713343</v>
      </c>
      <c r="D12797" s="5">
        <v>-0.79186332301825324</v>
      </c>
      <c r="E12797">
        <v>12796</v>
      </c>
    </row>
    <row r="12798" spans="1:5" x14ac:dyDescent="0.25">
      <c r="A12798" s="1" t="s">
        <v>7499</v>
      </c>
      <c r="B12798" s="3">
        <v>0.85343355142598665</v>
      </c>
      <c r="C12798" s="3">
        <v>6.1293796583677729E-2</v>
      </c>
      <c r="D12798" s="5">
        <v>-0.79213975484230892</v>
      </c>
      <c r="E12798">
        <v>12797</v>
      </c>
    </row>
    <row r="12799" spans="1:5" x14ac:dyDescent="0.25">
      <c r="A12799" s="1" t="s">
        <v>4208</v>
      </c>
      <c r="B12799" s="3">
        <v>1.4744952833525724</v>
      </c>
      <c r="C12799" s="3">
        <v>0.68221983041705558</v>
      </c>
      <c r="D12799" s="5">
        <v>-0.79227545293551682</v>
      </c>
      <c r="E12799">
        <v>12798</v>
      </c>
    </row>
    <row r="12800" spans="1:5" x14ac:dyDescent="0.25">
      <c r="A12800" s="1" t="s">
        <v>1962</v>
      </c>
      <c r="B12800" s="3">
        <v>2.0336934865975191</v>
      </c>
      <c r="C12800" s="3">
        <v>1.2411967810701106</v>
      </c>
      <c r="D12800" s="5">
        <v>-0.79249670552740858</v>
      </c>
      <c r="E12800">
        <v>12799</v>
      </c>
    </row>
    <row r="12801" spans="1:5" x14ac:dyDescent="0.25">
      <c r="A12801" s="1" t="s">
        <v>3136</v>
      </c>
      <c r="B12801" s="3">
        <v>1.406749706608484</v>
      </c>
      <c r="C12801" s="3">
        <v>0.61418238282581383</v>
      </c>
      <c r="D12801" s="5">
        <v>-0.79256732378267014</v>
      </c>
      <c r="E12801">
        <v>12800</v>
      </c>
    </row>
    <row r="12802" spans="1:5" x14ac:dyDescent="0.25">
      <c r="A12802" s="1" t="s">
        <v>8162</v>
      </c>
      <c r="B12802" s="3">
        <v>0.72935535419229702</v>
      </c>
      <c r="C12802" s="3">
        <v>-6.3343643959021076E-2</v>
      </c>
      <c r="D12802" s="5">
        <v>-0.79269899815131806</v>
      </c>
      <c r="E12802">
        <v>12801</v>
      </c>
    </row>
    <row r="12803" spans="1:5" x14ac:dyDescent="0.25">
      <c r="A12803" s="1" t="s">
        <v>11518</v>
      </c>
      <c r="B12803" s="3">
        <v>-0.29419529170730518</v>
      </c>
      <c r="C12803" s="3">
        <v>-1.0874925761604575</v>
      </c>
      <c r="D12803" s="5">
        <v>-0.79329728445315228</v>
      </c>
      <c r="E12803">
        <v>12802</v>
      </c>
    </row>
    <row r="12804" spans="1:5" x14ac:dyDescent="0.25">
      <c r="A12804" s="1" t="s">
        <v>5733</v>
      </c>
      <c r="B12804" s="3">
        <v>1.170498571640447</v>
      </c>
      <c r="C12804" s="3">
        <v>0.37635582379135724</v>
      </c>
      <c r="D12804" s="5">
        <v>-0.79414274784908978</v>
      </c>
      <c r="E12804">
        <v>12803</v>
      </c>
    </row>
    <row r="12805" spans="1:5" x14ac:dyDescent="0.25">
      <c r="A12805" s="1" t="s">
        <v>415</v>
      </c>
      <c r="B12805" s="3">
        <v>1.0063645181401741</v>
      </c>
      <c r="C12805" s="3">
        <v>0.21217823499930186</v>
      </c>
      <c r="D12805" s="5">
        <v>-0.79418628314087225</v>
      </c>
      <c r="E12805">
        <v>12804</v>
      </c>
    </row>
    <row r="12806" spans="1:5" x14ac:dyDescent="0.25">
      <c r="A12806" s="1" t="s">
        <v>6366</v>
      </c>
      <c r="B12806" s="3">
        <v>1.0513417328256918</v>
      </c>
      <c r="C12806" s="3">
        <v>0.25708325999886888</v>
      </c>
      <c r="D12806" s="5">
        <v>-0.79425847282682294</v>
      </c>
      <c r="E12806">
        <v>12805</v>
      </c>
    </row>
    <row r="12807" spans="1:5" x14ac:dyDescent="0.25">
      <c r="A12807" s="1" t="s">
        <v>9778</v>
      </c>
      <c r="B12807" s="3">
        <v>0.37198393491785731</v>
      </c>
      <c r="C12807" s="3">
        <v>-0.42228840483898594</v>
      </c>
      <c r="D12807" s="5">
        <v>-0.79427233975684319</v>
      </c>
      <c r="E12807">
        <v>12806</v>
      </c>
    </row>
    <row r="12808" spans="1:5" x14ac:dyDescent="0.25">
      <c r="A12808" s="1" t="s">
        <v>7617</v>
      </c>
      <c r="B12808" s="3">
        <v>0.83183923532085902</v>
      </c>
      <c r="C12808" s="3">
        <v>3.7472270197097354E-2</v>
      </c>
      <c r="D12808" s="5">
        <v>-0.7943669651237617</v>
      </c>
      <c r="E12808">
        <v>12807</v>
      </c>
    </row>
    <row r="12809" spans="1:5" x14ac:dyDescent="0.25">
      <c r="A12809" s="1" t="s">
        <v>9871</v>
      </c>
      <c r="B12809" s="3">
        <v>-0.17132801325673064</v>
      </c>
      <c r="C12809" s="3">
        <v>-0.96589287496202536</v>
      </c>
      <c r="D12809" s="5">
        <v>-0.79456486170529472</v>
      </c>
      <c r="E12809">
        <v>12808</v>
      </c>
    </row>
    <row r="12810" spans="1:5" x14ac:dyDescent="0.25">
      <c r="A12810" s="1" t="s">
        <v>5627</v>
      </c>
      <c r="B12810" s="3">
        <v>0.61523015116066726</v>
      </c>
      <c r="C12810" s="3">
        <v>-0.17935389484155617</v>
      </c>
      <c r="D12810" s="5">
        <v>-0.79458404600222343</v>
      </c>
      <c r="E12810">
        <v>12809</v>
      </c>
    </row>
    <row r="12811" spans="1:5" x14ac:dyDescent="0.25">
      <c r="A12811" s="1" t="s">
        <v>4902</v>
      </c>
      <c r="B12811" s="3">
        <v>0.11227529016538346</v>
      </c>
      <c r="C12811" s="3">
        <v>-0.68231543223944713</v>
      </c>
      <c r="D12811" s="5">
        <v>-0.79459072240483053</v>
      </c>
      <c r="E12811">
        <v>12810</v>
      </c>
    </row>
    <row r="12812" spans="1:5" x14ac:dyDescent="0.25">
      <c r="A12812" s="1" t="s">
        <v>7982</v>
      </c>
      <c r="B12812" s="3">
        <v>0.76676743009094661</v>
      </c>
      <c r="C12812" s="3">
        <v>-2.7861928701341524E-2</v>
      </c>
      <c r="D12812" s="5">
        <v>-0.79462935879228813</v>
      </c>
      <c r="E12812">
        <v>12811</v>
      </c>
    </row>
    <row r="12813" spans="1:5" x14ac:dyDescent="0.25">
      <c r="A12813" s="1" t="s">
        <v>9158</v>
      </c>
      <c r="B12813" s="3">
        <v>0.51969195049904204</v>
      </c>
      <c r="C12813" s="3">
        <v>-0.27506805225431719</v>
      </c>
      <c r="D12813" s="5">
        <v>-0.79476000275335923</v>
      </c>
      <c r="E12813">
        <v>12812</v>
      </c>
    </row>
    <row r="12814" spans="1:5" x14ac:dyDescent="0.25">
      <c r="A12814" s="1" t="s">
        <v>9482</v>
      </c>
      <c r="B12814" s="3">
        <v>0.44551693355648786</v>
      </c>
      <c r="C12814" s="3">
        <v>-0.34958589863330308</v>
      </c>
      <c r="D12814" s="5">
        <v>-0.79510283218979094</v>
      </c>
      <c r="E12814">
        <v>12813</v>
      </c>
    </row>
    <row r="12815" spans="1:5" x14ac:dyDescent="0.25">
      <c r="A12815" s="1" t="s">
        <v>12137</v>
      </c>
      <c r="B12815" s="3">
        <v>-0.84607941093823358</v>
      </c>
      <c r="C12815" s="3">
        <v>-1.6418081734009793</v>
      </c>
      <c r="D12815" s="5">
        <v>-0.79572876246274571</v>
      </c>
      <c r="E12815">
        <v>12814</v>
      </c>
    </row>
    <row r="12816" spans="1:5" x14ac:dyDescent="0.25">
      <c r="A12816" s="1" t="s">
        <v>8548</v>
      </c>
      <c r="B12816" s="3">
        <v>0.65212614814028214</v>
      </c>
      <c r="C12816" s="3">
        <v>-0.14375479031422111</v>
      </c>
      <c r="D12816" s="5">
        <v>-0.79588093845450325</v>
      </c>
      <c r="E12816">
        <v>12815</v>
      </c>
    </row>
    <row r="12817" spans="1:5" x14ac:dyDescent="0.25">
      <c r="A12817" s="1" t="s">
        <v>5855</v>
      </c>
      <c r="B12817" s="3">
        <v>1.1501653099871945</v>
      </c>
      <c r="C12817" s="3">
        <v>0.35415044830310627</v>
      </c>
      <c r="D12817" s="5">
        <v>-0.79601486168408819</v>
      </c>
      <c r="E12817">
        <v>12816</v>
      </c>
    </row>
    <row r="12818" spans="1:5" x14ac:dyDescent="0.25">
      <c r="A12818" s="1" t="s">
        <v>11531</v>
      </c>
      <c r="B12818" s="3">
        <v>-1.1610245366898562</v>
      </c>
      <c r="C12818" s="3">
        <v>-1.9573043147906868</v>
      </c>
      <c r="D12818" s="5">
        <v>-0.79627977810083062</v>
      </c>
      <c r="E12818">
        <v>12817</v>
      </c>
    </row>
    <row r="12819" spans="1:5" x14ac:dyDescent="0.25">
      <c r="A12819" s="1" t="s">
        <v>7121</v>
      </c>
      <c r="B12819" s="3">
        <v>0.92022776830068742</v>
      </c>
      <c r="C12819" s="3">
        <v>0.12378969387026849</v>
      </c>
      <c r="D12819" s="5">
        <v>-0.79643807443041892</v>
      </c>
      <c r="E12819">
        <v>12818</v>
      </c>
    </row>
    <row r="12820" spans="1:5" x14ac:dyDescent="0.25">
      <c r="A12820" s="1" t="s">
        <v>1584</v>
      </c>
      <c r="B12820" s="3">
        <v>0.62059128909234917</v>
      </c>
      <c r="C12820" s="3">
        <v>-0.17619395376072025</v>
      </c>
      <c r="D12820" s="5">
        <v>-0.7967852428530694</v>
      </c>
      <c r="E12820">
        <v>12819</v>
      </c>
    </row>
    <row r="12821" spans="1:5" x14ac:dyDescent="0.25">
      <c r="A12821" s="1" t="s">
        <v>7502</v>
      </c>
      <c r="B12821" s="3">
        <v>0.857703152115604</v>
      </c>
      <c r="C12821" s="3">
        <v>6.0598258349141752E-2</v>
      </c>
      <c r="D12821" s="5">
        <v>-0.79710489376646221</v>
      </c>
      <c r="E12821">
        <v>12820</v>
      </c>
    </row>
    <row r="12822" spans="1:5" x14ac:dyDescent="0.25">
      <c r="A12822" s="1" t="s">
        <v>9737</v>
      </c>
      <c r="B12822" s="3">
        <v>0.3836756437971699</v>
      </c>
      <c r="C12822" s="3">
        <v>-0.41350749837756179</v>
      </c>
      <c r="D12822" s="5">
        <v>-0.79718314217473174</v>
      </c>
      <c r="E12822">
        <v>12821</v>
      </c>
    </row>
    <row r="12823" spans="1:5" x14ac:dyDescent="0.25">
      <c r="A12823" s="1" t="s">
        <v>8461</v>
      </c>
      <c r="B12823" s="3">
        <v>0.6736525878344336</v>
      </c>
      <c r="C12823" s="3">
        <v>-0.12414380391846583</v>
      </c>
      <c r="D12823" s="5">
        <v>-0.7977963917528994</v>
      </c>
      <c r="E12823">
        <v>12822</v>
      </c>
    </row>
    <row r="12824" spans="1:5" x14ac:dyDescent="0.25">
      <c r="A12824" s="1" t="s">
        <v>9699</v>
      </c>
      <c r="B12824" s="3">
        <v>0.39444852482877163</v>
      </c>
      <c r="C12824" s="3">
        <v>-0.40340164407374496</v>
      </c>
      <c r="D12824" s="5">
        <v>-0.79785016890251659</v>
      </c>
      <c r="E12824">
        <v>12823</v>
      </c>
    </row>
    <row r="12825" spans="1:5" x14ac:dyDescent="0.25">
      <c r="A12825" s="1" t="s">
        <v>9633</v>
      </c>
      <c r="B12825" s="3">
        <v>0.41244837697921433</v>
      </c>
      <c r="C12825" s="3">
        <v>-0.38576985806062053</v>
      </c>
      <c r="D12825" s="5">
        <v>-0.7982182350398348</v>
      </c>
      <c r="E12825">
        <v>12824</v>
      </c>
    </row>
    <row r="12826" spans="1:5" x14ac:dyDescent="0.25">
      <c r="A12826" s="1" t="s">
        <v>4574</v>
      </c>
      <c r="B12826" s="3">
        <v>1.4067807453239429</v>
      </c>
      <c r="C12826" s="3">
        <v>0.60850503707966175</v>
      </c>
      <c r="D12826" s="5">
        <v>-0.79827570824428118</v>
      </c>
      <c r="E12826">
        <v>12825</v>
      </c>
    </row>
    <row r="12827" spans="1:5" x14ac:dyDescent="0.25">
      <c r="A12827" s="1" t="s">
        <v>10785</v>
      </c>
      <c r="B12827" s="3">
        <v>5.4167272147818545E-2</v>
      </c>
      <c r="C12827" s="3">
        <v>-0.74446061516212048</v>
      </c>
      <c r="D12827" s="5">
        <v>-0.79862788730993906</v>
      </c>
      <c r="E12827">
        <v>12826</v>
      </c>
    </row>
    <row r="12828" spans="1:5" x14ac:dyDescent="0.25">
      <c r="A12828" s="1" t="s">
        <v>1411</v>
      </c>
      <c r="B12828" s="3">
        <v>0.12519782435095081</v>
      </c>
      <c r="C12828" s="3">
        <v>-0.67365703219058215</v>
      </c>
      <c r="D12828" s="5">
        <v>-0.79885485654153299</v>
      </c>
      <c r="E12828">
        <v>12827</v>
      </c>
    </row>
    <row r="12829" spans="1:5" x14ac:dyDescent="0.25">
      <c r="A12829" s="1" t="s">
        <v>11108</v>
      </c>
      <c r="B12829" s="3">
        <v>-7.975659202695802E-2</v>
      </c>
      <c r="C12829" s="3">
        <v>-0.87879623554797659</v>
      </c>
      <c r="D12829" s="5">
        <v>-0.79903964352101853</v>
      </c>
      <c r="E12829">
        <v>12828</v>
      </c>
    </row>
    <row r="12830" spans="1:5" x14ac:dyDescent="0.25">
      <c r="A12830" s="1" t="s">
        <v>9447</v>
      </c>
      <c r="B12830" s="3">
        <v>0.45788111841473095</v>
      </c>
      <c r="C12830" s="3">
        <v>-0.34122202991554546</v>
      </c>
      <c r="D12830" s="5">
        <v>-0.7991031483302764</v>
      </c>
      <c r="E12830">
        <v>12829</v>
      </c>
    </row>
    <row r="12831" spans="1:5" x14ac:dyDescent="0.25">
      <c r="A12831" s="1" t="s">
        <v>5621</v>
      </c>
      <c r="B12831" s="3">
        <v>0.62575048803032041</v>
      </c>
      <c r="C12831" s="3">
        <v>-0.17345400880545636</v>
      </c>
      <c r="D12831" s="5">
        <v>-0.79920449683577677</v>
      </c>
      <c r="E12831">
        <v>12830</v>
      </c>
    </row>
    <row r="12832" spans="1:5" x14ac:dyDescent="0.25">
      <c r="A12832" s="1" t="s">
        <v>1876</v>
      </c>
      <c r="B12832" s="3">
        <v>0.53726276410108265</v>
      </c>
      <c r="C12832" s="3">
        <v>-0.26207530941486201</v>
      </c>
      <c r="D12832" s="5">
        <v>-0.79933807351594466</v>
      </c>
      <c r="E12832">
        <v>12831</v>
      </c>
    </row>
    <row r="12833" spans="1:5" x14ac:dyDescent="0.25">
      <c r="A12833" s="1" t="s">
        <v>597</v>
      </c>
      <c r="B12833" s="3">
        <v>1.1457590227109162</v>
      </c>
      <c r="C12833" s="3">
        <v>0.34602580841835745</v>
      </c>
      <c r="D12833" s="5">
        <v>-0.79973321429255884</v>
      </c>
      <c r="E12833">
        <v>12832</v>
      </c>
    </row>
    <row r="12834" spans="1:5" x14ac:dyDescent="0.25">
      <c r="A12834" s="1" t="s">
        <v>8677</v>
      </c>
      <c r="B12834" s="3">
        <v>0.6257518916340451</v>
      </c>
      <c r="C12834" s="3">
        <v>-0.17406140928237479</v>
      </c>
      <c r="D12834" s="5">
        <v>-0.79981330091641989</v>
      </c>
      <c r="E12834">
        <v>12833</v>
      </c>
    </row>
    <row r="12835" spans="1:5" x14ac:dyDescent="0.25">
      <c r="A12835" s="1" t="s">
        <v>6479</v>
      </c>
      <c r="B12835" s="3">
        <v>1.0375929156382455</v>
      </c>
      <c r="C12835" s="3">
        <v>0.23770514720604441</v>
      </c>
      <c r="D12835" s="5">
        <v>-0.79988776843220111</v>
      </c>
      <c r="E12835">
        <v>12834</v>
      </c>
    </row>
    <row r="12836" spans="1:5" x14ac:dyDescent="0.25">
      <c r="A12836" s="1" t="s">
        <v>1368</v>
      </c>
      <c r="B12836" s="3">
        <v>0.65475033979178276</v>
      </c>
      <c r="C12836" s="3">
        <v>-0.14574987878333695</v>
      </c>
      <c r="D12836" s="5">
        <v>-0.80050021857511977</v>
      </c>
      <c r="E12836">
        <v>12835</v>
      </c>
    </row>
    <row r="12837" spans="1:5" x14ac:dyDescent="0.25">
      <c r="A12837" s="1" t="s">
        <v>8766</v>
      </c>
      <c r="B12837" s="3">
        <v>0.6073672968178141</v>
      </c>
      <c r="C12837" s="3">
        <v>-0.19322521471699941</v>
      </c>
      <c r="D12837" s="5">
        <v>-0.80059251153481348</v>
      </c>
      <c r="E12837">
        <v>12836</v>
      </c>
    </row>
    <row r="12838" spans="1:5" x14ac:dyDescent="0.25">
      <c r="A12838" s="1" t="s">
        <v>927</v>
      </c>
      <c r="B12838" s="3">
        <v>0.29331715483275211</v>
      </c>
      <c r="C12838" s="3">
        <v>-0.50756355754951565</v>
      </c>
      <c r="D12838" s="5">
        <v>-0.80088071238226777</v>
      </c>
      <c r="E12838">
        <v>12837</v>
      </c>
    </row>
    <row r="12839" spans="1:5" x14ac:dyDescent="0.25">
      <c r="A12839" s="1" t="s">
        <v>8022</v>
      </c>
      <c r="B12839" s="3">
        <v>0.11800693642039931</v>
      </c>
      <c r="C12839" s="3">
        <v>-0.68288069315959776</v>
      </c>
      <c r="D12839" s="5">
        <v>-0.80088762957999704</v>
      </c>
      <c r="E12839">
        <v>12838</v>
      </c>
    </row>
    <row r="12840" spans="1:5" x14ac:dyDescent="0.25">
      <c r="A12840" s="1" t="s">
        <v>12423</v>
      </c>
      <c r="B12840" s="3">
        <v>-1.3516103681251812</v>
      </c>
      <c r="C12840" s="3">
        <v>-2.152665316640435</v>
      </c>
      <c r="D12840" s="5">
        <v>-0.80105494851525383</v>
      </c>
      <c r="E12840">
        <v>12839</v>
      </c>
    </row>
    <row r="12841" spans="1:5" x14ac:dyDescent="0.25">
      <c r="A12841" s="1" t="s">
        <v>12070</v>
      </c>
      <c r="B12841" s="3">
        <v>-0.76364898929064584</v>
      </c>
      <c r="C12841" s="3">
        <v>-1.5647304432772242</v>
      </c>
      <c r="D12841" s="5">
        <v>-0.80108145398657837</v>
      </c>
      <c r="E12841">
        <v>12840</v>
      </c>
    </row>
    <row r="12842" spans="1:5" x14ac:dyDescent="0.25">
      <c r="A12842" s="1" t="s">
        <v>8249</v>
      </c>
      <c r="B12842" s="3">
        <v>0.19159793947697226</v>
      </c>
      <c r="C12842" s="3">
        <v>-0.60995746400459927</v>
      </c>
      <c r="D12842" s="5">
        <v>-0.8015554034815715</v>
      </c>
      <c r="E12842">
        <v>12841</v>
      </c>
    </row>
    <row r="12843" spans="1:5" x14ac:dyDescent="0.25">
      <c r="A12843" s="1" t="s">
        <v>6858</v>
      </c>
      <c r="B12843" s="3">
        <v>0.49084416864910257</v>
      </c>
      <c r="C12843" s="3">
        <v>-0.31072085236807478</v>
      </c>
      <c r="D12843" s="5">
        <v>-0.80156502101717741</v>
      </c>
      <c r="E12843">
        <v>12842</v>
      </c>
    </row>
    <row r="12844" spans="1:5" x14ac:dyDescent="0.25">
      <c r="A12844" s="1" t="s">
        <v>9851</v>
      </c>
      <c r="B12844" s="3">
        <v>0.35990164582933587</v>
      </c>
      <c r="C12844" s="3">
        <v>-0.44183952677125998</v>
      </c>
      <c r="D12844" s="5">
        <v>-0.80174117260059585</v>
      </c>
      <c r="E12844">
        <v>12843</v>
      </c>
    </row>
    <row r="12845" spans="1:5" x14ac:dyDescent="0.25">
      <c r="A12845" s="1" t="s">
        <v>1818</v>
      </c>
      <c r="B12845" s="3">
        <v>1.3890118400810862</v>
      </c>
      <c r="C12845" s="3">
        <v>0.58658471116452404</v>
      </c>
      <c r="D12845" s="5">
        <v>-0.8024271289165622</v>
      </c>
      <c r="E12845">
        <v>12844</v>
      </c>
    </row>
    <row r="12846" spans="1:5" x14ac:dyDescent="0.25">
      <c r="A12846" s="1" t="s">
        <v>8104</v>
      </c>
      <c r="B12846" s="3">
        <v>-2.0906358898861073</v>
      </c>
      <c r="C12846" s="3">
        <v>-2.8931220406624876</v>
      </c>
      <c r="D12846" s="5">
        <v>-0.8024861507763803</v>
      </c>
      <c r="E12846">
        <v>12845</v>
      </c>
    </row>
    <row r="12847" spans="1:5" x14ac:dyDescent="0.25">
      <c r="A12847" s="1" t="s">
        <v>9456</v>
      </c>
      <c r="B12847" s="3">
        <v>-4.0532414172592908E-2</v>
      </c>
      <c r="C12847" s="3">
        <v>-0.84360209175472989</v>
      </c>
      <c r="D12847" s="5">
        <v>-0.80306967758213699</v>
      </c>
      <c r="E12847">
        <v>12846</v>
      </c>
    </row>
    <row r="12848" spans="1:5" x14ac:dyDescent="0.25">
      <c r="A12848" s="1" t="s">
        <v>6642</v>
      </c>
      <c r="B12848" s="3">
        <v>0.23313354345532189</v>
      </c>
      <c r="C12848" s="3">
        <v>-0.56997921488848513</v>
      </c>
      <c r="D12848" s="5">
        <v>-0.80311275834380702</v>
      </c>
      <c r="E12848">
        <v>12847</v>
      </c>
    </row>
    <row r="12849" spans="1:5" x14ac:dyDescent="0.25">
      <c r="A12849" s="1" t="s">
        <v>9842</v>
      </c>
      <c r="B12849" s="3">
        <v>0.36400193913444784</v>
      </c>
      <c r="C12849" s="3">
        <v>-0.43924913528289417</v>
      </c>
      <c r="D12849" s="5">
        <v>-0.803251074417342</v>
      </c>
      <c r="E12849">
        <v>12848</v>
      </c>
    </row>
    <row r="12850" spans="1:5" x14ac:dyDescent="0.25">
      <c r="A12850" s="1" t="s">
        <v>6448</v>
      </c>
      <c r="B12850" s="3">
        <v>1.006202456395163</v>
      </c>
      <c r="C12850" s="3">
        <v>0.20237328668801127</v>
      </c>
      <c r="D12850" s="5">
        <v>-0.80382916970715179</v>
      </c>
      <c r="E12850">
        <v>12849</v>
      </c>
    </row>
    <row r="12851" spans="1:5" x14ac:dyDescent="0.25">
      <c r="A12851" s="1" t="s">
        <v>11228</v>
      </c>
      <c r="B12851" s="3">
        <v>-0.12691839308836536</v>
      </c>
      <c r="C12851" s="3">
        <v>-0.93086604107914384</v>
      </c>
      <c r="D12851" s="5">
        <v>-0.80394764799077845</v>
      </c>
      <c r="E12851">
        <v>12850</v>
      </c>
    </row>
    <row r="12852" spans="1:5" x14ac:dyDescent="0.25">
      <c r="A12852" s="1" t="s">
        <v>11882</v>
      </c>
      <c r="B12852" s="3">
        <v>-0.57254610298134612</v>
      </c>
      <c r="C12852" s="3">
        <v>-1.3767361955806243</v>
      </c>
      <c r="D12852" s="5">
        <v>-0.80419009259927821</v>
      </c>
      <c r="E12852">
        <v>12851</v>
      </c>
    </row>
    <row r="12853" spans="1:5" x14ac:dyDescent="0.25">
      <c r="A12853" s="1" t="s">
        <v>7740</v>
      </c>
      <c r="B12853" s="3">
        <v>0.82010998576658112</v>
      </c>
      <c r="C12853" s="3">
        <v>1.567636677549343E-2</v>
      </c>
      <c r="D12853" s="5">
        <v>-0.80443361899108767</v>
      </c>
      <c r="E12853">
        <v>12852</v>
      </c>
    </row>
    <row r="12854" spans="1:5" x14ac:dyDescent="0.25">
      <c r="A12854" s="1" t="s">
        <v>9184</v>
      </c>
      <c r="B12854" s="3">
        <v>0.5229969968940773</v>
      </c>
      <c r="C12854" s="3">
        <v>-0.28152281299267923</v>
      </c>
      <c r="D12854" s="5">
        <v>-0.80451980988675653</v>
      </c>
      <c r="E12854">
        <v>12853</v>
      </c>
    </row>
    <row r="12855" spans="1:5" x14ac:dyDescent="0.25">
      <c r="A12855" s="1" t="s">
        <v>9890</v>
      </c>
      <c r="B12855" s="3">
        <v>-0.95569229268129818</v>
      </c>
      <c r="C12855" s="3">
        <v>-1.7604988666718862</v>
      </c>
      <c r="D12855" s="5">
        <v>-0.80480657399058797</v>
      </c>
      <c r="E12855">
        <v>12854</v>
      </c>
    </row>
    <row r="12856" spans="1:5" x14ac:dyDescent="0.25">
      <c r="A12856" s="1" t="s">
        <v>11744</v>
      </c>
      <c r="B12856" s="3">
        <v>-0.4359149719619631</v>
      </c>
      <c r="C12856" s="3">
        <v>-1.2408471651419772</v>
      </c>
      <c r="D12856" s="5">
        <v>-0.80493219318001419</v>
      </c>
      <c r="E12856">
        <v>12855</v>
      </c>
    </row>
    <row r="12857" spans="1:5" x14ac:dyDescent="0.25">
      <c r="A12857" s="1" t="s">
        <v>8107</v>
      </c>
      <c r="B12857" s="3">
        <v>0.74974746772190737</v>
      </c>
      <c r="C12857" s="3">
        <v>-5.5255543324734688E-2</v>
      </c>
      <c r="D12857" s="5">
        <v>-0.80500301104664207</v>
      </c>
      <c r="E12857">
        <v>12856</v>
      </c>
    </row>
    <row r="12858" spans="1:5" x14ac:dyDescent="0.25">
      <c r="A12858" s="1" t="s">
        <v>4340</v>
      </c>
      <c r="B12858" s="3">
        <v>1.4639439312978457</v>
      </c>
      <c r="C12858" s="3">
        <v>0.65892546014027653</v>
      </c>
      <c r="D12858" s="5">
        <v>-0.80501847115756919</v>
      </c>
      <c r="E12858">
        <v>12857</v>
      </c>
    </row>
    <row r="12859" spans="1:5" x14ac:dyDescent="0.25">
      <c r="A12859" s="1" t="s">
        <v>788</v>
      </c>
      <c r="B12859" s="3">
        <v>2.6235232415726042</v>
      </c>
      <c r="C12859" s="3">
        <v>1.818501355846285</v>
      </c>
      <c r="D12859" s="5">
        <v>-0.80502188572631916</v>
      </c>
      <c r="E12859">
        <v>12858</v>
      </c>
    </row>
    <row r="12860" spans="1:5" x14ac:dyDescent="0.25">
      <c r="A12860" s="1" t="s">
        <v>5754</v>
      </c>
      <c r="B12860" s="3">
        <v>1.1782534832545313</v>
      </c>
      <c r="C12860" s="3">
        <v>0.37318251168262073</v>
      </c>
      <c r="D12860" s="5">
        <v>-0.80507097157191054</v>
      </c>
      <c r="E12860">
        <v>12859</v>
      </c>
    </row>
    <row r="12861" spans="1:5" x14ac:dyDescent="0.25">
      <c r="A12861" s="1" t="s">
        <v>10225</v>
      </c>
      <c r="B12861" s="3">
        <v>0.10875398958121106</v>
      </c>
      <c r="C12861" s="3">
        <v>-0.69665942625680954</v>
      </c>
      <c r="D12861" s="5">
        <v>-0.80541341583802062</v>
      </c>
      <c r="E12861">
        <v>12860</v>
      </c>
    </row>
    <row r="12862" spans="1:5" x14ac:dyDescent="0.25">
      <c r="A12862" s="1" t="s">
        <v>9944</v>
      </c>
      <c r="B12862" s="3">
        <v>0.3386800833497528</v>
      </c>
      <c r="C12862" s="3">
        <v>-0.46711265875703167</v>
      </c>
      <c r="D12862" s="5">
        <v>-0.80579274210678453</v>
      </c>
      <c r="E12862">
        <v>12861</v>
      </c>
    </row>
    <row r="12863" spans="1:5" x14ac:dyDescent="0.25">
      <c r="A12863" s="1" t="s">
        <v>82</v>
      </c>
      <c r="B12863" s="3">
        <v>0.98795903515668504</v>
      </c>
      <c r="C12863" s="3">
        <v>0.18210196520618696</v>
      </c>
      <c r="D12863" s="5">
        <v>-0.80585706995049811</v>
      </c>
      <c r="E12863">
        <v>12862</v>
      </c>
    </row>
    <row r="12864" spans="1:5" x14ac:dyDescent="0.25">
      <c r="A12864" s="1" t="s">
        <v>11389</v>
      </c>
      <c r="B12864" s="3">
        <v>-0.21149808583178417</v>
      </c>
      <c r="C12864" s="3">
        <v>-1.017444398366502</v>
      </c>
      <c r="D12864" s="5">
        <v>-0.80594631253471782</v>
      </c>
      <c r="E12864">
        <v>12863</v>
      </c>
    </row>
    <row r="12865" spans="1:5" x14ac:dyDescent="0.25">
      <c r="A12865" s="1" t="s">
        <v>316</v>
      </c>
      <c r="B12865" s="3">
        <v>0.51550850937358084</v>
      </c>
      <c r="C12865" s="3">
        <v>-0.29047751286269013</v>
      </c>
      <c r="D12865" s="5">
        <v>-0.80598602223627092</v>
      </c>
      <c r="E12865">
        <v>12864</v>
      </c>
    </row>
    <row r="12866" spans="1:5" x14ac:dyDescent="0.25">
      <c r="A12866" s="1" t="s">
        <v>9794</v>
      </c>
      <c r="B12866" s="3">
        <v>0.36279159957896251</v>
      </c>
      <c r="C12866" s="3">
        <v>-0.44333015553843463</v>
      </c>
      <c r="D12866" s="5">
        <v>-0.80612175511739714</v>
      </c>
      <c r="E12866">
        <v>12865</v>
      </c>
    </row>
    <row r="12867" spans="1:5" x14ac:dyDescent="0.25">
      <c r="A12867" s="1" t="s">
        <v>6578</v>
      </c>
      <c r="B12867" s="3">
        <v>0.4077030043270613</v>
      </c>
      <c r="C12867" s="3">
        <v>-0.39842546865438072</v>
      </c>
      <c r="D12867" s="5">
        <v>-0.80612847298144197</v>
      </c>
      <c r="E12867">
        <v>12866</v>
      </c>
    </row>
    <row r="12868" spans="1:5" x14ac:dyDescent="0.25">
      <c r="A12868" s="1" t="s">
        <v>9849</v>
      </c>
      <c r="B12868" s="3">
        <v>0.36463078737648141</v>
      </c>
      <c r="C12868" s="3">
        <v>-0.44158508605656144</v>
      </c>
      <c r="D12868" s="5">
        <v>-0.80621587343304291</v>
      </c>
      <c r="E12868">
        <v>12867</v>
      </c>
    </row>
    <row r="12869" spans="1:5" x14ac:dyDescent="0.25">
      <c r="A12869" s="1" t="s">
        <v>11288</v>
      </c>
      <c r="B12869" s="3">
        <v>-0.15391310837139646</v>
      </c>
      <c r="C12869" s="3">
        <v>-0.96047768018925583</v>
      </c>
      <c r="D12869" s="5">
        <v>-0.80656457181785934</v>
      </c>
      <c r="E12869">
        <v>12868</v>
      </c>
    </row>
    <row r="12870" spans="1:5" x14ac:dyDescent="0.25">
      <c r="A12870" s="1" t="s">
        <v>10903</v>
      </c>
      <c r="B12870" s="3">
        <v>1.127844580015044E-2</v>
      </c>
      <c r="C12870" s="3">
        <v>-0.79539532595456885</v>
      </c>
      <c r="D12870" s="5">
        <v>-0.80667377175471933</v>
      </c>
      <c r="E12870">
        <v>12869</v>
      </c>
    </row>
    <row r="12871" spans="1:5" x14ac:dyDescent="0.25">
      <c r="A12871" s="1" t="s">
        <v>9625</v>
      </c>
      <c r="B12871" s="3">
        <v>0.42271040229894286</v>
      </c>
      <c r="C12871" s="3">
        <v>-0.38409913294643244</v>
      </c>
      <c r="D12871" s="5">
        <v>-0.80680953524537524</v>
      </c>
      <c r="E12871">
        <v>12870</v>
      </c>
    </row>
    <row r="12872" spans="1:5" x14ac:dyDescent="0.25">
      <c r="A12872" s="1" t="s">
        <v>10313</v>
      </c>
      <c r="B12872" s="3">
        <v>0.22528640262778557</v>
      </c>
      <c r="C12872" s="3">
        <v>-0.58172555958862671</v>
      </c>
      <c r="D12872" s="5">
        <v>-0.80701196221641225</v>
      </c>
      <c r="E12872">
        <v>12871</v>
      </c>
    </row>
    <row r="12873" spans="1:5" x14ac:dyDescent="0.25">
      <c r="A12873" s="1" t="s">
        <v>6739</v>
      </c>
      <c r="B12873" s="3">
        <v>-0.98946995683494376</v>
      </c>
      <c r="C12873" s="3">
        <v>-1.7967913958893253</v>
      </c>
      <c r="D12873" s="5">
        <v>-0.80732143905438158</v>
      </c>
      <c r="E12873">
        <v>12872</v>
      </c>
    </row>
    <row r="12874" spans="1:5" x14ac:dyDescent="0.25">
      <c r="A12874" s="1" t="s">
        <v>2646</v>
      </c>
      <c r="B12874" s="3">
        <v>1.0062445318011224</v>
      </c>
      <c r="C12874" s="3">
        <v>0.1988887828394823</v>
      </c>
      <c r="D12874" s="5">
        <v>-0.80735574896164009</v>
      </c>
      <c r="E12874">
        <v>12873</v>
      </c>
    </row>
    <row r="12875" spans="1:5" x14ac:dyDescent="0.25">
      <c r="A12875" s="1" t="s">
        <v>12475</v>
      </c>
      <c r="B12875" s="3">
        <v>-1.5255581656937081</v>
      </c>
      <c r="C12875" s="3">
        <v>-2.3331155293523915</v>
      </c>
      <c r="D12875" s="5">
        <v>-0.80755736365868347</v>
      </c>
      <c r="E12875">
        <v>12874</v>
      </c>
    </row>
    <row r="12876" spans="1:5" x14ac:dyDescent="0.25">
      <c r="A12876" s="1" t="s">
        <v>10864</v>
      </c>
      <c r="B12876" s="3">
        <v>-1.5646245266229009</v>
      </c>
      <c r="C12876" s="3">
        <v>-2.3722641534485849</v>
      </c>
      <c r="D12876" s="5">
        <v>-0.80763962682568402</v>
      </c>
      <c r="E12876">
        <v>12875</v>
      </c>
    </row>
    <row r="12877" spans="1:5" x14ac:dyDescent="0.25">
      <c r="A12877" s="1" t="s">
        <v>10124</v>
      </c>
      <c r="B12877" s="3">
        <v>0.28223595075629099</v>
      </c>
      <c r="C12877" s="3">
        <v>-0.52549755833616885</v>
      </c>
      <c r="D12877" s="5">
        <v>-0.80773350909245978</v>
      </c>
      <c r="E12877">
        <v>12876</v>
      </c>
    </row>
    <row r="12878" spans="1:5" x14ac:dyDescent="0.25">
      <c r="A12878" s="1" t="s">
        <v>12491</v>
      </c>
      <c r="B12878" s="3">
        <v>-1.591550939509168</v>
      </c>
      <c r="C12878" s="3">
        <v>-2.3993585521445979</v>
      </c>
      <c r="D12878" s="5">
        <v>-0.80780761263542988</v>
      </c>
      <c r="E12878">
        <v>12877</v>
      </c>
    </row>
    <row r="12879" spans="1:5" x14ac:dyDescent="0.25">
      <c r="A12879" s="1" t="s">
        <v>12020</v>
      </c>
      <c r="B12879" s="3">
        <v>-0.70916706649708317</v>
      </c>
      <c r="C12879" s="3">
        <v>-1.5171755699706295</v>
      </c>
      <c r="D12879" s="5">
        <v>-0.80800850347354636</v>
      </c>
      <c r="E12879">
        <v>12878</v>
      </c>
    </row>
    <row r="12880" spans="1:5" x14ac:dyDescent="0.25">
      <c r="A12880" s="1" t="s">
        <v>9114</v>
      </c>
      <c r="B12880" s="3">
        <v>-0.40848377724965768</v>
      </c>
      <c r="C12880" s="3">
        <v>-1.2168107043583658</v>
      </c>
      <c r="D12880" s="5">
        <v>-0.80832692710870813</v>
      </c>
      <c r="E12880">
        <v>12879</v>
      </c>
    </row>
    <row r="12881" spans="1:5" x14ac:dyDescent="0.25">
      <c r="A12881" s="1" t="s">
        <v>9220</v>
      </c>
      <c r="B12881" s="3">
        <v>0.52062794313826788</v>
      </c>
      <c r="C12881" s="3">
        <v>-0.28828922772171517</v>
      </c>
      <c r="D12881" s="5">
        <v>-0.80891717085998305</v>
      </c>
      <c r="E12881">
        <v>12880</v>
      </c>
    </row>
    <row r="12882" spans="1:5" x14ac:dyDescent="0.25">
      <c r="A12882" s="1" t="s">
        <v>7224</v>
      </c>
      <c r="B12882" s="3">
        <v>0.91548960942221602</v>
      </c>
      <c r="C12882" s="3">
        <v>0.10630496240804968</v>
      </c>
      <c r="D12882" s="5">
        <v>-0.80918464701416637</v>
      </c>
      <c r="E12882">
        <v>12881</v>
      </c>
    </row>
    <row r="12883" spans="1:5" x14ac:dyDescent="0.25">
      <c r="A12883" s="1" t="s">
        <v>8403</v>
      </c>
      <c r="B12883" s="3">
        <v>0.6981476146727259</v>
      </c>
      <c r="C12883" s="3">
        <v>-0.11105108692121061</v>
      </c>
      <c r="D12883" s="5">
        <v>-0.80919870159393648</v>
      </c>
      <c r="E12883">
        <v>12882</v>
      </c>
    </row>
    <row r="12884" spans="1:5" x14ac:dyDescent="0.25">
      <c r="A12884" s="1">
        <v>0</v>
      </c>
      <c r="B12884" s="3">
        <v>0.60702362863762804</v>
      </c>
      <c r="C12884" s="3">
        <v>-0.20242289657875204</v>
      </c>
      <c r="D12884" s="5">
        <v>-0.80944652521638005</v>
      </c>
      <c r="E12884">
        <v>12883</v>
      </c>
    </row>
    <row r="12885" spans="1:5" x14ac:dyDescent="0.25">
      <c r="A12885" s="1" t="s">
        <v>6858</v>
      </c>
      <c r="B12885" s="3">
        <v>0.9808505092310712</v>
      </c>
      <c r="C12885" s="3">
        <v>0.1713335245578837</v>
      </c>
      <c r="D12885" s="5">
        <v>-0.80951698467318756</v>
      </c>
      <c r="E12885">
        <v>12884</v>
      </c>
    </row>
    <row r="12886" spans="1:5" x14ac:dyDescent="0.25">
      <c r="A12886" s="1" t="s">
        <v>2890</v>
      </c>
      <c r="B12886" s="3">
        <v>0.14159801577922534</v>
      </c>
      <c r="C12886" s="3">
        <v>-0.66804141046097054</v>
      </c>
      <c r="D12886" s="5">
        <v>-0.80963942624019591</v>
      </c>
      <c r="E12886">
        <v>12885</v>
      </c>
    </row>
    <row r="12887" spans="1:5" x14ac:dyDescent="0.25">
      <c r="A12887" s="1" t="s">
        <v>7030</v>
      </c>
      <c r="B12887" s="3">
        <v>0.94818302449720226</v>
      </c>
      <c r="C12887" s="3">
        <v>0.13837308496783582</v>
      </c>
      <c r="D12887" s="5">
        <v>-0.80980993952936642</v>
      </c>
      <c r="E12887">
        <v>12886</v>
      </c>
    </row>
    <row r="12888" spans="1:5" x14ac:dyDescent="0.25">
      <c r="A12888" s="1" t="s">
        <v>929</v>
      </c>
      <c r="B12888" s="3">
        <v>-0.28554609620416682</v>
      </c>
      <c r="C12888" s="3">
        <v>-1.0964681212729708</v>
      </c>
      <c r="D12888" s="5">
        <v>-0.81092202506880395</v>
      </c>
      <c r="E12888">
        <v>12887</v>
      </c>
    </row>
    <row r="12889" spans="1:5" x14ac:dyDescent="0.25">
      <c r="A12889" s="1" t="s">
        <v>8404</v>
      </c>
      <c r="B12889" s="3">
        <v>0.69984755347380789</v>
      </c>
      <c r="C12889" s="3">
        <v>-0.11137135509557448</v>
      </c>
      <c r="D12889" s="5">
        <v>-0.81121890856938239</v>
      </c>
      <c r="E12889">
        <v>12888</v>
      </c>
    </row>
    <row r="12890" spans="1:5" x14ac:dyDescent="0.25">
      <c r="A12890" s="1" t="s">
        <v>10702</v>
      </c>
      <c r="B12890" s="3">
        <v>9.6846823118955469E-2</v>
      </c>
      <c r="C12890" s="3">
        <v>-0.71454400066197432</v>
      </c>
      <c r="D12890" s="5">
        <v>-0.81139082378092975</v>
      </c>
      <c r="E12890">
        <v>12889</v>
      </c>
    </row>
    <row r="12891" spans="1:5" x14ac:dyDescent="0.25">
      <c r="A12891" s="1" t="s">
        <v>5847</v>
      </c>
      <c r="B12891" s="3">
        <v>1.1665553299316596</v>
      </c>
      <c r="C12891" s="3">
        <v>0.35487162060485428</v>
      </c>
      <c r="D12891" s="5">
        <v>-0.81168370932680523</v>
      </c>
      <c r="E12891">
        <v>12890</v>
      </c>
    </row>
    <row r="12892" spans="1:5" x14ac:dyDescent="0.25">
      <c r="A12892" s="1" t="s">
        <v>12395</v>
      </c>
      <c r="B12892" s="3">
        <v>-1.2722886356982088</v>
      </c>
      <c r="C12892" s="3">
        <v>-2.0842861915959765</v>
      </c>
      <c r="D12892" s="5">
        <v>-0.81199755589776768</v>
      </c>
      <c r="E12892">
        <v>12891</v>
      </c>
    </row>
    <row r="12893" spans="1:5" x14ac:dyDescent="0.25">
      <c r="A12893" s="1" t="s">
        <v>8144</v>
      </c>
      <c r="B12893" s="3">
        <v>0.75096608201753867</v>
      </c>
      <c r="C12893" s="3">
        <v>-6.1130826451566235E-2</v>
      </c>
      <c r="D12893" s="5">
        <v>-0.81209690846910487</v>
      </c>
      <c r="E12893">
        <v>12892</v>
      </c>
    </row>
    <row r="12894" spans="1:5" x14ac:dyDescent="0.25">
      <c r="A12894" s="1" t="s">
        <v>11125</v>
      </c>
      <c r="B12894" s="3">
        <v>-7.5589482498174848E-2</v>
      </c>
      <c r="C12894" s="3">
        <v>-0.88770426609336783</v>
      </c>
      <c r="D12894" s="5">
        <v>-0.81211478359519296</v>
      </c>
      <c r="E12894">
        <v>12893</v>
      </c>
    </row>
    <row r="12895" spans="1:5" x14ac:dyDescent="0.25">
      <c r="A12895" s="1" t="s">
        <v>3510</v>
      </c>
      <c r="B12895" s="3">
        <v>1.6394591767128324</v>
      </c>
      <c r="C12895" s="3">
        <v>0.82703218726021943</v>
      </c>
      <c r="D12895" s="5">
        <v>-0.81242698945261294</v>
      </c>
      <c r="E12895">
        <v>12894</v>
      </c>
    </row>
    <row r="12896" spans="1:5" x14ac:dyDescent="0.25">
      <c r="A12896" s="1" t="s">
        <v>7542</v>
      </c>
      <c r="B12896" s="3">
        <v>0.8649847678687631</v>
      </c>
      <c r="C12896" s="3">
        <v>5.2481562571149373E-2</v>
      </c>
      <c r="D12896" s="5">
        <v>-0.81250320529761377</v>
      </c>
      <c r="E12896">
        <v>12895</v>
      </c>
    </row>
    <row r="12897" spans="1:5" x14ac:dyDescent="0.25">
      <c r="A12897" s="1" t="s">
        <v>9137</v>
      </c>
      <c r="B12897" s="3">
        <v>0.54080616383772417</v>
      </c>
      <c r="C12897" s="3">
        <v>-0.27178542236167247</v>
      </c>
      <c r="D12897" s="5">
        <v>-0.81259158619939664</v>
      </c>
      <c r="E12897">
        <v>12896</v>
      </c>
    </row>
    <row r="12898" spans="1:5" x14ac:dyDescent="0.25">
      <c r="A12898" s="1" t="s">
        <v>6798</v>
      </c>
      <c r="B12898" s="3">
        <v>0.26953581287870104</v>
      </c>
      <c r="C12898" s="3">
        <v>-0.5431377737347286</v>
      </c>
      <c r="D12898" s="5">
        <v>-0.81267358661342959</v>
      </c>
      <c r="E12898">
        <v>12897</v>
      </c>
    </row>
    <row r="12899" spans="1:5" x14ac:dyDescent="0.25">
      <c r="A12899" s="1" t="s">
        <v>11357</v>
      </c>
      <c r="B12899" s="3">
        <v>-0.18176074723419289</v>
      </c>
      <c r="C12899" s="3">
        <v>-0.99447823829226045</v>
      </c>
      <c r="D12899" s="5">
        <v>-0.81271749105806756</v>
      </c>
      <c r="E12899">
        <v>12898</v>
      </c>
    </row>
    <row r="12900" spans="1:5" x14ac:dyDescent="0.25">
      <c r="A12900" s="1" t="s">
        <v>11442</v>
      </c>
      <c r="B12900" s="3">
        <v>-0.48134464255380416</v>
      </c>
      <c r="C12900" s="3">
        <v>-1.2940914944955442</v>
      </c>
      <c r="D12900" s="5">
        <v>-0.81274685194174001</v>
      </c>
      <c r="E12900">
        <v>12899</v>
      </c>
    </row>
    <row r="12901" spans="1:5" x14ac:dyDescent="0.25">
      <c r="A12901" s="1" t="s">
        <v>6186</v>
      </c>
      <c r="B12901" s="3">
        <v>1.1022632687206</v>
      </c>
      <c r="C12901" s="3">
        <v>0.28917204489048653</v>
      </c>
      <c r="D12901" s="5">
        <v>-0.81309122383011345</v>
      </c>
      <c r="E12901">
        <v>12900</v>
      </c>
    </row>
    <row r="12902" spans="1:5" x14ac:dyDescent="0.25">
      <c r="A12902" s="1" t="s">
        <v>2649</v>
      </c>
      <c r="B12902" s="3">
        <v>0.97687223734842732</v>
      </c>
      <c r="C12902" s="3">
        <v>0.16334573098221675</v>
      </c>
      <c r="D12902" s="5">
        <v>-0.8135265063662106</v>
      </c>
      <c r="E12902">
        <v>12901</v>
      </c>
    </row>
    <row r="12903" spans="1:5" x14ac:dyDescent="0.25">
      <c r="A12903" s="1" t="s">
        <v>8786</v>
      </c>
      <c r="B12903" s="3">
        <v>0.61667263856980337</v>
      </c>
      <c r="C12903" s="3">
        <v>-0.19753851142469028</v>
      </c>
      <c r="D12903" s="5">
        <v>-0.81421114999449362</v>
      </c>
      <c r="E12903">
        <v>12902</v>
      </c>
    </row>
    <row r="12904" spans="1:5" x14ac:dyDescent="0.25">
      <c r="A12904" s="1" t="s">
        <v>10293</v>
      </c>
      <c r="B12904" s="3">
        <v>0.24049555142639295</v>
      </c>
      <c r="C12904" s="3">
        <v>-0.5737866840130158</v>
      </c>
      <c r="D12904" s="5">
        <v>-0.81428223543940881</v>
      </c>
      <c r="E12904">
        <v>12903</v>
      </c>
    </row>
    <row r="12905" spans="1:5" x14ac:dyDescent="0.25">
      <c r="A12905" s="1" t="s">
        <v>11883</v>
      </c>
      <c r="B12905" s="3">
        <v>-0.56284553701465123</v>
      </c>
      <c r="C12905" s="3">
        <v>-1.3772679906318124</v>
      </c>
      <c r="D12905" s="5">
        <v>-0.81442245361716115</v>
      </c>
      <c r="E12905">
        <v>12904</v>
      </c>
    </row>
    <row r="12906" spans="1:5" x14ac:dyDescent="0.25">
      <c r="A12906" s="1" t="s">
        <v>6350</v>
      </c>
      <c r="B12906" s="3">
        <v>1.0745883300811294</v>
      </c>
      <c r="C12906" s="3">
        <v>0.26016437589575647</v>
      </c>
      <c r="D12906" s="5">
        <v>-0.81442395418537294</v>
      </c>
      <c r="E12906">
        <v>12905</v>
      </c>
    </row>
    <row r="12907" spans="1:5" x14ac:dyDescent="0.25">
      <c r="A12907" s="1" t="s">
        <v>9452</v>
      </c>
      <c r="B12907" s="3">
        <v>0.47209572404491629</v>
      </c>
      <c r="C12907" s="3">
        <v>-0.34281936570763405</v>
      </c>
      <c r="D12907" s="5">
        <v>-0.81491508975255034</v>
      </c>
      <c r="E12907">
        <v>12906</v>
      </c>
    </row>
    <row r="12908" spans="1:5" x14ac:dyDescent="0.25">
      <c r="A12908" s="1" t="s">
        <v>9166</v>
      </c>
      <c r="B12908" s="3">
        <v>0.5384894611309996</v>
      </c>
      <c r="C12908" s="3">
        <v>-0.27663577864881223</v>
      </c>
      <c r="D12908" s="5">
        <v>-0.81512523977981188</v>
      </c>
      <c r="E12908">
        <v>12907</v>
      </c>
    </row>
    <row r="12909" spans="1:5" x14ac:dyDescent="0.25">
      <c r="A12909" s="1" t="s">
        <v>8602</v>
      </c>
      <c r="B12909" s="3">
        <v>0.66067517037694345</v>
      </c>
      <c r="C12909" s="3">
        <v>-0.15455334954380862</v>
      </c>
      <c r="D12909" s="5">
        <v>-0.81522851992075207</v>
      </c>
      <c r="E12909">
        <v>12908</v>
      </c>
    </row>
    <row r="12910" spans="1:5" x14ac:dyDescent="0.25">
      <c r="A12910" s="1" t="s">
        <v>5224</v>
      </c>
      <c r="B12910" s="3">
        <v>1.2933057148480691</v>
      </c>
      <c r="C12910" s="3">
        <v>0.4776770448064368</v>
      </c>
      <c r="D12910" s="5">
        <v>-0.81562867004163231</v>
      </c>
      <c r="E12910">
        <v>12909</v>
      </c>
    </row>
    <row r="12911" spans="1:5" x14ac:dyDescent="0.25">
      <c r="A12911" s="1" t="s">
        <v>6964</v>
      </c>
      <c r="B12911" s="3">
        <v>0.96622869838575176</v>
      </c>
      <c r="C12911" s="3">
        <v>0.15057483757241003</v>
      </c>
      <c r="D12911" s="5">
        <v>-0.81565386081334168</v>
      </c>
      <c r="E12911">
        <v>12910</v>
      </c>
    </row>
    <row r="12912" spans="1:5" x14ac:dyDescent="0.25">
      <c r="A12912" s="1" t="s">
        <v>6899</v>
      </c>
      <c r="B12912" s="3">
        <v>0.2786311302252123</v>
      </c>
      <c r="C12912" s="3">
        <v>-0.53714497048000209</v>
      </c>
      <c r="D12912" s="5">
        <v>-0.81577610070521445</v>
      </c>
      <c r="E12912">
        <v>12911</v>
      </c>
    </row>
    <row r="12913" spans="1:5" x14ac:dyDescent="0.25">
      <c r="A12913" s="1" t="s">
        <v>8289</v>
      </c>
      <c r="B12913" s="3">
        <v>0.72948545867104975</v>
      </c>
      <c r="C12913" s="3">
        <v>-8.6525582861606457E-2</v>
      </c>
      <c r="D12913" s="5">
        <v>-0.81601104153265624</v>
      </c>
      <c r="E12913">
        <v>12912</v>
      </c>
    </row>
    <row r="12914" spans="1:5" x14ac:dyDescent="0.25">
      <c r="A12914" s="1" t="s">
        <v>8470</v>
      </c>
      <c r="B12914" s="3">
        <v>0.68966819943489366</v>
      </c>
      <c r="C12914" s="3">
        <v>-0.12643533487220635</v>
      </c>
      <c r="D12914" s="5">
        <v>-0.81610353430710003</v>
      </c>
      <c r="E12914">
        <v>12913</v>
      </c>
    </row>
    <row r="12915" spans="1:5" x14ac:dyDescent="0.25">
      <c r="A12915" s="1" t="s">
        <v>11022</v>
      </c>
      <c r="B12915" s="3">
        <v>-2.2420174439053968E-2</v>
      </c>
      <c r="C12915" s="3">
        <v>-0.83874175617550628</v>
      </c>
      <c r="D12915" s="5">
        <v>-0.81632158173645231</v>
      </c>
      <c r="E12915">
        <v>12914</v>
      </c>
    </row>
    <row r="12916" spans="1:5" x14ac:dyDescent="0.25">
      <c r="A12916" s="1" t="s">
        <v>6129</v>
      </c>
      <c r="B12916" s="3">
        <v>1.1147808814135283</v>
      </c>
      <c r="C12916" s="3">
        <v>0.29841858442399322</v>
      </c>
      <c r="D12916" s="5">
        <v>-0.816362296989535</v>
      </c>
      <c r="E12916">
        <v>12915</v>
      </c>
    </row>
    <row r="12917" spans="1:5" x14ac:dyDescent="0.25">
      <c r="A12917" s="1" t="s">
        <v>12065</v>
      </c>
      <c r="B12917" s="3">
        <v>-0.74531883827196155</v>
      </c>
      <c r="C12917" s="3">
        <v>-1.561774339673353</v>
      </c>
      <c r="D12917" s="5">
        <v>-0.81645550140139145</v>
      </c>
      <c r="E12917">
        <v>12916</v>
      </c>
    </row>
    <row r="12918" spans="1:5" x14ac:dyDescent="0.25">
      <c r="A12918" s="1" t="s">
        <v>9476</v>
      </c>
      <c r="B12918" s="3">
        <v>0.46880120645360246</v>
      </c>
      <c r="C12918" s="3">
        <v>-0.34779709346938764</v>
      </c>
      <c r="D12918" s="5">
        <v>-0.81659829992299016</v>
      </c>
      <c r="E12918">
        <v>12917</v>
      </c>
    </row>
    <row r="12919" spans="1:5" x14ac:dyDescent="0.25">
      <c r="A12919" s="1" t="s">
        <v>7117</v>
      </c>
      <c r="B12919" s="3">
        <v>0.94067263627475883</v>
      </c>
      <c r="C12919" s="3">
        <v>0.12402681349974731</v>
      </c>
      <c r="D12919" s="5">
        <v>-0.81664582277501152</v>
      </c>
      <c r="E12919">
        <v>12918</v>
      </c>
    </row>
    <row r="12920" spans="1:5" x14ac:dyDescent="0.25">
      <c r="A12920" s="1" t="s">
        <v>8487</v>
      </c>
      <c r="B12920" s="3">
        <v>0.68625894872812143</v>
      </c>
      <c r="C12920" s="3">
        <v>-0.13132402256456194</v>
      </c>
      <c r="D12920" s="5">
        <v>-0.81758297129268342</v>
      </c>
      <c r="E12920">
        <v>12919</v>
      </c>
    </row>
    <row r="12921" spans="1:5" x14ac:dyDescent="0.25">
      <c r="A12921" s="1" t="s">
        <v>2113</v>
      </c>
      <c r="B12921" s="3">
        <v>0.7706493571585048</v>
      </c>
      <c r="C12921" s="3">
        <v>-4.6945403346482333E-2</v>
      </c>
      <c r="D12921" s="5">
        <v>-0.81759476050498714</v>
      </c>
      <c r="E12921">
        <v>12920</v>
      </c>
    </row>
    <row r="12922" spans="1:5" x14ac:dyDescent="0.25">
      <c r="A12922" s="1" t="s">
        <v>10848</v>
      </c>
      <c r="B12922" s="3">
        <v>4.6316954097569897E-2</v>
      </c>
      <c r="C12922" s="3">
        <v>-0.77145680584393361</v>
      </c>
      <c r="D12922" s="5">
        <v>-0.81777375994150348</v>
      </c>
      <c r="E12922">
        <v>12921</v>
      </c>
    </row>
    <row r="12923" spans="1:5" x14ac:dyDescent="0.25">
      <c r="A12923" s="1" t="s">
        <v>4414</v>
      </c>
      <c r="B12923" s="3">
        <v>1.454329883909588</v>
      </c>
      <c r="C12923" s="3">
        <v>0.63645739603578899</v>
      </c>
      <c r="D12923" s="5">
        <v>-0.81787248787379896</v>
      </c>
      <c r="E12923">
        <v>12922</v>
      </c>
    </row>
    <row r="12924" spans="1:5" x14ac:dyDescent="0.25">
      <c r="A12924" s="1" t="s">
        <v>3301</v>
      </c>
      <c r="B12924" s="3">
        <v>1.0139725634442347</v>
      </c>
      <c r="C12924" s="3">
        <v>0.19587991609967942</v>
      </c>
      <c r="D12924" s="5">
        <v>-0.81809264734455533</v>
      </c>
      <c r="E12924">
        <v>12923</v>
      </c>
    </row>
    <row r="12925" spans="1:5" x14ac:dyDescent="0.25">
      <c r="A12925" s="1" t="s">
        <v>11124</v>
      </c>
      <c r="B12925" s="3">
        <v>-6.8914290600777695E-2</v>
      </c>
      <c r="C12925" s="3">
        <v>-0.88721917391867</v>
      </c>
      <c r="D12925" s="5">
        <v>-0.81830488331789231</v>
      </c>
      <c r="E12925">
        <v>12924</v>
      </c>
    </row>
    <row r="12926" spans="1:5" x14ac:dyDescent="0.25">
      <c r="A12926" s="1" t="s">
        <v>9680</v>
      </c>
      <c r="B12926" s="3">
        <v>0.42171277936444379</v>
      </c>
      <c r="C12926" s="3">
        <v>-0.39682283248762001</v>
      </c>
      <c r="D12926" s="5">
        <v>-0.8185356118520638</v>
      </c>
      <c r="E12926">
        <v>12925</v>
      </c>
    </row>
    <row r="12927" spans="1:5" x14ac:dyDescent="0.25">
      <c r="A12927" s="1" t="s">
        <v>12359</v>
      </c>
      <c r="B12927" s="3">
        <v>-1.1826734544199302</v>
      </c>
      <c r="C12927" s="3">
        <v>-2.0013296867241488</v>
      </c>
      <c r="D12927" s="5">
        <v>-0.81865623230421858</v>
      </c>
      <c r="E12927">
        <v>12926</v>
      </c>
    </row>
    <row r="12928" spans="1:5" x14ac:dyDescent="0.25">
      <c r="A12928" s="1" t="s">
        <v>3702</v>
      </c>
      <c r="B12928" s="3">
        <v>0.19546567153258196</v>
      </c>
      <c r="C12928" s="3">
        <v>-0.62319989422282795</v>
      </c>
      <c r="D12928" s="5">
        <v>-0.81866556575540994</v>
      </c>
      <c r="E12928">
        <v>12927</v>
      </c>
    </row>
    <row r="12929" spans="1:5" x14ac:dyDescent="0.25">
      <c r="A12929" s="1" t="s">
        <v>6559</v>
      </c>
      <c r="B12929" s="3">
        <v>0.65732249915470908</v>
      </c>
      <c r="C12929" s="3">
        <v>-0.16149308057466891</v>
      </c>
      <c r="D12929" s="5">
        <v>-0.81881557972937802</v>
      </c>
      <c r="E12929">
        <v>12928</v>
      </c>
    </row>
    <row r="12930" spans="1:5" x14ac:dyDescent="0.25">
      <c r="A12930" s="1" t="s">
        <v>7421</v>
      </c>
      <c r="B12930" s="3">
        <v>-0.20776039004683661</v>
      </c>
      <c r="C12930" s="3">
        <v>-1.0267353013448013</v>
      </c>
      <c r="D12930" s="5">
        <v>-0.81897491129796474</v>
      </c>
      <c r="E12930">
        <v>12929</v>
      </c>
    </row>
    <row r="12931" spans="1:5" x14ac:dyDescent="0.25">
      <c r="A12931" s="1" t="s">
        <v>6538</v>
      </c>
      <c r="B12931" s="3">
        <v>1.0462686853970611</v>
      </c>
      <c r="C12931" s="3">
        <v>0.22728873118540127</v>
      </c>
      <c r="D12931" s="5">
        <v>-0.81897995421165981</v>
      </c>
      <c r="E12931">
        <v>12930</v>
      </c>
    </row>
    <row r="12932" spans="1:5" x14ac:dyDescent="0.25">
      <c r="A12932" s="1" t="s">
        <v>3991</v>
      </c>
      <c r="B12932" s="3">
        <v>0.69628379978331634</v>
      </c>
      <c r="C12932" s="3">
        <v>-0.12281398730645572</v>
      </c>
      <c r="D12932" s="5">
        <v>-0.8190977870897721</v>
      </c>
      <c r="E12932">
        <v>12931</v>
      </c>
    </row>
    <row r="12933" spans="1:5" x14ac:dyDescent="0.25">
      <c r="A12933" s="1" t="s">
        <v>3317</v>
      </c>
      <c r="B12933" s="3">
        <v>1.6887539223166266</v>
      </c>
      <c r="C12933" s="3">
        <v>0.86953404306410076</v>
      </c>
      <c r="D12933" s="5">
        <v>-0.81921987925252582</v>
      </c>
      <c r="E12933">
        <v>12932</v>
      </c>
    </row>
    <row r="12934" spans="1:5" x14ac:dyDescent="0.25">
      <c r="A12934" s="1" t="s">
        <v>9509</v>
      </c>
      <c r="B12934" s="3">
        <v>0.46626007402560049</v>
      </c>
      <c r="C12934" s="3">
        <v>-0.3530356504523709</v>
      </c>
      <c r="D12934" s="5">
        <v>-0.81929572447797139</v>
      </c>
      <c r="E12934">
        <v>12933</v>
      </c>
    </row>
    <row r="12935" spans="1:5" x14ac:dyDescent="0.25">
      <c r="A12935" s="1" t="s">
        <v>11412</v>
      </c>
      <c r="B12935" s="3">
        <v>-0.20641610330866303</v>
      </c>
      <c r="C12935" s="3">
        <v>-1.0257724339667702</v>
      </c>
      <c r="D12935" s="5">
        <v>-0.8193563306581072</v>
      </c>
      <c r="E12935">
        <v>12934</v>
      </c>
    </row>
    <row r="12936" spans="1:5" x14ac:dyDescent="0.25">
      <c r="A12936" s="1" t="s">
        <v>10030</v>
      </c>
      <c r="B12936" s="3">
        <v>0.32475555471812012</v>
      </c>
      <c r="C12936" s="3">
        <v>-0.49493317978659102</v>
      </c>
      <c r="D12936" s="5">
        <v>-0.81968873450471114</v>
      </c>
      <c r="E12936">
        <v>12935</v>
      </c>
    </row>
    <row r="12937" spans="1:5" x14ac:dyDescent="0.25">
      <c r="A12937" s="1" t="s">
        <v>6407</v>
      </c>
      <c r="B12937" s="3">
        <v>1.0718193706354349</v>
      </c>
      <c r="C12937" s="3">
        <v>0.25159432392311926</v>
      </c>
      <c r="D12937" s="5">
        <v>-0.82022504671231555</v>
      </c>
      <c r="E12937">
        <v>12936</v>
      </c>
    </row>
    <row r="12938" spans="1:5" x14ac:dyDescent="0.25">
      <c r="A12938" s="1" t="s">
        <v>9276</v>
      </c>
      <c r="B12938" s="3">
        <v>0.5184042783708992</v>
      </c>
      <c r="C12938" s="3">
        <v>-0.30254164532178274</v>
      </c>
      <c r="D12938" s="5">
        <v>-0.82094592369268193</v>
      </c>
      <c r="E12938">
        <v>12937</v>
      </c>
    </row>
    <row r="12939" spans="1:5" x14ac:dyDescent="0.25">
      <c r="A12939" s="1" t="s">
        <v>9329</v>
      </c>
      <c r="B12939" s="3">
        <v>-5.6103153762630642E-2</v>
      </c>
      <c r="C12939" s="3">
        <v>-0.8771354376692122</v>
      </c>
      <c r="D12939" s="5">
        <v>-0.82103228390658156</v>
      </c>
      <c r="E12939">
        <v>12938</v>
      </c>
    </row>
    <row r="12940" spans="1:5" x14ac:dyDescent="0.25">
      <c r="A12940" s="1" t="s">
        <v>6750</v>
      </c>
      <c r="B12940" s="3">
        <v>1.0109959116729392</v>
      </c>
      <c r="C12940" s="3">
        <v>0.18968214442504799</v>
      </c>
      <c r="D12940" s="5">
        <v>-0.82131376724789118</v>
      </c>
      <c r="E12940">
        <v>12939</v>
      </c>
    </row>
    <row r="12941" spans="1:5" x14ac:dyDescent="0.25">
      <c r="A12941" s="1" t="s">
        <v>659</v>
      </c>
      <c r="B12941" s="3">
        <v>1.3187245486107626</v>
      </c>
      <c r="C12941" s="3">
        <v>0.49723810368000648</v>
      </c>
      <c r="D12941" s="5">
        <v>-0.82148644493075618</v>
      </c>
      <c r="E12941">
        <v>12940</v>
      </c>
    </row>
    <row r="12942" spans="1:5" x14ac:dyDescent="0.25">
      <c r="A12942" s="1" t="s">
        <v>8812</v>
      </c>
      <c r="B12942" s="3">
        <v>0.61892067467475709</v>
      </c>
      <c r="C12942" s="3">
        <v>-0.2026122377685336</v>
      </c>
      <c r="D12942" s="5">
        <v>-0.82153291244329063</v>
      </c>
      <c r="E12942">
        <v>12941</v>
      </c>
    </row>
    <row r="12943" spans="1:5" x14ac:dyDescent="0.25">
      <c r="A12943" s="1" t="s">
        <v>9879</v>
      </c>
      <c r="B12943" s="3">
        <v>0.37240172479368988</v>
      </c>
      <c r="C12943" s="3">
        <v>-0.4491880736022012</v>
      </c>
      <c r="D12943" s="5">
        <v>-0.82158979839589108</v>
      </c>
      <c r="E12943">
        <v>12942</v>
      </c>
    </row>
    <row r="12944" spans="1:5" x14ac:dyDescent="0.25">
      <c r="A12944" s="1" t="s">
        <v>10339</v>
      </c>
      <c r="B12944" s="3">
        <v>0.23081880397785182</v>
      </c>
      <c r="C12944" s="3">
        <v>-0.59094710560862751</v>
      </c>
      <c r="D12944" s="5">
        <v>-0.82176590958647933</v>
      </c>
      <c r="E12944">
        <v>12943</v>
      </c>
    </row>
    <row r="12945" spans="1:5" x14ac:dyDescent="0.25">
      <c r="A12945" s="1" t="s">
        <v>9503</v>
      </c>
      <c r="B12945" s="3">
        <v>0.46998557019990334</v>
      </c>
      <c r="C12945" s="3">
        <v>-0.3526354184323055</v>
      </c>
      <c r="D12945" s="5">
        <v>-0.82262098863220889</v>
      </c>
      <c r="E12945">
        <v>12944</v>
      </c>
    </row>
    <row r="12946" spans="1:5" x14ac:dyDescent="0.25">
      <c r="A12946" s="1" t="s">
        <v>5979</v>
      </c>
      <c r="B12946" s="3">
        <v>1.1523642106200294</v>
      </c>
      <c r="C12946" s="3">
        <v>0.32970288596162817</v>
      </c>
      <c r="D12946" s="5">
        <v>-0.82266132465840114</v>
      </c>
      <c r="E12946">
        <v>12945</v>
      </c>
    </row>
    <row r="12947" spans="1:5" x14ac:dyDescent="0.25">
      <c r="A12947" s="1" t="s">
        <v>6984</v>
      </c>
      <c r="B12947" s="3">
        <v>0.9710188633107053</v>
      </c>
      <c r="C12947" s="3">
        <v>0.14816378130654387</v>
      </c>
      <c r="D12947" s="5">
        <v>-0.82285508200416146</v>
      </c>
      <c r="E12947">
        <v>12946</v>
      </c>
    </row>
    <row r="12948" spans="1:5" x14ac:dyDescent="0.25">
      <c r="A12948" s="1" t="s">
        <v>6012</v>
      </c>
      <c r="B12948" s="3">
        <v>1.1453317385575361</v>
      </c>
      <c r="C12948" s="3">
        <v>0.3224335067921788</v>
      </c>
      <c r="D12948" s="5">
        <v>-0.82289823176535726</v>
      </c>
      <c r="E12948">
        <v>12947</v>
      </c>
    </row>
    <row r="12949" spans="1:5" x14ac:dyDescent="0.25">
      <c r="A12949" s="1" t="s">
        <v>12566</v>
      </c>
      <c r="B12949" s="3">
        <v>-1.8746645063633884</v>
      </c>
      <c r="C12949" s="3">
        <v>-2.6976065293544624</v>
      </c>
      <c r="D12949" s="5">
        <v>-0.822942022991074</v>
      </c>
      <c r="E12949">
        <v>12948</v>
      </c>
    </row>
    <row r="12950" spans="1:5" x14ac:dyDescent="0.25">
      <c r="A12950" s="1" t="s">
        <v>5938</v>
      </c>
      <c r="B12950" s="3">
        <v>0.77951822830502193</v>
      </c>
      <c r="C12950" s="3">
        <v>-4.351660840689256E-2</v>
      </c>
      <c r="D12950" s="5">
        <v>-0.82303483671191446</v>
      </c>
      <c r="E12950">
        <v>12949</v>
      </c>
    </row>
    <row r="12951" spans="1:5" x14ac:dyDescent="0.25">
      <c r="A12951" s="1" t="s">
        <v>4945</v>
      </c>
      <c r="B12951" s="3">
        <v>0.10509537117340428</v>
      </c>
      <c r="C12951" s="3">
        <v>-0.71868401395835391</v>
      </c>
      <c r="D12951" s="5">
        <v>-0.82377938513175819</v>
      </c>
      <c r="E12951">
        <v>12950</v>
      </c>
    </row>
    <row r="12952" spans="1:5" x14ac:dyDescent="0.25">
      <c r="A12952" s="1" t="s">
        <v>7189</v>
      </c>
      <c r="B12952" s="3">
        <v>0.93699263751445661</v>
      </c>
      <c r="C12952" s="3">
        <v>0.11311165814564494</v>
      </c>
      <c r="D12952" s="5">
        <v>-0.82388097936881166</v>
      </c>
      <c r="E12952">
        <v>12951</v>
      </c>
    </row>
    <row r="12953" spans="1:5" x14ac:dyDescent="0.25">
      <c r="A12953" s="1" t="s">
        <v>6067</v>
      </c>
      <c r="B12953" s="3">
        <v>0.5601846978466305</v>
      </c>
      <c r="C12953" s="3">
        <v>-0.26375303123022525</v>
      </c>
      <c r="D12953" s="5">
        <v>-0.8239377290768557</v>
      </c>
      <c r="E12953">
        <v>12952</v>
      </c>
    </row>
    <row r="12954" spans="1:5" x14ac:dyDescent="0.25">
      <c r="A12954" s="1" t="s">
        <v>9766</v>
      </c>
      <c r="B12954" s="3">
        <v>0.40440201345415322</v>
      </c>
      <c r="C12954" s="3">
        <v>-0.41971490288116714</v>
      </c>
      <c r="D12954" s="5">
        <v>-0.82411691633532036</v>
      </c>
      <c r="E12954">
        <v>12953</v>
      </c>
    </row>
    <row r="12955" spans="1:5" x14ac:dyDescent="0.25">
      <c r="A12955" s="1" t="s">
        <v>9499</v>
      </c>
      <c r="B12955" s="3">
        <v>0.47209019769425775</v>
      </c>
      <c r="C12955" s="3">
        <v>-0.35207732969457795</v>
      </c>
      <c r="D12955" s="5">
        <v>-0.8241675273888357</v>
      </c>
      <c r="E12955">
        <v>12954</v>
      </c>
    </row>
    <row r="12956" spans="1:5" x14ac:dyDescent="0.25">
      <c r="A12956" s="1" t="s">
        <v>6586</v>
      </c>
      <c r="B12956" s="3">
        <v>8.4892763551189451E-2</v>
      </c>
      <c r="C12956" s="3">
        <v>-0.74017345012059632</v>
      </c>
      <c r="D12956" s="5">
        <v>-0.82506621367178579</v>
      </c>
      <c r="E12956">
        <v>12955</v>
      </c>
    </row>
    <row r="12957" spans="1:5" x14ac:dyDescent="0.25">
      <c r="A12957" s="1" t="s">
        <v>9195</v>
      </c>
      <c r="B12957" s="3">
        <v>0.5415350403240573</v>
      </c>
      <c r="C12957" s="3">
        <v>-0.28357108207802384</v>
      </c>
      <c r="D12957" s="5">
        <v>-0.82510612240208114</v>
      </c>
      <c r="E12957">
        <v>12956</v>
      </c>
    </row>
    <row r="12958" spans="1:5" x14ac:dyDescent="0.25">
      <c r="A12958" s="1" t="s">
        <v>1785</v>
      </c>
      <c r="B12958" s="3">
        <v>0.84599405124060845</v>
      </c>
      <c r="C12958" s="3">
        <v>2.07825947444014E-2</v>
      </c>
      <c r="D12958" s="5">
        <v>-0.82521145649620709</v>
      </c>
      <c r="E12958">
        <v>12957</v>
      </c>
    </row>
    <row r="12959" spans="1:5" x14ac:dyDescent="0.25">
      <c r="A12959" s="1" t="s">
        <v>5053</v>
      </c>
      <c r="B12959" s="3">
        <v>0.57149304698591119</v>
      </c>
      <c r="C12959" s="3">
        <v>-0.25392996086826652</v>
      </c>
      <c r="D12959" s="5">
        <v>-0.82542300785417777</v>
      </c>
      <c r="E12959">
        <v>12958</v>
      </c>
    </row>
    <row r="12960" spans="1:5" x14ac:dyDescent="0.25">
      <c r="A12960" s="1" t="s">
        <v>3937</v>
      </c>
      <c r="B12960" s="3">
        <v>-4.5875579715244912E-2</v>
      </c>
      <c r="C12960" s="3">
        <v>-0.8712996008372621</v>
      </c>
      <c r="D12960" s="5">
        <v>-0.82542402112201718</v>
      </c>
      <c r="E12960">
        <v>12959</v>
      </c>
    </row>
    <row r="12961" spans="1:5" x14ac:dyDescent="0.25">
      <c r="A12961" s="1" t="s">
        <v>8169</v>
      </c>
      <c r="B12961" s="3">
        <v>-0.37811675558449775</v>
      </c>
      <c r="C12961" s="3">
        <v>-1.2036475549397176</v>
      </c>
      <c r="D12961" s="5">
        <v>-0.82553079935521989</v>
      </c>
      <c r="E12961">
        <v>12960</v>
      </c>
    </row>
    <row r="12962" spans="1:5" x14ac:dyDescent="0.25">
      <c r="A12962" s="1" t="s">
        <v>6269</v>
      </c>
      <c r="B12962" s="3">
        <v>1.0988839624104074</v>
      </c>
      <c r="C12962" s="3">
        <v>0.273017959054772</v>
      </c>
      <c r="D12962" s="5">
        <v>-0.82586600335563543</v>
      </c>
      <c r="E12962">
        <v>12961</v>
      </c>
    </row>
    <row r="12963" spans="1:5" x14ac:dyDescent="0.25">
      <c r="A12963" s="1" t="s">
        <v>3119</v>
      </c>
      <c r="B12963" s="3">
        <v>-1.6660109796900273</v>
      </c>
      <c r="C12963" s="3">
        <v>-2.491903176216125</v>
      </c>
      <c r="D12963" s="5">
        <v>-0.82589219652609769</v>
      </c>
      <c r="E12963">
        <v>12962</v>
      </c>
    </row>
    <row r="12964" spans="1:5" x14ac:dyDescent="0.25">
      <c r="A12964" s="1" t="s">
        <v>9905</v>
      </c>
      <c r="B12964" s="3">
        <v>0.36915911557519732</v>
      </c>
      <c r="C12964" s="3">
        <v>-0.45742028261957624</v>
      </c>
      <c r="D12964" s="5">
        <v>-0.82657939819477355</v>
      </c>
      <c r="E12964">
        <v>12963</v>
      </c>
    </row>
    <row r="12965" spans="1:5" x14ac:dyDescent="0.25">
      <c r="A12965" s="1" t="s">
        <v>5072</v>
      </c>
      <c r="B12965" s="3">
        <v>1.3339755025072813</v>
      </c>
      <c r="C12965" s="3">
        <v>0.50713250402589993</v>
      </c>
      <c r="D12965" s="5">
        <v>-0.82684299848138132</v>
      </c>
      <c r="E12965">
        <v>12964</v>
      </c>
    </row>
    <row r="12966" spans="1:5" x14ac:dyDescent="0.25">
      <c r="A12966" s="1" t="s">
        <v>9978</v>
      </c>
      <c r="B12966" s="3">
        <v>0.34928746136714273</v>
      </c>
      <c r="C12966" s="3">
        <v>-0.47760767021477729</v>
      </c>
      <c r="D12966" s="5">
        <v>-0.82689513158191996</v>
      </c>
      <c r="E12966">
        <v>12965</v>
      </c>
    </row>
    <row r="12967" spans="1:5" x14ac:dyDescent="0.25">
      <c r="A12967" s="1" t="s">
        <v>8611</v>
      </c>
      <c r="B12967" s="3">
        <v>0.670460340167783</v>
      </c>
      <c r="C12967" s="3">
        <v>-0.15649927393107219</v>
      </c>
      <c r="D12967" s="5">
        <v>-0.82695961409885521</v>
      </c>
      <c r="E12967">
        <v>12966</v>
      </c>
    </row>
    <row r="12968" spans="1:5" x14ac:dyDescent="0.25">
      <c r="A12968" s="1" t="s">
        <v>9836</v>
      </c>
      <c r="B12968" s="3">
        <v>0.39031678931888258</v>
      </c>
      <c r="C12968" s="3">
        <v>-0.43674261872722969</v>
      </c>
      <c r="D12968" s="5">
        <v>-0.82705940804611222</v>
      </c>
      <c r="E12968">
        <v>12967</v>
      </c>
    </row>
    <row r="12969" spans="1:5" x14ac:dyDescent="0.25">
      <c r="A12969" s="1" t="s">
        <v>8698</v>
      </c>
      <c r="B12969" s="3">
        <v>0.64867669510182091</v>
      </c>
      <c r="C12969" s="3">
        <v>-0.1784566458844434</v>
      </c>
      <c r="D12969" s="5">
        <v>-0.82713334098626434</v>
      </c>
      <c r="E12969">
        <v>12968</v>
      </c>
    </row>
    <row r="12970" spans="1:5" x14ac:dyDescent="0.25">
      <c r="A12970" s="1" t="s">
        <v>8457</v>
      </c>
      <c r="B12970" s="3">
        <v>0.70413228745881828</v>
      </c>
      <c r="C12970" s="3">
        <v>-0.12310580560212882</v>
      </c>
      <c r="D12970" s="5">
        <v>-0.82723809306094709</v>
      </c>
      <c r="E12970">
        <v>12969</v>
      </c>
    </row>
    <row r="12971" spans="1:5" x14ac:dyDescent="0.25">
      <c r="A12971" s="1" t="s">
        <v>8946</v>
      </c>
      <c r="B12971" s="3">
        <v>0.59732528828118192</v>
      </c>
      <c r="C12971" s="3">
        <v>-0.23008650619339577</v>
      </c>
      <c r="D12971" s="5">
        <v>-0.82741179447457769</v>
      </c>
      <c r="E12971">
        <v>12970</v>
      </c>
    </row>
    <row r="12972" spans="1:5" x14ac:dyDescent="0.25">
      <c r="A12972" s="1" t="s">
        <v>4502</v>
      </c>
      <c r="B12972" s="3">
        <v>-1.4614846906476436E-2</v>
      </c>
      <c r="C12972" s="3">
        <v>-0.84290677495537669</v>
      </c>
      <c r="D12972" s="5">
        <v>-0.82829192804890028</v>
      </c>
      <c r="E12972">
        <v>12971</v>
      </c>
    </row>
    <row r="12973" spans="1:5" x14ac:dyDescent="0.25">
      <c r="A12973" s="1" t="s">
        <v>9508</v>
      </c>
      <c r="B12973" s="3">
        <v>0.47572870385685856</v>
      </c>
      <c r="C12973" s="3">
        <v>-0.35288021897592575</v>
      </c>
      <c r="D12973" s="5">
        <v>-0.82860892283278431</v>
      </c>
      <c r="E12973">
        <v>12972</v>
      </c>
    </row>
    <row r="12974" spans="1:5" x14ac:dyDescent="0.25">
      <c r="A12974" s="1" t="s">
        <v>2344</v>
      </c>
      <c r="B12974" s="3">
        <v>0.38848697845532226</v>
      </c>
      <c r="C12974" s="3">
        <v>-0.44015607054855116</v>
      </c>
      <c r="D12974" s="5">
        <v>-0.82864304900387342</v>
      </c>
      <c r="E12974">
        <v>12973</v>
      </c>
    </row>
    <row r="12975" spans="1:5" x14ac:dyDescent="0.25">
      <c r="A12975" s="1" t="s">
        <v>9873</v>
      </c>
      <c r="B12975" s="3">
        <v>0.38142792931534419</v>
      </c>
      <c r="C12975" s="3">
        <v>-0.44740277068865647</v>
      </c>
      <c r="D12975" s="5">
        <v>-0.82883070000400072</v>
      </c>
      <c r="E12975">
        <v>12974</v>
      </c>
    </row>
    <row r="12976" spans="1:5" x14ac:dyDescent="0.25">
      <c r="A12976" s="1" t="s">
        <v>476</v>
      </c>
      <c r="B12976" s="3">
        <v>0.36189111894298437</v>
      </c>
      <c r="C12976" s="3">
        <v>-0.46711921905351822</v>
      </c>
      <c r="D12976" s="5">
        <v>-0.82901033799650259</v>
      </c>
      <c r="E12976">
        <v>12975</v>
      </c>
    </row>
    <row r="12977" spans="1:5" x14ac:dyDescent="0.25">
      <c r="A12977" s="1" t="s">
        <v>7839</v>
      </c>
      <c r="B12977" s="3">
        <v>0.3810567072026021</v>
      </c>
      <c r="C12977" s="3">
        <v>-0.44802338318153079</v>
      </c>
      <c r="D12977" s="5">
        <v>-0.82908009038413288</v>
      </c>
      <c r="E12977">
        <v>12976</v>
      </c>
    </row>
    <row r="12978" spans="1:5" x14ac:dyDescent="0.25">
      <c r="A12978" s="1" t="s">
        <v>7610</v>
      </c>
      <c r="B12978" s="3">
        <v>0.86804300389343159</v>
      </c>
      <c r="C12978" s="3">
        <v>3.8916819331280932E-2</v>
      </c>
      <c r="D12978" s="5">
        <v>-0.8291261845621507</v>
      </c>
      <c r="E12978">
        <v>12977</v>
      </c>
    </row>
    <row r="12979" spans="1:5" x14ac:dyDescent="0.25">
      <c r="A12979" s="1">
        <v>0</v>
      </c>
      <c r="B12979" s="3">
        <v>0.71465038191976438</v>
      </c>
      <c r="C12979" s="3">
        <v>-0.11457627336526549</v>
      </c>
      <c r="D12979" s="5">
        <v>-0.82922665528502981</v>
      </c>
      <c r="E12979">
        <v>12978</v>
      </c>
    </row>
    <row r="12980" spans="1:5" x14ac:dyDescent="0.25">
      <c r="A12980" s="1" t="s">
        <v>7899</v>
      </c>
      <c r="B12980" s="3">
        <v>0.8165090922631798</v>
      </c>
      <c r="C12980" s="3">
        <v>-1.2744718504056864E-2</v>
      </c>
      <c r="D12980" s="5">
        <v>-0.8292538107672367</v>
      </c>
      <c r="E12980">
        <v>12979</v>
      </c>
    </row>
    <row r="12981" spans="1:5" x14ac:dyDescent="0.25">
      <c r="A12981" s="1" t="s">
        <v>3373</v>
      </c>
      <c r="B12981" s="3">
        <v>1.6848409140282958</v>
      </c>
      <c r="C12981" s="3">
        <v>0.85539189214715594</v>
      </c>
      <c r="D12981" s="5">
        <v>-0.82944902188113989</v>
      </c>
      <c r="E12981">
        <v>12980</v>
      </c>
    </row>
    <row r="12982" spans="1:5" x14ac:dyDescent="0.25">
      <c r="A12982" s="1" t="s">
        <v>3366</v>
      </c>
      <c r="B12982" s="3">
        <v>0.34308197596922979</v>
      </c>
      <c r="C12982" s="3">
        <v>-0.48650548125552734</v>
      </c>
      <c r="D12982" s="5">
        <v>-0.82958745722475713</v>
      </c>
      <c r="E12982">
        <v>12981</v>
      </c>
    </row>
    <row r="12983" spans="1:5" x14ac:dyDescent="0.25">
      <c r="A12983" s="1" t="s">
        <v>11353</v>
      </c>
      <c r="B12983" s="3">
        <v>-0.16374984717173419</v>
      </c>
      <c r="C12983" s="3">
        <v>-0.99336845684686048</v>
      </c>
      <c r="D12983" s="5">
        <v>-0.82961860967512635</v>
      </c>
      <c r="E12983">
        <v>12982</v>
      </c>
    </row>
    <row r="12984" spans="1:5" x14ac:dyDescent="0.25">
      <c r="A12984" s="1" t="s">
        <v>2113</v>
      </c>
      <c r="B12984" s="3">
        <v>-0.12054096101190248</v>
      </c>
      <c r="C12984" s="3">
        <v>-0.95020474736551663</v>
      </c>
      <c r="D12984" s="5">
        <v>-0.82966378635361415</v>
      </c>
      <c r="E12984">
        <v>12983</v>
      </c>
    </row>
    <row r="12985" spans="1:5" x14ac:dyDescent="0.25">
      <c r="A12985" s="1" t="s">
        <v>7347</v>
      </c>
      <c r="B12985" s="3">
        <v>0.91003935741880271</v>
      </c>
      <c r="C12985" s="3">
        <v>8.036552903280729E-2</v>
      </c>
      <c r="D12985" s="5">
        <v>-0.82967382838599546</v>
      </c>
      <c r="E12985">
        <v>12984</v>
      </c>
    </row>
    <row r="12986" spans="1:5" x14ac:dyDescent="0.25">
      <c r="A12986" s="1" t="s">
        <v>12495</v>
      </c>
      <c r="B12986" s="3">
        <v>-1.5802106913650116</v>
      </c>
      <c r="C12986" s="3">
        <v>-2.4099031649343075</v>
      </c>
      <c r="D12986" s="5">
        <v>-0.82969247356929587</v>
      </c>
      <c r="E12986">
        <v>12985</v>
      </c>
    </row>
    <row r="12987" spans="1:5" x14ac:dyDescent="0.25">
      <c r="A12987" s="1" t="s">
        <v>12063</v>
      </c>
      <c r="B12987" s="3">
        <v>-0.73073737095245195</v>
      </c>
      <c r="C12987" s="3">
        <v>-1.5606557049769068</v>
      </c>
      <c r="D12987" s="5">
        <v>-0.82991833402445481</v>
      </c>
      <c r="E12987">
        <v>12986</v>
      </c>
    </row>
    <row r="12988" spans="1:5" x14ac:dyDescent="0.25">
      <c r="A12988" s="1" t="s">
        <v>4748</v>
      </c>
      <c r="B12988" s="3">
        <v>1.4056193610008421</v>
      </c>
      <c r="C12988" s="3">
        <v>0.57556593291198566</v>
      </c>
      <c r="D12988" s="5">
        <v>-0.8300534280888564</v>
      </c>
      <c r="E12988">
        <v>12987</v>
      </c>
    </row>
    <row r="12989" spans="1:5" x14ac:dyDescent="0.25">
      <c r="A12989" s="1" t="s">
        <v>4526</v>
      </c>
      <c r="B12989" s="3">
        <v>1.4490708041062621</v>
      </c>
      <c r="C12989" s="3">
        <v>0.61863894150224308</v>
      </c>
      <c r="D12989" s="5">
        <v>-0.83043186260401902</v>
      </c>
      <c r="E12989">
        <v>12988</v>
      </c>
    </row>
    <row r="12990" spans="1:5" x14ac:dyDescent="0.25">
      <c r="A12990" s="1" t="s">
        <v>11470</v>
      </c>
      <c r="B12990" s="3">
        <v>-0.22936253994933575</v>
      </c>
      <c r="C12990" s="3">
        <v>-1.0600658662112152</v>
      </c>
      <c r="D12990" s="5">
        <v>-0.83070332626187948</v>
      </c>
      <c r="E12990">
        <v>12989</v>
      </c>
    </row>
    <row r="12991" spans="1:5" x14ac:dyDescent="0.25">
      <c r="A12991" s="1" t="s">
        <v>6733</v>
      </c>
      <c r="B12991" s="3">
        <v>0.77426719998684768</v>
      </c>
      <c r="C12991" s="3">
        <v>-5.6602230389070876E-2</v>
      </c>
      <c r="D12991" s="5">
        <v>-0.83086943037591854</v>
      </c>
      <c r="E12991">
        <v>12990</v>
      </c>
    </row>
    <row r="12992" spans="1:5" x14ac:dyDescent="0.25">
      <c r="A12992" s="1" t="s">
        <v>582</v>
      </c>
      <c r="B12992" s="3">
        <v>1.0115618662347678</v>
      </c>
      <c r="C12992" s="3">
        <v>0.18039652702651909</v>
      </c>
      <c r="D12992" s="5">
        <v>-0.83116533920824875</v>
      </c>
      <c r="E12992">
        <v>12991</v>
      </c>
    </row>
    <row r="12993" spans="1:5" x14ac:dyDescent="0.25">
      <c r="A12993" s="1" t="s">
        <v>9050</v>
      </c>
      <c r="B12993" s="3">
        <v>0.5790177439855505</v>
      </c>
      <c r="C12993" s="3">
        <v>-0.25216028017406339</v>
      </c>
      <c r="D12993" s="5">
        <v>-0.83117802415961384</v>
      </c>
      <c r="E12993">
        <v>12992</v>
      </c>
    </row>
    <row r="12994" spans="1:5" x14ac:dyDescent="0.25">
      <c r="A12994" s="1" t="s">
        <v>721</v>
      </c>
      <c r="B12994" s="3">
        <v>-2.6694525977386908E-2</v>
      </c>
      <c r="C12994" s="3">
        <v>-0.85790385627168564</v>
      </c>
      <c r="D12994" s="5">
        <v>-0.83120933029429878</v>
      </c>
      <c r="E12994">
        <v>12993</v>
      </c>
    </row>
    <row r="12995" spans="1:5" x14ac:dyDescent="0.25">
      <c r="A12995" s="1" t="s">
        <v>2428</v>
      </c>
      <c r="B12995" s="3">
        <v>1.9386368996560912</v>
      </c>
      <c r="C12995" s="3">
        <v>1.1070153979627499</v>
      </c>
      <c r="D12995" s="5">
        <v>-0.83162150169334126</v>
      </c>
      <c r="E12995">
        <v>12994</v>
      </c>
    </row>
    <row r="12996" spans="1:5" x14ac:dyDescent="0.25">
      <c r="A12996" s="1" t="s">
        <v>5052</v>
      </c>
      <c r="B12996" s="3">
        <v>1.3412899408011156</v>
      </c>
      <c r="C12996" s="3">
        <v>0.50959516196305044</v>
      </c>
      <c r="D12996" s="5">
        <v>-0.8316947788380652</v>
      </c>
      <c r="E12996">
        <v>12995</v>
      </c>
    </row>
    <row r="12997" spans="1:5" x14ac:dyDescent="0.25">
      <c r="A12997" s="1" t="s">
        <v>9316</v>
      </c>
      <c r="B12997" s="3">
        <v>0.5173941786723526</v>
      </c>
      <c r="C12997" s="3">
        <v>-0.31465005340569607</v>
      </c>
      <c r="D12997" s="5">
        <v>-0.83204423207804867</v>
      </c>
      <c r="E12997">
        <v>12996</v>
      </c>
    </row>
    <row r="12998" spans="1:5" x14ac:dyDescent="0.25">
      <c r="A12998" s="1" t="s">
        <v>9263</v>
      </c>
      <c r="B12998" s="3">
        <v>0.53352910649770069</v>
      </c>
      <c r="C12998" s="3">
        <v>-0.29880317904352066</v>
      </c>
      <c r="D12998" s="5">
        <v>-0.83233228554122141</v>
      </c>
      <c r="E12998">
        <v>12997</v>
      </c>
    </row>
    <row r="12999" spans="1:5" x14ac:dyDescent="0.25">
      <c r="A12999" s="1" t="s">
        <v>4308</v>
      </c>
      <c r="B12999" s="3">
        <v>1.497690400548944</v>
      </c>
      <c r="C12999" s="3">
        <v>0.66516358238236784</v>
      </c>
      <c r="D12999" s="5">
        <v>-0.83252681816657614</v>
      </c>
      <c r="E12999">
        <v>12998</v>
      </c>
    </row>
    <row r="13000" spans="1:5" x14ac:dyDescent="0.25">
      <c r="A13000" s="1" t="s">
        <v>6369</v>
      </c>
      <c r="B13000" s="3">
        <v>-5.0542387555008433E-3</v>
      </c>
      <c r="C13000" s="3">
        <v>-0.83771873312921763</v>
      </c>
      <c r="D13000" s="5">
        <v>-0.83266449437371681</v>
      </c>
      <c r="E13000">
        <v>12999</v>
      </c>
    </row>
    <row r="13001" spans="1:5" x14ac:dyDescent="0.25">
      <c r="A13001" s="1" t="s">
        <v>12138</v>
      </c>
      <c r="B13001" s="3">
        <v>-0.81082034376182965</v>
      </c>
      <c r="C13001" s="3">
        <v>-1.6435220376182536</v>
      </c>
      <c r="D13001" s="5">
        <v>-0.8327016938564239</v>
      </c>
      <c r="E13001">
        <v>13000</v>
      </c>
    </row>
    <row r="13002" spans="1:5" x14ac:dyDescent="0.25">
      <c r="A13002" s="1" t="s">
        <v>6127</v>
      </c>
      <c r="B13002" s="3">
        <v>1.1316158616605996</v>
      </c>
      <c r="C13002" s="3">
        <v>0.29860837730822748</v>
      </c>
      <c r="D13002" s="5">
        <v>-0.83300748435237204</v>
      </c>
      <c r="E13002">
        <v>13001</v>
      </c>
    </row>
    <row r="13003" spans="1:5" x14ac:dyDescent="0.25">
      <c r="A13003" s="1" t="s">
        <v>11128</v>
      </c>
      <c r="B13003" s="3">
        <v>-5.5540931976404237E-2</v>
      </c>
      <c r="C13003" s="3">
        <v>-0.88900120251323378</v>
      </c>
      <c r="D13003" s="5">
        <v>-0.83346027053682958</v>
      </c>
      <c r="E13003">
        <v>13002</v>
      </c>
    </row>
    <row r="13004" spans="1:5" x14ac:dyDescent="0.25">
      <c r="A13004" s="1" t="s">
        <v>7559</v>
      </c>
      <c r="B13004" s="3">
        <v>0.34180935907729232</v>
      </c>
      <c r="C13004" s="3">
        <v>-0.49172200467212823</v>
      </c>
      <c r="D13004" s="5">
        <v>-0.83353136374942061</v>
      </c>
      <c r="E13004">
        <v>13003</v>
      </c>
    </row>
    <row r="13005" spans="1:5" x14ac:dyDescent="0.25">
      <c r="A13005" s="1" t="s">
        <v>9390</v>
      </c>
      <c r="B13005" s="3">
        <v>0.50581342692698406</v>
      </c>
      <c r="C13005" s="3">
        <v>-0.32776155018628167</v>
      </c>
      <c r="D13005" s="5">
        <v>-0.83357497711326567</v>
      </c>
      <c r="E13005">
        <v>13004</v>
      </c>
    </row>
    <row r="13006" spans="1:5" x14ac:dyDescent="0.25">
      <c r="A13006" s="1" t="s">
        <v>6000</v>
      </c>
      <c r="B13006" s="3">
        <v>-0.17882405298829177</v>
      </c>
      <c r="C13006" s="3">
        <v>-1.0131733568848644</v>
      </c>
      <c r="D13006" s="5">
        <v>-0.83434930389657269</v>
      </c>
      <c r="E13006">
        <v>13005</v>
      </c>
    </row>
    <row r="13007" spans="1:5" x14ac:dyDescent="0.25">
      <c r="A13007" s="1" t="s">
        <v>6824</v>
      </c>
      <c r="B13007" s="3">
        <v>0.32490694531543246</v>
      </c>
      <c r="C13007" s="3">
        <v>-0.50946766395110976</v>
      </c>
      <c r="D13007" s="5">
        <v>-0.83437460926654228</v>
      </c>
      <c r="E13007">
        <v>13006</v>
      </c>
    </row>
    <row r="13008" spans="1:5" x14ac:dyDescent="0.25">
      <c r="A13008" s="1" t="s">
        <v>3128</v>
      </c>
      <c r="B13008" s="3">
        <v>0.98231712039195285</v>
      </c>
      <c r="C13008" s="3">
        <v>0.14787116255549845</v>
      </c>
      <c r="D13008" s="5">
        <v>-0.83444595783645437</v>
      </c>
      <c r="E13008">
        <v>13007</v>
      </c>
    </row>
    <row r="13009" spans="1:5" x14ac:dyDescent="0.25">
      <c r="A13009" s="1" t="s">
        <v>6218</v>
      </c>
      <c r="B13009" s="3">
        <v>1.1186740020129575</v>
      </c>
      <c r="C13009" s="3">
        <v>0.2840278208977805</v>
      </c>
      <c r="D13009" s="5">
        <v>-0.83464618111517708</v>
      </c>
      <c r="E13009">
        <v>13008</v>
      </c>
    </row>
    <row r="13010" spans="1:5" x14ac:dyDescent="0.25">
      <c r="A13010" s="1" t="s">
        <v>5196</v>
      </c>
      <c r="B13010" s="3">
        <v>1.3182001246505786</v>
      </c>
      <c r="C13010" s="3">
        <v>0.48348639871467169</v>
      </c>
      <c r="D13010" s="5">
        <v>-0.83471372593590687</v>
      </c>
      <c r="E13010">
        <v>13009</v>
      </c>
    </row>
    <row r="13011" spans="1:5" x14ac:dyDescent="0.25">
      <c r="A13011" s="1" t="s">
        <v>5395</v>
      </c>
      <c r="B13011" s="3">
        <v>0.76188035183206604</v>
      </c>
      <c r="C13011" s="3">
        <v>-7.3087597740226773E-2</v>
      </c>
      <c r="D13011" s="5">
        <v>-0.83496794957229281</v>
      </c>
      <c r="E13011">
        <v>13010</v>
      </c>
    </row>
    <row r="13012" spans="1:5" x14ac:dyDescent="0.25">
      <c r="A13012" s="1" t="s">
        <v>7019</v>
      </c>
      <c r="B13012" s="3">
        <v>0.9753115810469889</v>
      </c>
      <c r="C13012" s="3">
        <v>0.1401954116494058</v>
      </c>
      <c r="D13012" s="5">
        <v>-0.83511616939758304</v>
      </c>
      <c r="E13012">
        <v>13011</v>
      </c>
    </row>
    <row r="13013" spans="1:5" x14ac:dyDescent="0.25">
      <c r="A13013" s="1" t="s">
        <v>10148</v>
      </c>
      <c r="B13013" s="3">
        <v>0.30037848229816011</v>
      </c>
      <c r="C13013" s="3">
        <v>-0.53478484674047311</v>
      </c>
      <c r="D13013" s="5">
        <v>-0.83516332903863322</v>
      </c>
      <c r="E13013">
        <v>13012</v>
      </c>
    </row>
    <row r="13014" spans="1:5" x14ac:dyDescent="0.25">
      <c r="A13014" s="1" t="s">
        <v>5584</v>
      </c>
      <c r="B13014" s="3">
        <v>1.2376668234118868</v>
      </c>
      <c r="C13014" s="3">
        <v>0.40226292048709239</v>
      </c>
      <c r="D13014" s="5">
        <v>-0.83540390292479438</v>
      </c>
      <c r="E13014">
        <v>13013</v>
      </c>
    </row>
    <row r="13015" spans="1:5" x14ac:dyDescent="0.25">
      <c r="A13015" s="1" t="s">
        <v>1317</v>
      </c>
      <c r="B13015" s="3">
        <v>0.93202222549339309</v>
      </c>
      <c r="C13015" s="3">
        <v>9.6409510994046418E-2</v>
      </c>
      <c r="D13015" s="5">
        <v>-0.83561271449934671</v>
      </c>
      <c r="E13015">
        <v>13014</v>
      </c>
    </row>
    <row r="13016" spans="1:5" x14ac:dyDescent="0.25">
      <c r="A13016" s="1" t="s">
        <v>2662</v>
      </c>
      <c r="B13016" s="3">
        <v>-1.1472612268334381</v>
      </c>
      <c r="C13016" s="3">
        <v>-1.9828876188461784</v>
      </c>
      <c r="D13016" s="5">
        <v>-0.83562639201274025</v>
      </c>
      <c r="E13016">
        <v>13015</v>
      </c>
    </row>
    <row r="13017" spans="1:5" x14ac:dyDescent="0.25">
      <c r="A13017" s="1" t="s">
        <v>5029</v>
      </c>
      <c r="B13017" s="3">
        <v>0.47485677063921855</v>
      </c>
      <c r="C13017" s="3">
        <v>-0.36128578811485346</v>
      </c>
      <c r="D13017" s="5">
        <v>-0.83614255875407206</v>
      </c>
      <c r="E13017">
        <v>13016</v>
      </c>
    </row>
    <row r="13018" spans="1:5" x14ac:dyDescent="0.25">
      <c r="A13018" s="1" t="s">
        <v>9640</v>
      </c>
      <c r="B13018" s="3">
        <v>0.44937175960158521</v>
      </c>
      <c r="C13018" s="3">
        <v>-0.38682818088428411</v>
      </c>
      <c r="D13018" s="5">
        <v>-0.83619994048586932</v>
      </c>
      <c r="E13018">
        <v>13017</v>
      </c>
    </row>
    <row r="13019" spans="1:5" x14ac:dyDescent="0.25">
      <c r="A13019" s="1" t="s">
        <v>2798</v>
      </c>
      <c r="B13019" s="3">
        <v>7.9850803323496949E-2</v>
      </c>
      <c r="C13019" s="3">
        <v>-0.75667575229206896</v>
      </c>
      <c r="D13019" s="5">
        <v>-0.83652655561556588</v>
      </c>
      <c r="E13019">
        <v>13018</v>
      </c>
    </row>
    <row r="13020" spans="1:5" x14ac:dyDescent="0.25">
      <c r="A13020" s="1" t="s">
        <v>1684</v>
      </c>
      <c r="B13020" s="3">
        <v>0.77380308121043762</v>
      </c>
      <c r="C13020" s="3">
        <v>-6.346613621251436E-2</v>
      </c>
      <c r="D13020" s="5">
        <v>-0.83726921742295202</v>
      </c>
      <c r="E13020">
        <v>13019</v>
      </c>
    </row>
    <row r="13021" spans="1:5" x14ac:dyDescent="0.25">
      <c r="A13021" s="1" t="s">
        <v>3991</v>
      </c>
      <c r="B13021" s="3">
        <v>1.5690583795013779</v>
      </c>
      <c r="C13021" s="3">
        <v>0.7317187854004239</v>
      </c>
      <c r="D13021" s="5">
        <v>-0.83733959410095404</v>
      </c>
      <c r="E13021">
        <v>13020</v>
      </c>
    </row>
    <row r="13022" spans="1:5" x14ac:dyDescent="0.25">
      <c r="A13022" s="1" t="s">
        <v>8097</v>
      </c>
      <c r="B13022" s="3">
        <v>0.7845090181584754</v>
      </c>
      <c r="C13022" s="3">
        <v>-5.3145206241176357E-2</v>
      </c>
      <c r="D13022" s="5">
        <v>-0.83765422439965176</v>
      </c>
      <c r="E13022">
        <v>13021</v>
      </c>
    </row>
    <row r="13023" spans="1:5" x14ac:dyDescent="0.25">
      <c r="A13023" s="1" t="s">
        <v>11738</v>
      </c>
      <c r="B13023" s="3">
        <v>-0.39879802931988673</v>
      </c>
      <c r="C13023" s="3">
        <v>-1.2364691657190408</v>
      </c>
      <c r="D13023" s="5">
        <v>-0.83767113639915403</v>
      </c>
      <c r="E13023">
        <v>13022</v>
      </c>
    </row>
    <row r="13024" spans="1:5" x14ac:dyDescent="0.25">
      <c r="A13024" s="1" t="s">
        <v>10623</v>
      </c>
      <c r="B13024" s="3">
        <v>-0.50856403227710179</v>
      </c>
      <c r="C13024" s="3">
        <v>-1.3467267838205095</v>
      </c>
      <c r="D13024" s="5">
        <v>-0.83816275154340769</v>
      </c>
      <c r="E13024">
        <v>13023</v>
      </c>
    </row>
    <row r="13025" spans="1:5" x14ac:dyDescent="0.25">
      <c r="A13025" s="1" t="s">
        <v>9256</v>
      </c>
      <c r="B13025" s="3">
        <v>0.54094600601826248</v>
      </c>
      <c r="C13025" s="3">
        <v>-0.29726997485636569</v>
      </c>
      <c r="D13025" s="5">
        <v>-0.83821598087462812</v>
      </c>
      <c r="E13025">
        <v>13024</v>
      </c>
    </row>
    <row r="13026" spans="1:5" x14ac:dyDescent="0.25">
      <c r="A13026" s="1" t="s">
        <v>8962</v>
      </c>
      <c r="B13026" s="3">
        <v>0.60490743448019468</v>
      </c>
      <c r="C13026" s="3">
        <v>-0.23335272847014896</v>
      </c>
      <c r="D13026" s="5">
        <v>-0.83826016295034367</v>
      </c>
      <c r="E13026">
        <v>13025</v>
      </c>
    </row>
    <row r="13027" spans="1:5" x14ac:dyDescent="0.25">
      <c r="A13027" s="1" t="s">
        <v>9725</v>
      </c>
      <c r="B13027" s="3">
        <v>0.42824413191250921</v>
      </c>
      <c r="C13027" s="3">
        <v>-0.41004069390969611</v>
      </c>
      <c r="D13027" s="5">
        <v>-0.83828482582220532</v>
      </c>
      <c r="E13027">
        <v>13026</v>
      </c>
    </row>
    <row r="13028" spans="1:5" x14ac:dyDescent="0.25">
      <c r="A13028" s="1" t="s">
        <v>10014</v>
      </c>
      <c r="B13028" s="3">
        <v>0.349691249215766</v>
      </c>
      <c r="C13028" s="3">
        <v>-0.4886125379963106</v>
      </c>
      <c r="D13028" s="5">
        <v>-0.83830378721207666</v>
      </c>
      <c r="E13028">
        <v>13027</v>
      </c>
    </row>
    <row r="13029" spans="1:5" x14ac:dyDescent="0.25">
      <c r="A13029" s="1" t="s">
        <v>11786</v>
      </c>
      <c r="B13029" s="3">
        <v>-0.4452372755413625</v>
      </c>
      <c r="C13029" s="3">
        <v>-1.2838757634901035</v>
      </c>
      <c r="D13029" s="5">
        <v>-0.83863848794874096</v>
      </c>
      <c r="E13029">
        <v>13028</v>
      </c>
    </row>
    <row r="13030" spans="1:5" x14ac:dyDescent="0.25">
      <c r="A13030" s="1" t="s">
        <v>1105</v>
      </c>
      <c r="B13030" s="3">
        <v>-3.7269564662642591</v>
      </c>
      <c r="C13030" s="3">
        <v>-4.5658982596244382</v>
      </c>
      <c r="D13030" s="5">
        <v>-0.83894179336017904</v>
      </c>
      <c r="E13030">
        <v>13029</v>
      </c>
    </row>
    <row r="13031" spans="1:5" x14ac:dyDescent="0.25">
      <c r="A13031" s="1" t="s">
        <v>9718</v>
      </c>
      <c r="B13031" s="3">
        <v>0.43080425523105331</v>
      </c>
      <c r="C13031" s="3">
        <v>-0.4081884892515813</v>
      </c>
      <c r="D13031" s="5">
        <v>-0.83899274448263461</v>
      </c>
      <c r="E13031">
        <v>13030</v>
      </c>
    </row>
    <row r="13032" spans="1:5" x14ac:dyDescent="0.25">
      <c r="A13032" s="1" t="s">
        <v>6815</v>
      </c>
      <c r="B13032" s="3">
        <v>-0.48984034085986483</v>
      </c>
      <c r="C13032" s="3">
        <v>-1.328916286036675</v>
      </c>
      <c r="D13032" s="5">
        <v>-0.83907594517681017</v>
      </c>
      <c r="E13032">
        <v>13031</v>
      </c>
    </row>
    <row r="13033" spans="1:5" x14ac:dyDescent="0.25">
      <c r="A13033" s="1" t="s">
        <v>9134</v>
      </c>
      <c r="B13033" s="3">
        <v>0.56856520563184509</v>
      </c>
      <c r="C13033" s="3">
        <v>-0.27075438151101727</v>
      </c>
      <c r="D13033" s="5">
        <v>-0.83931958714286237</v>
      </c>
      <c r="E13033">
        <v>13032</v>
      </c>
    </row>
    <row r="13034" spans="1:5" x14ac:dyDescent="0.25">
      <c r="A13034" s="1" t="s">
        <v>9087</v>
      </c>
      <c r="B13034" s="3">
        <v>0.58015632388523863</v>
      </c>
      <c r="C13034" s="3">
        <v>-0.25941855880132619</v>
      </c>
      <c r="D13034" s="5">
        <v>-0.83957488268656477</v>
      </c>
      <c r="E13034">
        <v>13033</v>
      </c>
    </row>
    <row r="13035" spans="1:5" x14ac:dyDescent="0.25">
      <c r="A13035" s="1" t="s">
        <v>7873</v>
      </c>
      <c r="B13035" s="3">
        <v>0.83147799001695022</v>
      </c>
      <c r="C13035" s="3">
        <v>-8.336607872080291E-3</v>
      </c>
      <c r="D13035" s="5">
        <v>-0.83981459788903046</v>
      </c>
      <c r="E13035">
        <v>13034</v>
      </c>
    </row>
    <row r="13036" spans="1:5" x14ac:dyDescent="0.25">
      <c r="A13036" s="1" t="s">
        <v>2537</v>
      </c>
      <c r="B13036" s="3">
        <v>0.25529890195292759</v>
      </c>
      <c r="C13036" s="3">
        <v>-0.58492776656729217</v>
      </c>
      <c r="D13036" s="5">
        <v>-0.84022666852021977</v>
      </c>
      <c r="E13036">
        <v>13035</v>
      </c>
    </row>
    <row r="13037" spans="1:5" x14ac:dyDescent="0.25">
      <c r="A13037" s="1" t="s">
        <v>4815</v>
      </c>
      <c r="B13037" s="3">
        <v>-0.51419587293640812</v>
      </c>
      <c r="C13037" s="3">
        <v>-1.3544622612448436</v>
      </c>
      <c r="D13037" s="5">
        <v>-0.84026638830843547</v>
      </c>
      <c r="E13037">
        <v>13036</v>
      </c>
    </row>
    <row r="13038" spans="1:5" x14ac:dyDescent="0.25">
      <c r="A13038" s="1" t="s">
        <v>6683</v>
      </c>
      <c r="B13038" s="3">
        <v>1.040933357136423</v>
      </c>
      <c r="C13038" s="3">
        <v>0.20062997785115252</v>
      </c>
      <c r="D13038" s="5">
        <v>-0.84030337928527044</v>
      </c>
      <c r="E13038">
        <v>13037</v>
      </c>
    </row>
    <row r="13039" spans="1:5" x14ac:dyDescent="0.25">
      <c r="A13039" s="1" t="s">
        <v>2568</v>
      </c>
      <c r="B13039" s="3">
        <v>-0.20096394352203203</v>
      </c>
      <c r="C13039" s="3">
        <v>-1.0426323480695672</v>
      </c>
      <c r="D13039" s="5">
        <v>-0.84166840454753511</v>
      </c>
      <c r="E13039">
        <v>13038</v>
      </c>
    </row>
    <row r="13040" spans="1:5" x14ac:dyDescent="0.25">
      <c r="A13040" s="1" t="s">
        <v>5902</v>
      </c>
      <c r="B13040" s="3">
        <v>1.1853582260895206</v>
      </c>
      <c r="C13040" s="3">
        <v>0.34365265192426364</v>
      </c>
      <c r="D13040" s="5">
        <v>-0.84170557416525693</v>
      </c>
      <c r="E13040">
        <v>13039</v>
      </c>
    </row>
    <row r="13041" spans="1:5" x14ac:dyDescent="0.25">
      <c r="A13041" s="1" t="s">
        <v>7571</v>
      </c>
      <c r="B13041" s="3">
        <v>0.88810450283334064</v>
      </c>
      <c r="C13041" s="3">
        <v>4.6169450894388571E-2</v>
      </c>
      <c r="D13041" s="5">
        <v>-0.84193505193895202</v>
      </c>
      <c r="E13041">
        <v>13040</v>
      </c>
    </row>
    <row r="13042" spans="1:5" x14ac:dyDescent="0.25">
      <c r="A13042" s="1" t="s">
        <v>6344</v>
      </c>
      <c r="B13042" s="3">
        <v>1.1027686296323429</v>
      </c>
      <c r="C13042" s="3">
        <v>0.26081751687401855</v>
      </c>
      <c r="D13042" s="5">
        <v>-0.84195111275832435</v>
      </c>
      <c r="E13042">
        <v>13041</v>
      </c>
    </row>
    <row r="13043" spans="1:5" x14ac:dyDescent="0.25">
      <c r="A13043" s="1" t="s">
        <v>12387</v>
      </c>
      <c r="B13043" s="3">
        <v>-1.2273937649450184</v>
      </c>
      <c r="C13043" s="3">
        <v>-2.0696512304301904</v>
      </c>
      <c r="D13043" s="5">
        <v>-0.842257465485172</v>
      </c>
      <c r="E13043">
        <v>13042</v>
      </c>
    </row>
    <row r="13044" spans="1:5" x14ac:dyDescent="0.25">
      <c r="A13044" s="1" t="s">
        <v>8742</v>
      </c>
      <c r="B13044" s="3">
        <v>0.65416013069231993</v>
      </c>
      <c r="C13044" s="3">
        <v>-0.18838482449855787</v>
      </c>
      <c r="D13044" s="5">
        <v>-0.8425449551908778</v>
      </c>
      <c r="E13044">
        <v>13043</v>
      </c>
    </row>
    <row r="13045" spans="1:5" x14ac:dyDescent="0.25">
      <c r="A13045" s="1" t="s">
        <v>5038</v>
      </c>
      <c r="B13045" s="3">
        <v>1.0039013769830829</v>
      </c>
      <c r="C13045" s="3">
        <v>0.16132926575647857</v>
      </c>
      <c r="D13045" s="5">
        <v>-0.84257211122660436</v>
      </c>
      <c r="E13045">
        <v>13044</v>
      </c>
    </row>
    <row r="13046" spans="1:5" x14ac:dyDescent="0.25">
      <c r="A13046" s="1" t="s">
        <v>10245</v>
      </c>
      <c r="B13046" s="3">
        <v>0.28143162872822752</v>
      </c>
      <c r="C13046" s="3">
        <v>-0.56146125735884134</v>
      </c>
      <c r="D13046" s="5">
        <v>-0.8428928860870688</v>
      </c>
      <c r="E13046">
        <v>13045</v>
      </c>
    </row>
    <row r="13047" spans="1:5" x14ac:dyDescent="0.25">
      <c r="A13047" s="1" t="s">
        <v>6245</v>
      </c>
      <c r="B13047" s="3">
        <v>0.15293570876011822</v>
      </c>
      <c r="C13047" s="3">
        <v>-0.69001438572034879</v>
      </c>
      <c r="D13047" s="5">
        <v>-0.84295009448046698</v>
      </c>
      <c r="E13047">
        <v>13046</v>
      </c>
    </row>
    <row r="13048" spans="1:5" x14ac:dyDescent="0.25">
      <c r="A13048" s="1" t="s">
        <v>1675</v>
      </c>
      <c r="B13048" s="3">
        <v>0.95655696537383994</v>
      </c>
      <c r="C13048" s="3">
        <v>0.11357829156024896</v>
      </c>
      <c r="D13048" s="5">
        <v>-0.84297867381359093</v>
      </c>
      <c r="E13048">
        <v>13047</v>
      </c>
    </row>
    <row r="13049" spans="1:5" x14ac:dyDescent="0.25">
      <c r="A13049" s="1" t="s">
        <v>11783</v>
      </c>
      <c r="B13049" s="3">
        <v>-0.43842926745441368</v>
      </c>
      <c r="C13049" s="3">
        <v>-1.2817931406176273</v>
      </c>
      <c r="D13049" s="5">
        <v>-0.8433638731632136</v>
      </c>
      <c r="E13049">
        <v>13048</v>
      </c>
    </row>
    <row r="13050" spans="1:5" x14ac:dyDescent="0.25">
      <c r="A13050" s="1" t="s">
        <v>3340</v>
      </c>
      <c r="B13050" s="3">
        <v>-0.23955507458759151</v>
      </c>
      <c r="C13050" s="3">
        <v>-1.082941471133156</v>
      </c>
      <c r="D13050" s="5">
        <v>-0.84338639654556447</v>
      </c>
      <c r="E13050">
        <v>13049</v>
      </c>
    </row>
    <row r="13051" spans="1:5" x14ac:dyDescent="0.25">
      <c r="A13051" s="1" t="s">
        <v>2901</v>
      </c>
      <c r="B13051" s="3">
        <v>1.8190050294081097</v>
      </c>
      <c r="C13051" s="3">
        <v>0.97537583665408645</v>
      </c>
      <c r="D13051" s="5">
        <v>-0.84362919275402326</v>
      </c>
      <c r="E13051">
        <v>13050</v>
      </c>
    </row>
    <row r="13052" spans="1:5" x14ac:dyDescent="0.25">
      <c r="A13052" s="1" t="s">
        <v>8055</v>
      </c>
      <c r="B13052" s="3">
        <v>0.79811552144331355</v>
      </c>
      <c r="C13052" s="3">
        <v>-4.5747338031497331E-2</v>
      </c>
      <c r="D13052" s="5">
        <v>-0.84386285947481088</v>
      </c>
      <c r="E13052">
        <v>13051</v>
      </c>
    </row>
    <row r="13053" spans="1:5" x14ac:dyDescent="0.25">
      <c r="A13053" s="1" t="s">
        <v>6275</v>
      </c>
      <c r="B13053" s="3">
        <v>1.1157971130591295</v>
      </c>
      <c r="C13053" s="3">
        <v>0.27171582187594723</v>
      </c>
      <c r="D13053" s="5">
        <v>-0.84408129118318231</v>
      </c>
      <c r="E13053">
        <v>13052</v>
      </c>
    </row>
    <row r="13054" spans="1:5" x14ac:dyDescent="0.25">
      <c r="A13054" s="1" t="s">
        <v>4422</v>
      </c>
      <c r="B13054" s="3">
        <v>0.66732379383567164</v>
      </c>
      <c r="C13054" s="3">
        <v>-0.17685689811620292</v>
      </c>
      <c r="D13054" s="5">
        <v>-0.84418069195187462</v>
      </c>
      <c r="E13054">
        <v>13053</v>
      </c>
    </row>
    <row r="13055" spans="1:5" x14ac:dyDescent="0.25">
      <c r="A13055" s="1" t="s">
        <v>8998</v>
      </c>
      <c r="B13055" s="3">
        <v>0.60395053632179474</v>
      </c>
      <c r="C13055" s="3">
        <v>-0.24035197168173983</v>
      </c>
      <c r="D13055" s="5">
        <v>-0.84430250800353457</v>
      </c>
      <c r="E13055">
        <v>13054</v>
      </c>
    </row>
    <row r="13056" spans="1:5" x14ac:dyDescent="0.25">
      <c r="A13056" s="1" t="s">
        <v>2016</v>
      </c>
      <c r="B13056" s="3">
        <v>0.47658348167653308</v>
      </c>
      <c r="C13056" s="3">
        <v>-0.36775787248479469</v>
      </c>
      <c r="D13056" s="5">
        <v>-0.84434135416132783</v>
      </c>
      <c r="E13056">
        <v>13055</v>
      </c>
    </row>
    <row r="13057" spans="1:5" x14ac:dyDescent="0.25">
      <c r="A13057" s="1" t="s">
        <v>12172</v>
      </c>
      <c r="B13057" s="3">
        <v>-1.7669750755627185</v>
      </c>
      <c r="C13057" s="3">
        <v>-2.6117935440465185</v>
      </c>
      <c r="D13057" s="5">
        <v>-0.84481846848380004</v>
      </c>
      <c r="E13057">
        <v>13056</v>
      </c>
    </row>
    <row r="13058" spans="1:5" x14ac:dyDescent="0.25">
      <c r="A13058" s="1" t="s">
        <v>8718</v>
      </c>
      <c r="B13058" s="3">
        <v>0.66071846404132728</v>
      </c>
      <c r="C13058" s="3">
        <v>-0.18456776099439162</v>
      </c>
      <c r="D13058" s="5">
        <v>-0.84528622503571893</v>
      </c>
      <c r="E13058">
        <v>13057</v>
      </c>
    </row>
    <row r="13059" spans="1:5" x14ac:dyDescent="0.25">
      <c r="A13059" s="1" t="s">
        <v>12550</v>
      </c>
      <c r="B13059" s="3">
        <v>-1.7682271585516045</v>
      </c>
      <c r="C13059" s="3">
        <v>-2.6135329216202949</v>
      </c>
      <c r="D13059" s="5">
        <v>-0.84530576306869043</v>
      </c>
      <c r="E13059">
        <v>13058</v>
      </c>
    </row>
    <row r="13060" spans="1:5" x14ac:dyDescent="0.25">
      <c r="A13060" s="1" t="s">
        <v>12422</v>
      </c>
      <c r="B13060" s="3">
        <v>-1.3068000883204771</v>
      </c>
      <c r="C13060" s="3">
        <v>-2.1523124944472687</v>
      </c>
      <c r="D13060" s="5">
        <v>-0.84551240612679157</v>
      </c>
      <c r="E13060">
        <v>13059</v>
      </c>
    </row>
    <row r="13061" spans="1:5" x14ac:dyDescent="0.25">
      <c r="A13061" s="1" t="s">
        <v>9683</v>
      </c>
      <c r="B13061" s="3">
        <v>0.31921375036370275</v>
      </c>
      <c r="C13061" s="3">
        <v>-0.5264287170020131</v>
      </c>
      <c r="D13061" s="5">
        <v>-0.84564246736571591</v>
      </c>
      <c r="E13061">
        <v>13060</v>
      </c>
    </row>
    <row r="13062" spans="1:5" x14ac:dyDescent="0.25">
      <c r="A13062" s="1" t="s">
        <v>12068</v>
      </c>
      <c r="B13062" s="3">
        <v>-0.71735890607986597</v>
      </c>
      <c r="C13062" s="3">
        <v>-1.5630133704330273</v>
      </c>
      <c r="D13062" s="5">
        <v>-0.84565446435316138</v>
      </c>
      <c r="E13062">
        <v>13061</v>
      </c>
    </row>
    <row r="13063" spans="1:5" x14ac:dyDescent="0.25">
      <c r="A13063" s="1" t="s">
        <v>8890</v>
      </c>
      <c r="B13063" s="3">
        <v>0.37389859820326127</v>
      </c>
      <c r="C13063" s="3">
        <v>-0.47187695861500711</v>
      </c>
      <c r="D13063" s="5">
        <v>-0.84577555681826833</v>
      </c>
      <c r="E13063">
        <v>13062</v>
      </c>
    </row>
    <row r="13064" spans="1:5" x14ac:dyDescent="0.25">
      <c r="A13064" s="1" t="s">
        <v>9231</v>
      </c>
      <c r="B13064" s="3">
        <v>0.55428500713161621</v>
      </c>
      <c r="C13064" s="3">
        <v>-0.29171712141223111</v>
      </c>
      <c r="D13064" s="5">
        <v>-0.84600212854384726</v>
      </c>
      <c r="E13064">
        <v>13063</v>
      </c>
    </row>
    <row r="13065" spans="1:5" x14ac:dyDescent="0.25">
      <c r="A13065" s="1" t="s">
        <v>7262</v>
      </c>
      <c r="B13065" s="3">
        <v>0.94609901333359137</v>
      </c>
      <c r="C13065" s="3">
        <v>9.9995677649131559E-2</v>
      </c>
      <c r="D13065" s="5">
        <v>-0.84610333568445983</v>
      </c>
      <c r="E13065">
        <v>13064</v>
      </c>
    </row>
    <row r="13066" spans="1:5" x14ac:dyDescent="0.25">
      <c r="A13066" s="1" t="s">
        <v>2794</v>
      </c>
      <c r="B13066" s="3">
        <v>1.2993310165778034</v>
      </c>
      <c r="C13066" s="3">
        <v>0.45317581610865709</v>
      </c>
      <c r="D13066" s="5">
        <v>-0.84615520046914627</v>
      </c>
      <c r="E13066">
        <v>13065</v>
      </c>
    </row>
    <row r="13067" spans="1:5" x14ac:dyDescent="0.25">
      <c r="A13067" s="1" t="s">
        <v>9802</v>
      </c>
      <c r="B13067" s="3">
        <v>0.41888514085059708</v>
      </c>
      <c r="C13067" s="3">
        <v>-0.42734819240354549</v>
      </c>
      <c r="D13067" s="5">
        <v>-0.84623333325414252</v>
      </c>
      <c r="E13067">
        <v>13066</v>
      </c>
    </row>
    <row r="13068" spans="1:5" x14ac:dyDescent="0.25">
      <c r="A13068" s="1" t="s">
        <v>1660</v>
      </c>
      <c r="B13068" s="3">
        <v>0.39365877141661892</v>
      </c>
      <c r="C13068" s="3">
        <v>-0.45270748841371916</v>
      </c>
      <c r="D13068" s="5">
        <v>-0.84636625983033809</v>
      </c>
      <c r="E13068">
        <v>13067</v>
      </c>
    </row>
    <row r="13069" spans="1:5" x14ac:dyDescent="0.25">
      <c r="A13069" s="1" t="s">
        <v>2023</v>
      </c>
      <c r="B13069" s="3">
        <v>0.86661339042559071</v>
      </c>
      <c r="C13069" s="3">
        <v>1.9957092646062453E-2</v>
      </c>
      <c r="D13069" s="5">
        <v>-0.84665629777952822</v>
      </c>
      <c r="E13069">
        <v>13068</v>
      </c>
    </row>
    <row r="13070" spans="1:5" x14ac:dyDescent="0.25">
      <c r="A13070" s="1" t="s">
        <v>1983</v>
      </c>
      <c r="B13070" s="3">
        <v>0.75684656582398602</v>
      </c>
      <c r="C13070" s="3">
        <v>-8.9875739930974752E-2</v>
      </c>
      <c r="D13070" s="5">
        <v>-0.84672230575496077</v>
      </c>
      <c r="E13070">
        <v>13069</v>
      </c>
    </row>
    <row r="13071" spans="1:5" x14ac:dyDescent="0.25">
      <c r="A13071" s="1" t="s">
        <v>7699</v>
      </c>
      <c r="B13071" s="3">
        <v>0.86929445863870791</v>
      </c>
      <c r="C13071" s="3">
        <v>2.2224156761735083E-2</v>
      </c>
      <c r="D13071" s="5">
        <v>-0.84707030187697285</v>
      </c>
      <c r="E13071">
        <v>13070</v>
      </c>
    </row>
    <row r="13072" spans="1:5" x14ac:dyDescent="0.25">
      <c r="A13072" s="1" t="s">
        <v>1901</v>
      </c>
      <c r="B13072" s="3">
        <v>0.48079803599026411</v>
      </c>
      <c r="C13072" s="3">
        <v>-0.3664315131045387</v>
      </c>
      <c r="D13072" s="5">
        <v>-0.84722954909480275</v>
      </c>
      <c r="E13072">
        <v>13071</v>
      </c>
    </row>
    <row r="13073" spans="1:5" x14ac:dyDescent="0.25">
      <c r="A13073" s="1" t="s">
        <v>6810</v>
      </c>
      <c r="B13073" s="3">
        <v>0.19979438746464692</v>
      </c>
      <c r="C13073" s="3">
        <v>-0.647446658323236</v>
      </c>
      <c r="D13073" s="5">
        <v>-0.84724104578788295</v>
      </c>
      <c r="E13073">
        <v>13072</v>
      </c>
    </row>
    <row r="13074" spans="1:5" x14ac:dyDescent="0.25">
      <c r="A13074" s="1" t="s">
        <v>2701</v>
      </c>
      <c r="B13074" s="3">
        <v>-0.43276450285665852</v>
      </c>
      <c r="C13074" s="3">
        <v>-1.280101541961397</v>
      </c>
      <c r="D13074" s="5">
        <v>-0.84733703910473857</v>
      </c>
      <c r="E13074">
        <v>13073</v>
      </c>
    </row>
    <row r="13075" spans="1:5" x14ac:dyDescent="0.25">
      <c r="A13075" s="1" t="s">
        <v>6510</v>
      </c>
      <c r="B13075" s="3">
        <v>1.0792958678829934</v>
      </c>
      <c r="C13075" s="3">
        <v>0.23186756529823468</v>
      </c>
      <c r="D13075" s="5">
        <v>-0.84742830258475865</v>
      </c>
      <c r="E13075">
        <v>13074</v>
      </c>
    </row>
    <row r="13076" spans="1:5" x14ac:dyDescent="0.25">
      <c r="A13076" s="1" t="s">
        <v>2657</v>
      </c>
      <c r="B13076" s="3">
        <v>0.33640999650339998</v>
      </c>
      <c r="C13076" s="3">
        <v>-0.51106378918250972</v>
      </c>
      <c r="D13076" s="5">
        <v>-0.8474737856859097</v>
      </c>
      <c r="E13076">
        <v>13075</v>
      </c>
    </row>
    <row r="13077" spans="1:5" x14ac:dyDescent="0.25">
      <c r="A13077" s="1" t="s">
        <v>9920</v>
      </c>
      <c r="B13077" s="3">
        <v>0.38619024505282901</v>
      </c>
      <c r="C13077" s="3">
        <v>-0.46164362219032679</v>
      </c>
      <c r="D13077" s="5">
        <v>-0.84783386724315579</v>
      </c>
      <c r="E13077">
        <v>13076</v>
      </c>
    </row>
    <row r="13078" spans="1:5" x14ac:dyDescent="0.25">
      <c r="A13078" s="1" t="s">
        <v>5896</v>
      </c>
      <c r="B13078" s="3">
        <v>1.1934416093133173</v>
      </c>
      <c r="C13078" s="3">
        <v>0.34555960771504785</v>
      </c>
      <c r="D13078" s="5">
        <v>-0.84788200159826954</v>
      </c>
      <c r="E13078">
        <v>13077</v>
      </c>
    </row>
    <row r="13079" spans="1:5" x14ac:dyDescent="0.25">
      <c r="A13079" s="1" t="s">
        <v>6213</v>
      </c>
      <c r="B13079" s="3">
        <v>1.1328807316443172</v>
      </c>
      <c r="C13079" s="3">
        <v>0.28480181044294611</v>
      </c>
      <c r="D13079" s="5">
        <v>-0.84807892120137107</v>
      </c>
      <c r="E13079">
        <v>13078</v>
      </c>
    </row>
    <row r="13080" spans="1:5" x14ac:dyDescent="0.25">
      <c r="A13080" s="1" t="s">
        <v>11338</v>
      </c>
      <c r="B13080" s="3">
        <v>-0.13723274573555116</v>
      </c>
      <c r="C13080" s="3">
        <v>-0.98551082509116339</v>
      </c>
      <c r="D13080" s="5">
        <v>-0.84827807935561217</v>
      </c>
      <c r="E13080">
        <v>13079</v>
      </c>
    </row>
    <row r="13081" spans="1:5" x14ac:dyDescent="0.25">
      <c r="A13081" s="1" t="s">
        <v>3283</v>
      </c>
      <c r="B13081" s="3">
        <v>1.2992781286747868</v>
      </c>
      <c r="C13081" s="3">
        <v>0.45092113341000295</v>
      </c>
      <c r="D13081" s="5">
        <v>-0.84835699526478381</v>
      </c>
      <c r="E13081">
        <v>13080</v>
      </c>
    </row>
    <row r="13082" spans="1:5" x14ac:dyDescent="0.25">
      <c r="A13082" s="1" t="s">
        <v>8804</v>
      </c>
      <c r="B13082" s="3">
        <v>0.64699927758868547</v>
      </c>
      <c r="C13082" s="3">
        <v>-0.20138398120919851</v>
      </c>
      <c r="D13082" s="5">
        <v>-0.84838325879788401</v>
      </c>
      <c r="E13082">
        <v>13081</v>
      </c>
    </row>
    <row r="13083" spans="1:5" x14ac:dyDescent="0.25">
      <c r="A13083" s="1" t="s">
        <v>8580</v>
      </c>
      <c r="B13083" s="3">
        <v>0.66151316241203484</v>
      </c>
      <c r="C13083" s="3">
        <v>-0.18755827441247735</v>
      </c>
      <c r="D13083" s="5">
        <v>-0.84907143682451225</v>
      </c>
      <c r="E13083">
        <v>13082</v>
      </c>
    </row>
    <row r="13084" spans="1:5" x14ac:dyDescent="0.25">
      <c r="A13084" s="1" t="s">
        <v>7371</v>
      </c>
      <c r="B13084" s="3">
        <v>0.4166345204447679</v>
      </c>
      <c r="C13084" s="3">
        <v>-0.4330574552249547</v>
      </c>
      <c r="D13084" s="5">
        <v>-0.84969197566972254</v>
      </c>
      <c r="E13084">
        <v>13083</v>
      </c>
    </row>
    <row r="13085" spans="1:5" x14ac:dyDescent="0.25">
      <c r="A13085" s="1" t="s">
        <v>10561</v>
      </c>
      <c r="B13085" s="3">
        <v>0.18632054042849994</v>
      </c>
      <c r="C13085" s="3">
        <v>-0.66362912391219453</v>
      </c>
      <c r="D13085" s="5">
        <v>-0.84994966434069452</v>
      </c>
      <c r="E13085">
        <v>13084</v>
      </c>
    </row>
    <row r="13086" spans="1:5" x14ac:dyDescent="0.25">
      <c r="A13086" s="1" t="s">
        <v>306</v>
      </c>
      <c r="B13086" s="3">
        <v>1.2762343597623611</v>
      </c>
      <c r="C13086" s="3">
        <v>0.42612024352059208</v>
      </c>
      <c r="D13086" s="5">
        <v>-0.85011411624176902</v>
      </c>
      <c r="E13086">
        <v>13085</v>
      </c>
    </row>
    <row r="13087" spans="1:5" x14ac:dyDescent="0.25">
      <c r="A13087" s="1" t="s">
        <v>11369</v>
      </c>
      <c r="B13087" s="3">
        <v>-0.15348955366228598</v>
      </c>
      <c r="C13087" s="3">
        <v>-1.0040813187969595</v>
      </c>
      <c r="D13087" s="5">
        <v>-0.85059176513467349</v>
      </c>
      <c r="E13087">
        <v>13086</v>
      </c>
    </row>
    <row r="13088" spans="1:5" x14ac:dyDescent="0.25">
      <c r="A13088" s="1" t="s">
        <v>8805</v>
      </c>
      <c r="B13088" s="3">
        <v>0.64965458402535081</v>
      </c>
      <c r="C13088" s="3">
        <v>-0.20145380621330264</v>
      </c>
      <c r="D13088" s="5">
        <v>-0.85110839023865348</v>
      </c>
      <c r="E13088">
        <v>13087</v>
      </c>
    </row>
    <row r="13089" spans="1:5" x14ac:dyDescent="0.25">
      <c r="A13089" s="1" t="s">
        <v>4580</v>
      </c>
      <c r="B13089" s="3">
        <v>0.33916778914416679</v>
      </c>
      <c r="C13089" s="3">
        <v>-0.51197642093926343</v>
      </c>
      <c r="D13089" s="5">
        <v>-0.85114421008343022</v>
      </c>
      <c r="E13089">
        <v>13088</v>
      </c>
    </row>
    <row r="13090" spans="1:5" x14ac:dyDescent="0.25">
      <c r="A13090" s="1" t="s">
        <v>9226</v>
      </c>
      <c r="B13090" s="3">
        <v>0.56069822941295622</v>
      </c>
      <c r="C13090" s="3">
        <v>-0.29082260037823349</v>
      </c>
      <c r="D13090" s="5">
        <v>-0.8515208297911897</v>
      </c>
      <c r="E13090">
        <v>13089</v>
      </c>
    </row>
    <row r="13091" spans="1:5" x14ac:dyDescent="0.25">
      <c r="A13091" s="1" t="s">
        <v>324</v>
      </c>
      <c r="B13091" s="3">
        <v>0.85416219137648897</v>
      </c>
      <c r="C13091" s="3">
        <v>2.3103008381530617E-3</v>
      </c>
      <c r="D13091" s="5">
        <v>-0.85185189053833588</v>
      </c>
      <c r="E13091">
        <v>13090</v>
      </c>
    </row>
    <row r="13092" spans="1:5" x14ac:dyDescent="0.25">
      <c r="A13092" s="1" t="s">
        <v>8632</v>
      </c>
      <c r="B13092" s="3">
        <v>0.68966178153074564</v>
      </c>
      <c r="C13092" s="3">
        <v>-0.16235435716529972</v>
      </c>
      <c r="D13092" s="5">
        <v>-0.85201613869604542</v>
      </c>
      <c r="E13092">
        <v>13091</v>
      </c>
    </row>
    <row r="13093" spans="1:5" x14ac:dyDescent="0.25">
      <c r="A13093" s="1" t="s">
        <v>10372</v>
      </c>
      <c r="B13093" s="3">
        <v>0.25140651342864329</v>
      </c>
      <c r="C13093" s="3">
        <v>-0.60062653438342795</v>
      </c>
      <c r="D13093" s="5">
        <v>-0.85203304781207123</v>
      </c>
      <c r="E13093">
        <v>13092</v>
      </c>
    </row>
    <row r="13094" spans="1:5" x14ac:dyDescent="0.25">
      <c r="A13094" s="1" t="s">
        <v>2425</v>
      </c>
      <c r="B13094" s="3">
        <v>0.9188717663163648</v>
      </c>
      <c r="C13094" s="3">
        <v>6.6822461593116431E-2</v>
      </c>
      <c r="D13094" s="5">
        <v>-0.85204930472324836</v>
      </c>
      <c r="E13094">
        <v>13093</v>
      </c>
    </row>
    <row r="13095" spans="1:5" x14ac:dyDescent="0.25">
      <c r="A13095" s="1" t="s">
        <v>7984</v>
      </c>
      <c r="B13095" s="3">
        <v>0.82380490008128748</v>
      </c>
      <c r="C13095" s="3">
        <v>-2.8268502272320473E-2</v>
      </c>
      <c r="D13095" s="5">
        <v>-0.85207340235360796</v>
      </c>
      <c r="E13095">
        <v>13094</v>
      </c>
    </row>
    <row r="13096" spans="1:5" x14ac:dyDescent="0.25">
      <c r="A13096" s="1" t="s">
        <v>10222</v>
      </c>
      <c r="B13096" s="3">
        <v>0.29696257632169792</v>
      </c>
      <c r="C13096" s="3">
        <v>-0.55520543289109325</v>
      </c>
      <c r="D13096" s="5">
        <v>-0.85216800921279123</v>
      </c>
      <c r="E13096">
        <v>13095</v>
      </c>
    </row>
    <row r="13097" spans="1:5" x14ac:dyDescent="0.25">
      <c r="A13097" s="1" t="s">
        <v>9805</v>
      </c>
      <c r="B13097" s="3">
        <v>0.42419530207188277</v>
      </c>
      <c r="C13097" s="3">
        <v>-0.4282089445521246</v>
      </c>
      <c r="D13097" s="5">
        <v>-0.85240424662400738</v>
      </c>
      <c r="E13097">
        <v>13096</v>
      </c>
    </row>
    <row r="13098" spans="1:5" x14ac:dyDescent="0.25">
      <c r="A13098" s="1" t="s">
        <v>185</v>
      </c>
      <c r="B13098" s="3">
        <v>1.073612637131524</v>
      </c>
      <c r="C13098" s="3">
        <v>0.22090650055656383</v>
      </c>
      <c r="D13098" s="5">
        <v>-0.85270613657496019</v>
      </c>
      <c r="E13098">
        <v>13097</v>
      </c>
    </row>
    <row r="13099" spans="1:5" x14ac:dyDescent="0.25">
      <c r="A13099" s="1" t="s">
        <v>8531</v>
      </c>
      <c r="B13099" s="3">
        <v>0.71119511087884224</v>
      </c>
      <c r="C13099" s="3">
        <v>-0.14159946035703469</v>
      </c>
      <c r="D13099" s="5">
        <v>-0.85279457123587687</v>
      </c>
      <c r="E13099">
        <v>13098</v>
      </c>
    </row>
    <row r="13100" spans="1:5" x14ac:dyDescent="0.25">
      <c r="A13100" s="1" t="s">
        <v>6994</v>
      </c>
      <c r="B13100" s="3">
        <v>0.99893850420438213</v>
      </c>
      <c r="C13100" s="3">
        <v>0.14606613521964343</v>
      </c>
      <c r="D13100" s="5">
        <v>-0.85287236898473873</v>
      </c>
      <c r="E13100">
        <v>13099</v>
      </c>
    </row>
    <row r="13101" spans="1:5" x14ac:dyDescent="0.25">
      <c r="A13101" s="1" t="s">
        <v>139</v>
      </c>
      <c r="B13101" s="3">
        <v>0.43960464568361685</v>
      </c>
      <c r="C13101" s="3">
        <v>-0.41328516084835554</v>
      </c>
      <c r="D13101" s="5">
        <v>-0.85288980653197233</v>
      </c>
      <c r="E13101">
        <v>13100</v>
      </c>
    </row>
    <row r="13102" spans="1:5" x14ac:dyDescent="0.25">
      <c r="A13102" s="1" t="s">
        <v>5851</v>
      </c>
      <c r="B13102" s="3">
        <v>1.2076519045427574</v>
      </c>
      <c r="C13102" s="3">
        <v>0.35470959328804763</v>
      </c>
      <c r="D13102" s="5">
        <v>-0.85294231125470976</v>
      </c>
      <c r="E13102">
        <v>13101</v>
      </c>
    </row>
    <row r="13103" spans="1:5" x14ac:dyDescent="0.25">
      <c r="A13103" s="1" t="s">
        <v>8971</v>
      </c>
      <c r="B13103" s="3">
        <v>0.61871712377371946</v>
      </c>
      <c r="C13103" s="3">
        <v>-0.23448991359727744</v>
      </c>
      <c r="D13103" s="5">
        <v>-0.8532070373709969</v>
      </c>
      <c r="E13103">
        <v>13102</v>
      </c>
    </row>
    <row r="13104" spans="1:5" x14ac:dyDescent="0.25">
      <c r="A13104" s="1" t="s">
        <v>9031</v>
      </c>
      <c r="B13104" s="3">
        <v>0.60494178316934721</v>
      </c>
      <c r="C13104" s="3">
        <v>-0.24866033226726686</v>
      </c>
      <c r="D13104" s="5">
        <v>-0.85360211543661402</v>
      </c>
      <c r="E13104">
        <v>13103</v>
      </c>
    </row>
    <row r="13105" spans="1:5" x14ac:dyDescent="0.25">
      <c r="A13105" s="1" t="s">
        <v>1276</v>
      </c>
      <c r="B13105" s="3">
        <v>1.0469386583735427</v>
      </c>
      <c r="C13105" s="3">
        <v>0.19328147914183247</v>
      </c>
      <c r="D13105" s="5">
        <v>-0.85365717923171025</v>
      </c>
      <c r="E13105">
        <v>13104</v>
      </c>
    </row>
    <row r="13106" spans="1:5" x14ac:dyDescent="0.25">
      <c r="A13106" s="1" t="s">
        <v>10726</v>
      </c>
      <c r="B13106" s="3">
        <v>0.13246600388143903</v>
      </c>
      <c r="C13106" s="3">
        <v>-0.72140924249531713</v>
      </c>
      <c r="D13106" s="5">
        <v>-0.85387524637675616</v>
      </c>
      <c r="E13106">
        <v>13105</v>
      </c>
    </row>
    <row r="13107" spans="1:5" x14ac:dyDescent="0.25">
      <c r="A13107" s="1" t="s">
        <v>3015</v>
      </c>
      <c r="B13107" s="3">
        <v>0.66865782807007157</v>
      </c>
      <c r="C13107" s="3">
        <v>-0.18546871666703396</v>
      </c>
      <c r="D13107" s="5">
        <v>-0.85412654473710559</v>
      </c>
      <c r="E13107">
        <v>13106</v>
      </c>
    </row>
    <row r="13108" spans="1:5" x14ac:dyDescent="0.25">
      <c r="A13108" s="1" t="s">
        <v>508</v>
      </c>
      <c r="B13108" s="3">
        <v>2.9477782478531802</v>
      </c>
      <c r="C13108" s="3">
        <v>2.0933270079107884</v>
      </c>
      <c r="D13108" s="5">
        <v>-0.8544512399423918</v>
      </c>
      <c r="E13108">
        <v>13107</v>
      </c>
    </row>
    <row r="13109" spans="1:5" x14ac:dyDescent="0.25">
      <c r="A13109" s="1" t="s">
        <v>9414</v>
      </c>
      <c r="B13109" s="3">
        <v>0.52024631424660805</v>
      </c>
      <c r="C13109" s="3">
        <v>-0.33424144882362228</v>
      </c>
      <c r="D13109" s="5">
        <v>-0.85448776307023033</v>
      </c>
      <c r="E13109">
        <v>13108</v>
      </c>
    </row>
    <row r="13110" spans="1:5" x14ac:dyDescent="0.25">
      <c r="A13110" s="1" t="s">
        <v>9324</v>
      </c>
      <c r="B13110" s="3">
        <v>0.53891401851893872</v>
      </c>
      <c r="C13110" s="3">
        <v>-0.31565045834708477</v>
      </c>
      <c r="D13110" s="5">
        <v>-0.85456447686602344</v>
      </c>
      <c r="E13110">
        <v>13109</v>
      </c>
    </row>
    <row r="13111" spans="1:5" x14ac:dyDescent="0.25">
      <c r="A13111" s="1" t="s">
        <v>4934</v>
      </c>
      <c r="B13111" s="3">
        <v>1.3892065338643336</v>
      </c>
      <c r="C13111" s="3">
        <v>0.53439123270124156</v>
      </c>
      <c r="D13111" s="5">
        <v>-0.85481530116309201</v>
      </c>
      <c r="E13111">
        <v>13110</v>
      </c>
    </row>
    <row r="13112" spans="1:5" x14ac:dyDescent="0.25">
      <c r="A13112" s="1" t="s">
        <v>11408</v>
      </c>
      <c r="B13112" s="3">
        <v>-0.81960184207503894</v>
      </c>
      <c r="C13112" s="3">
        <v>-1.6745124230045354</v>
      </c>
      <c r="D13112" s="5">
        <v>-0.85491058092949646</v>
      </c>
      <c r="E13112">
        <v>13111</v>
      </c>
    </row>
    <row r="13113" spans="1:5" x14ac:dyDescent="0.25">
      <c r="A13113" s="1" t="s">
        <v>8723</v>
      </c>
      <c r="B13113" s="3">
        <v>0.66980304457568274</v>
      </c>
      <c r="C13113" s="3">
        <v>-0.1851922956516919</v>
      </c>
      <c r="D13113" s="5">
        <v>-0.85499534022737467</v>
      </c>
      <c r="E13113">
        <v>13112</v>
      </c>
    </row>
    <row r="13114" spans="1:5" x14ac:dyDescent="0.25">
      <c r="A13114" s="1" t="s">
        <v>10535</v>
      </c>
      <c r="B13114" s="3">
        <v>0.19822700982315139</v>
      </c>
      <c r="C13114" s="3">
        <v>-0.6568524602904251</v>
      </c>
      <c r="D13114" s="5">
        <v>-0.85507947011357643</v>
      </c>
      <c r="E13114">
        <v>13113</v>
      </c>
    </row>
    <row r="13115" spans="1:5" x14ac:dyDescent="0.25">
      <c r="A13115" s="1" t="s">
        <v>8761</v>
      </c>
      <c r="B13115" s="3">
        <v>0.66290371415738347</v>
      </c>
      <c r="C13115" s="3">
        <v>-0.19226765546565569</v>
      </c>
      <c r="D13115" s="5">
        <v>-0.85517136962303919</v>
      </c>
      <c r="E13115">
        <v>13114</v>
      </c>
    </row>
    <row r="13116" spans="1:5" x14ac:dyDescent="0.25">
      <c r="A13116" s="1" t="s">
        <v>8313</v>
      </c>
      <c r="B13116" s="3">
        <v>0.44947425818091497</v>
      </c>
      <c r="C13116" s="3">
        <v>-0.40592586816440929</v>
      </c>
      <c r="D13116" s="5">
        <v>-0.85540012634532425</v>
      </c>
      <c r="E13116">
        <v>13115</v>
      </c>
    </row>
    <row r="13117" spans="1:5" x14ac:dyDescent="0.25">
      <c r="A13117" s="1" t="s">
        <v>5780</v>
      </c>
      <c r="B13117" s="3">
        <v>-1.7477989478402107</v>
      </c>
      <c r="C13117" s="3">
        <v>-2.6038503732152818</v>
      </c>
      <c r="D13117" s="5">
        <v>-0.85605142537507106</v>
      </c>
      <c r="E13117">
        <v>13116</v>
      </c>
    </row>
    <row r="13118" spans="1:5" x14ac:dyDescent="0.25">
      <c r="A13118" s="1" t="s">
        <v>6743</v>
      </c>
      <c r="B13118" s="3">
        <v>1.0467858061648709</v>
      </c>
      <c r="C13118" s="3">
        <v>0.19070479691272083</v>
      </c>
      <c r="D13118" s="5">
        <v>-0.85608100925215014</v>
      </c>
      <c r="E13118">
        <v>13117</v>
      </c>
    </row>
    <row r="13119" spans="1:5" x14ac:dyDescent="0.25">
      <c r="A13119" s="1" t="s">
        <v>10882</v>
      </c>
      <c r="B13119" s="3">
        <v>6.9371843162197466E-2</v>
      </c>
      <c r="C13119" s="3">
        <v>-0.78680605851333096</v>
      </c>
      <c r="D13119" s="5">
        <v>-0.85617790167552843</v>
      </c>
      <c r="E13119">
        <v>13118</v>
      </c>
    </row>
    <row r="13120" spans="1:5" x14ac:dyDescent="0.25">
      <c r="A13120" s="1" t="s">
        <v>6734</v>
      </c>
      <c r="B13120" s="3">
        <v>1.0486965168304649</v>
      </c>
      <c r="C13120" s="3">
        <v>0.19237684878724753</v>
      </c>
      <c r="D13120" s="5">
        <v>-0.85631966804321746</v>
      </c>
      <c r="E13120">
        <v>13119</v>
      </c>
    </row>
    <row r="13121" spans="1:5" x14ac:dyDescent="0.25">
      <c r="A13121" s="1" t="s">
        <v>6706</v>
      </c>
      <c r="B13121" s="3">
        <v>1.0525186286227302</v>
      </c>
      <c r="C13121" s="3">
        <v>0.19613221383471088</v>
      </c>
      <c r="D13121" s="5">
        <v>-0.85638641478801925</v>
      </c>
      <c r="E13121">
        <v>13120</v>
      </c>
    </row>
    <row r="13122" spans="1:5" x14ac:dyDescent="0.25">
      <c r="A13122" s="1" t="s">
        <v>11782</v>
      </c>
      <c r="B13122" s="3">
        <v>-0.42402296910661225</v>
      </c>
      <c r="C13122" s="3">
        <v>-1.2804682061503936</v>
      </c>
      <c r="D13122" s="5">
        <v>-0.85644523704378139</v>
      </c>
      <c r="E13122">
        <v>13121</v>
      </c>
    </row>
    <row r="13123" spans="1:5" x14ac:dyDescent="0.25">
      <c r="A13123" s="1" t="s">
        <v>8597</v>
      </c>
      <c r="B13123" s="3">
        <v>0.70345412755258807</v>
      </c>
      <c r="C13123" s="3">
        <v>-0.15299466436678485</v>
      </c>
      <c r="D13123" s="5">
        <v>-0.85644879191937295</v>
      </c>
      <c r="E13123">
        <v>13122</v>
      </c>
    </row>
    <row r="13124" spans="1:5" x14ac:dyDescent="0.25">
      <c r="A13124" s="1" t="s">
        <v>2156</v>
      </c>
      <c r="B13124" s="3">
        <v>0.1906612713987777</v>
      </c>
      <c r="C13124" s="3">
        <v>-0.66580057456274944</v>
      </c>
      <c r="D13124" s="5">
        <v>-0.85646184596152719</v>
      </c>
      <c r="E13124">
        <v>13123</v>
      </c>
    </row>
    <row r="13125" spans="1:5" x14ac:dyDescent="0.25">
      <c r="A13125" s="1" t="s">
        <v>9180</v>
      </c>
      <c r="B13125" s="3">
        <v>0.57600096042295845</v>
      </c>
      <c r="C13125" s="3">
        <v>-0.28062532392916673</v>
      </c>
      <c r="D13125" s="5">
        <v>-0.85662628435212518</v>
      </c>
      <c r="E13125">
        <v>13124</v>
      </c>
    </row>
    <row r="13126" spans="1:5" x14ac:dyDescent="0.25">
      <c r="A13126" s="1" t="s">
        <v>7071</v>
      </c>
      <c r="B13126" s="3">
        <v>0.98749042242423191</v>
      </c>
      <c r="C13126" s="3">
        <v>0.13052183865926634</v>
      </c>
      <c r="D13126" s="5">
        <v>-0.85696858376496554</v>
      </c>
      <c r="E13126">
        <v>13125</v>
      </c>
    </row>
    <row r="13127" spans="1:5" x14ac:dyDescent="0.25">
      <c r="A13127" s="1" t="s">
        <v>10953</v>
      </c>
      <c r="B13127" s="3">
        <v>-2.091376895120614</v>
      </c>
      <c r="C13127" s="3">
        <v>-2.948525400652966</v>
      </c>
      <c r="D13127" s="5">
        <v>-0.857148505532352</v>
      </c>
      <c r="E13127">
        <v>13126</v>
      </c>
    </row>
    <row r="13128" spans="1:5" x14ac:dyDescent="0.25">
      <c r="A13128" s="1" t="s">
        <v>12700</v>
      </c>
      <c r="B13128" s="3">
        <v>-3.1652319939176117</v>
      </c>
      <c r="C13128" s="3">
        <v>-4.0223990234322979</v>
      </c>
      <c r="D13128" s="5">
        <v>-0.85716702951468626</v>
      </c>
      <c r="E13128">
        <v>13127</v>
      </c>
    </row>
    <row r="13129" spans="1:5" x14ac:dyDescent="0.25">
      <c r="A13129" s="1" t="s">
        <v>4305</v>
      </c>
      <c r="B13129" s="3">
        <v>1.2018461316138676</v>
      </c>
      <c r="C13129" s="3">
        <v>0.34447076858504339</v>
      </c>
      <c r="D13129" s="5">
        <v>-0.85737536302882411</v>
      </c>
      <c r="E13129">
        <v>13128</v>
      </c>
    </row>
    <row r="13130" spans="1:5" x14ac:dyDescent="0.25">
      <c r="A13130" s="1" t="s">
        <v>10082</v>
      </c>
      <c r="B13130" s="3">
        <v>0.34413119151759913</v>
      </c>
      <c r="C13130" s="3">
        <v>-0.5133172928368166</v>
      </c>
      <c r="D13130" s="5">
        <v>-0.85744848435441567</v>
      </c>
      <c r="E13130">
        <v>13129</v>
      </c>
    </row>
    <row r="13131" spans="1:5" x14ac:dyDescent="0.25">
      <c r="A13131" s="1" t="s">
        <v>9002</v>
      </c>
      <c r="B13131" s="3">
        <v>0.61630574949054473</v>
      </c>
      <c r="C13131" s="3">
        <v>-0.24124039344273779</v>
      </c>
      <c r="D13131" s="5">
        <v>-0.85754614293328246</v>
      </c>
      <c r="E13131">
        <v>13130</v>
      </c>
    </row>
    <row r="13132" spans="1:5" x14ac:dyDescent="0.25">
      <c r="A13132" s="1" t="s">
        <v>2495</v>
      </c>
      <c r="B13132" s="3">
        <v>1.9443339803093473</v>
      </c>
      <c r="C13132" s="3">
        <v>1.0866315533463342</v>
      </c>
      <c r="D13132" s="5">
        <v>-0.85770242696301313</v>
      </c>
      <c r="E13132">
        <v>13131</v>
      </c>
    </row>
    <row r="13133" spans="1:5" x14ac:dyDescent="0.25">
      <c r="A13133" s="1" t="s">
        <v>2865</v>
      </c>
      <c r="B13133" s="3">
        <v>0.37903400203275078</v>
      </c>
      <c r="C13133" s="3">
        <v>-0.47880419153808162</v>
      </c>
      <c r="D13133" s="5">
        <v>-0.85783819357083235</v>
      </c>
      <c r="E13133">
        <v>13132</v>
      </c>
    </row>
    <row r="13134" spans="1:5" x14ac:dyDescent="0.25">
      <c r="A13134" s="1" t="s">
        <v>6557</v>
      </c>
      <c r="B13134" s="3">
        <v>1.0815556081923179</v>
      </c>
      <c r="C13134" s="3">
        <v>0.22342733211366717</v>
      </c>
      <c r="D13134" s="5">
        <v>-0.85812827607865072</v>
      </c>
      <c r="E13134">
        <v>13133</v>
      </c>
    </row>
    <row r="13135" spans="1:5" x14ac:dyDescent="0.25">
      <c r="A13135" s="1" t="s">
        <v>7505</v>
      </c>
      <c r="B13135" s="3">
        <v>0.57736448389544348</v>
      </c>
      <c r="C13135" s="3">
        <v>-0.2807666915145573</v>
      </c>
      <c r="D13135" s="5">
        <v>-0.85813117541000072</v>
      </c>
      <c r="E13135">
        <v>13134</v>
      </c>
    </row>
    <row r="13136" spans="1:5" x14ac:dyDescent="0.25">
      <c r="A13136" s="1" t="s">
        <v>10465</v>
      </c>
      <c r="B13136" s="3">
        <v>0.22454351334294226</v>
      </c>
      <c r="C13136" s="3">
        <v>-0.63366339382573811</v>
      </c>
      <c r="D13136" s="5">
        <v>-0.85820690716868042</v>
      </c>
      <c r="E13136">
        <v>13135</v>
      </c>
    </row>
    <row r="13137" spans="1:5" x14ac:dyDescent="0.25">
      <c r="A13137" s="1" t="s">
        <v>8257</v>
      </c>
      <c r="B13137" s="3">
        <v>0.77974119236988559</v>
      </c>
      <c r="C13137" s="3">
        <v>-7.8603505098044313E-2</v>
      </c>
      <c r="D13137" s="5">
        <v>-0.85834469746792985</v>
      </c>
      <c r="E13137">
        <v>13136</v>
      </c>
    </row>
    <row r="13138" spans="1:5" x14ac:dyDescent="0.25">
      <c r="A13138" s="1" t="s">
        <v>10896</v>
      </c>
      <c r="B13138" s="3">
        <v>6.6334875461745657E-2</v>
      </c>
      <c r="C13138" s="3">
        <v>-0.79244124175492059</v>
      </c>
      <c r="D13138" s="5">
        <v>-0.85877611721666625</v>
      </c>
      <c r="E13138">
        <v>13137</v>
      </c>
    </row>
    <row r="13139" spans="1:5" x14ac:dyDescent="0.25">
      <c r="A13139" s="1" t="s">
        <v>12453</v>
      </c>
      <c r="B13139" s="3">
        <v>-1.3761622527229749</v>
      </c>
      <c r="C13139" s="3">
        <v>-2.2349653261159594</v>
      </c>
      <c r="D13139" s="5">
        <v>-0.85880307339298456</v>
      </c>
      <c r="E13139">
        <v>13138</v>
      </c>
    </row>
    <row r="13140" spans="1:5" x14ac:dyDescent="0.25">
      <c r="A13140" s="1" t="s">
        <v>10634</v>
      </c>
      <c r="B13140" s="3">
        <v>0.17082461495485304</v>
      </c>
      <c r="C13140" s="3">
        <v>-0.68801581755561847</v>
      </c>
      <c r="D13140" s="5">
        <v>-0.85884043251047149</v>
      </c>
      <c r="E13140">
        <v>13139</v>
      </c>
    </row>
    <row r="13141" spans="1:5" x14ac:dyDescent="0.25">
      <c r="A13141" s="1" t="s">
        <v>3110</v>
      </c>
      <c r="B13141" s="3">
        <v>0.68513394496722635</v>
      </c>
      <c r="C13141" s="3">
        <v>-0.17408892722752614</v>
      </c>
      <c r="D13141" s="5">
        <v>-0.85922287219475246</v>
      </c>
      <c r="E13141">
        <v>13140</v>
      </c>
    </row>
    <row r="13142" spans="1:5" x14ac:dyDescent="0.25">
      <c r="A13142" s="1" t="s">
        <v>3847</v>
      </c>
      <c r="B13142" s="3">
        <v>9.2761398959112909E-2</v>
      </c>
      <c r="C13142" s="3">
        <v>-0.76648553103420769</v>
      </c>
      <c r="D13142" s="5">
        <v>-0.85924692999332064</v>
      </c>
      <c r="E13142">
        <v>13141</v>
      </c>
    </row>
    <row r="13143" spans="1:5" x14ac:dyDescent="0.25">
      <c r="A13143" s="1" t="s">
        <v>1652</v>
      </c>
      <c r="B13143" s="3">
        <v>0.71146084512089369</v>
      </c>
      <c r="C13143" s="3">
        <v>-0.14809656946023858</v>
      </c>
      <c r="D13143" s="5">
        <v>-0.85955741458113222</v>
      </c>
      <c r="E13143">
        <v>13142</v>
      </c>
    </row>
    <row r="13144" spans="1:5" x14ac:dyDescent="0.25">
      <c r="A13144" s="1" t="s">
        <v>6219</v>
      </c>
      <c r="B13144" s="3">
        <v>1.1437173171205148</v>
      </c>
      <c r="C13144" s="3">
        <v>0.2839993740193793</v>
      </c>
      <c r="D13144" s="5">
        <v>-0.85971794310113547</v>
      </c>
      <c r="E13144">
        <v>13143</v>
      </c>
    </row>
    <row r="13145" spans="1:5" x14ac:dyDescent="0.25">
      <c r="A13145" s="1" t="s">
        <v>6677</v>
      </c>
      <c r="B13145" s="3">
        <v>1.0623667772190228</v>
      </c>
      <c r="C13145" s="3">
        <v>0.20223413716040586</v>
      </c>
      <c r="D13145" s="5">
        <v>-0.860132640058617</v>
      </c>
      <c r="E13145">
        <v>13144</v>
      </c>
    </row>
    <row r="13146" spans="1:5" x14ac:dyDescent="0.25">
      <c r="A13146" s="1" t="s">
        <v>10027</v>
      </c>
      <c r="B13146" s="3">
        <v>0.3667385703748095</v>
      </c>
      <c r="C13146" s="3">
        <v>-0.49390041783892152</v>
      </c>
      <c r="D13146" s="5">
        <v>-0.86063898821373108</v>
      </c>
      <c r="E13146">
        <v>13145</v>
      </c>
    </row>
    <row r="13147" spans="1:5" x14ac:dyDescent="0.25">
      <c r="A13147" s="1" t="s">
        <v>8325</v>
      </c>
      <c r="B13147" s="3">
        <v>0.7645585023112812</v>
      </c>
      <c r="C13147" s="3">
        <v>-9.6239878782329688E-2</v>
      </c>
      <c r="D13147" s="5">
        <v>-0.86079838109361084</v>
      </c>
      <c r="E13147">
        <v>13146</v>
      </c>
    </row>
    <row r="13148" spans="1:5" x14ac:dyDescent="0.25">
      <c r="A13148" s="1" t="s">
        <v>10390</v>
      </c>
      <c r="B13148" s="3">
        <v>0.25446400408306935</v>
      </c>
      <c r="C13148" s="3">
        <v>-0.606430695889977</v>
      </c>
      <c r="D13148" s="5">
        <v>-0.86089469997304635</v>
      </c>
      <c r="E13148">
        <v>13147</v>
      </c>
    </row>
    <row r="13149" spans="1:5" x14ac:dyDescent="0.25">
      <c r="A13149" s="1" t="s">
        <v>7009</v>
      </c>
      <c r="B13149" s="3">
        <v>1.0034939690533824</v>
      </c>
      <c r="C13149" s="3">
        <v>0.14212009061780942</v>
      </c>
      <c r="D13149" s="5">
        <v>-0.861373878435573</v>
      </c>
      <c r="E13149">
        <v>13148</v>
      </c>
    </row>
    <row r="13150" spans="1:5" x14ac:dyDescent="0.25">
      <c r="A13150" s="1" t="s">
        <v>12010</v>
      </c>
      <c r="B13150" s="3">
        <v>-0.64789499823864749</v>
      </c>
      <c r="C13150" s="3">
        <v>-1.5094240528070373</v>
      </c>
      <c r="D13150" s="5">
        <v>-0.8615290545683898</v>
      </c>
      <c r="E13150">
        <v>13149</v>
      </c>
    </row>
    <row r="13151" spans="1:5" x14ac:dyDescent="0.25">
      <c r="A13151" s="1" t="s">
        <v>5036</v>
      </c>
      <c r="B13151" s="3">
        <v>0.95228085128460005</v>
      </c>
      <c r="C13151" s="3">
        <v>9.0611978504917215E-2</v>
      </c>
      <c r="D13151" s="5">
        <v>-0.86166887277968285</v>
      </c>
      <c r="E13151">
        <v>13150</v>
      </c>
    </row>
    <row r="13152" spans="1:5" x14ac:dyDescent="0.25">
      <c r="A13152" s="1" t="s">
        <v>10103</v>
      </c>
      <c r="B13152" s="3">
        <v>0.34201671733091255</v>
      </c>
      <c r="C13152" s="3">
        <v>-0.52000256350657081</v>
      </c>
      <c r="D13152" s="5">
        <v>-0.86201928083748336</v>
      </c>
      <c r="E13152">
        <v>13151</v>
      </c>
    </row>
    <row r="13153" spans="1:5" x14ac:dyDescent="0.25">
      <c r="A13153" s="1" t="s">
        <v>9584</v>
      </c>
      <c r="B13153" s="3">
        <v>0.48854205600842088</v>
      </c>
      <c r="C13153" s="3">
        <v>-0.37386925764102047</v>
      </c>
      <c r="D13153" s="5">
        <v>-0.86241131364944135</v>
      </c>
      <c r="E13153">
        <v>13152</v>
      </c>
    </row>
    <row r="13154" spans="1:5" x14ac:dyDescent="0.25">
      <c r="A13154" s="1" t="s">
        <v>11850</v>
      </c>
      <c r="B13154" s="3">
        <v>-0.48139530953085841</v>
      </c>
      <c r="C13154" s="3">
        <v>-1.3440775052185099</v>
      </c>
      <c r="D13154" s="5">
        <v>-0.86268219568765148</v>
      </c>
      <c r="E13154">
        <v>13153</v>
      </c>
    </row>
    <row r="13155" spans="1:5" x14ac:dyDescent="0.25">
      <c r="A13155" s="1" t="s">
        <v>12523</v>
      </c>
      <c r="B13155" s="3">
        <v>-1.6602546751126039</v>
      </c>
      <c r="C13155" s="3">
        <v>-2.523169705418371</v>
      </c>
      <c r="D13155" s="5">
        <v>-0.86291503030576711</v>
      </c>
      <c r="E13155">
        <v>13154</v>
      </c>
    </row>
    <row r="13156" spans="1:5" x14ac:dyDescent="0.25">
      <c r="A13156" s="1" t="s">
        <v>8202</v>
      </c>
      <c r="B13156" s="3">
        <v>0.79179295108891512</v>
      </c>
      <c r="C13156" s="3">
        <v>-7.1127031852517425E-2</v>
      </c>
      <c r="D13156" s="5">
        <v>-0.86291998294143257</v>
      </c>
      <c r="E13156">
        <v>13155</v>
      </c>
    </row>
    <row r="13157" spans="1:5" x14ac:dyDescent="0.25">
      <c r="A13157" s="1" t="s">
        <v>9922</v>
      </c>
      <c r="B13157" s="3">
        <v>0.40097026567964011</v>
      </c>
      <c r="C13157" s="3">
        <v>-0.462340485459659</v>
      </c>
      <c r="D13157" s="5">
        <v>-0.86331075113929912</v>
      </c>
      <c r="E13157">
        <v>13156</v>
      </c>
    </row>
    <row r="13158" spans="1:5" x14ac:dyDescent="0.25">
      <c r="A13158" s="1" t="s">
        <v>6455</v>
      </c>
      <c r="B13158" s="3">
        <v>0.6994774234998572</v>
      </c>
      <c r="C13158" s="3">
        <v>-0.16421091859317816</v>
      </c>
      <c r="D13158" s="5">
        <v>-0.86368834209303535</v>
      </c>
      <c r="E13158">
        <v>13157</v>
      </c>
    </row>
    <row r="13159" spans="1:5" x14ac:dyDescent="0.25">
      <c r="A13159" s="1" t="s">
        <v>9538</v>
      </c>
      <c r="B13159" s="3">
        <v>0.50356706714397736</v>
      </c>
      <c r="C13159" s="3">
        <v>-0.36021201870874453</v>
      </c>
      <c r="D13159" s="5">
        <v>-0.8637790858527219</v>
      </c>
      <c r="E13159">
        <v>13158</v>
      </c>
    </row>
    <row r="13160" spans="1:5" x14ac:dyDescent="0.25">
      <c r="A13160" s="1" t="s">
        <v>11381</v>
      </c>
      <c r="B13160" s="3">
        <v>-0.1479335278074316</v>
      </c>
      <c r="C13160" s="3">
        <v>-1.0126179557331669</v>
      </c>
      <c r="D13160" s="5">
        <v>-0.8646844279257353</v>
      </c>
      <c r="E13160">
        <v>13159</v>
      </c>
    </row>
    <row r="13161" spans="1:5" x14ac:dyDescent="0.25">
      <c r="A13161" s="1" t="s">
        <v>8338</v>
      </c>
      <c r="B13161" s="3">
        <v>0.76561934428084344</v>
      </c>
      <c r="C13161" s="3">
        <v>-9.9167656668347093E-2</v>
      </c>
      <c r="D13161" s="5">
        <v>-0.86478700094919048</v>
      </c>
      <c r="E13161">
        <v>13160</v>
      </c>
    </row>
    <row r="13162" spans="1:5" x14ac:dyDescent="0.25">
      <c r="A13162" s="1" t="s">
        <v>2164</v>
      </c>
      <c r="B13162" s="3">
        <v>0.98671696273552212</v>
      </c>
      <c r="C13162" s="3">
        <v>0.12192222916337164</v>
      </c>
      <c r="D13162" s="5">
        <v>-0.86479473357215042</v>
      </c>
      <c r="E13162">
        <v>13161</v>
      </c>
    </row>
    <row r="13163" spans="1:5" x14ac:dyDescent="0.25">
      <c r="A13163" s="1" t="s">
        <v>8359</v>
      </c>
      <c r="B13163" s="3">
        <v>0.76202731379456368</v>
      </c>
      <c r="C13163" s="3">
        <v>-0.1029028114851149</v>
      </c>
      <c r="D13163" s="5">
        <v>-0.86493012527967861</v>
      </c>
      <c r="E13163">
        <v>13162</v>
      </c>
    </row>
    <row r="13164" spans="1:5" x14ac:dyDescent="0.25">
      <c r="A13164" s="1" t="s">
        <v>9150</v>
      </c>
      <c r="B13164" s="3">
        <v>0.59112305347760152</v>
      </c>
      <c r="C13164" s="3">
        <v>-0.27387099111806662</v>
      </c>
      <c r="D13164" s="5">
        <v>-0.86499404459566809</v>
      </c>
      <c r="E13164">
        <v>13163</v>
      </c>
    </row>
    <row r="13165" spans="1:5" x14ac:dyDescent="0.25">
      <c r="A13165" s="1" t="s">
        <v>5417</v>
      </c>
      <c r="B13165" s="3">
        <v>1.3030785827008438</v>
      </c>
      <c r="C13165" s="3">
        <v>0.43799436271095338</v>
      </c>
      <c r="D13165" s="5">
        <v>-0.86508421998989038</v>
      </c>
      <c r="E13165">
        <v>13164</v>
      </c>
    </row>
    <row r="13166" spans="1:5" x14ac:dyDescent="0.25">
      <c r="A13166" s="1" t="s">
        <v>7656</v>
      </c>
      <c r="B13166" s="3">
        <v>0.81312200849018834</v>
      </c>
      <c r="C13166" s="3">
        <v>-5.2174989485135943E-2</v>
      </c>
      <c r="D13166" s="5">
        <v>-0.86529699797532433</v>
      </c>
      <c r="E13166">
        <v>13165</v>
      </c>
    </row>
    <row r="13167" spans="1:5" x14ac:dyDescent="0.25">
      <c r="A13167" s="1" t="s">
        <v>10525</v>
      </c>
      <c r="B13167" s="3">
        <v>0.21116823262108694</v>
      </c>
      <c r="C13167" s="3">
        <v>-0.65429475364919465</v>
      </c>
      <c r="D13167" s="5">
        <v>-0.86546298627028162</v>
      </c>
      <c r="E13167">
        <v>13166</v>
      </c>
    </row>
    <row r="13168" spans="1:5" x14ac:dyDescent="0.25">
      <c r="A13168" s="1" t="s">
        <v>9121</v>
      </c>
      <c r="B13168" s="3">
        <v>0.59769067211713278</v>
      </c>
      <c r="C13168" s="3">
        <v>-0.26779385822686508</v>
      </c>
      <c r="D13168" s="5">
        <v>-0.86548453034399786</v>
      </c>
      <c r="E13168">
        <v>13167</v>
      </c>
    </row>
    <row r="13169" spans="1:5" x14ac:dyDescent="0.25">
      <c r="A13169" s="1" t="s">
        <v>9017</v>
      </c>
      <c r="B13169" s="3">
        <v>0.62035807282821698</v>
      </c>
      <c r="C13169" s="3">
        <v>-0.24521509298629141</v>
      </c>
      <c r="D13169" s="5">
        <v>-0.86557316581450838</v>
      </c>
      <c r="E13169">
        <v>13168</v>
      </c>
    </row>
    <row r="13170" spans="1:5" x14ac:dyDescent="0.25">
      <c r="A13170" s="1" t="s">
        <v>11243</v>
      </c>
      <c r="B13170" s="3">
        <v>-7.151272401635099E-2</v>
      </c>
      <c r="C13170" s="3">
        <v>-0.93735436100993319</v>
      </c>
      <c r="D13170" s="5">
        <v>-0.86584163699358219</v>
      </c>
      <c r="E13170">
        <v>13169</v>
      </c>
    </row>
    <row r="13171" spans="1:5" x14ac:dyDescent="0.25">
      <c r="A13171" s="1" t="s">
        <v>6153</v>
      </c>
      <c r="B13171" s="3">
        <v>1.1608388012037074</v>
      </c>
      <c r="C13171" s="3">
        <v>0.29475674528212975</v>
      </c>
      <c r="D13171" s="5">
        <v>-0.86608205592157761</v>
      </c>
      <c r="E13171">
        <v>13170</v>
      </c>
    </row>
    <row r="13172" spans="1:5" x14ac:dyDescent="0.25">
      <c r="A13172" s="1" t="s">
        <v>9176</v>
      </c>
      <c r="B13172" s="3">
        <v>0.58663609232196856</v>
      </c>
      <c r="C13172" s="3">
        <v>-0.28011397116442466</v>
      </c>
      <c r="D13172" s="5">
        <v>-0.86675006348639316</v>
      </c>
      <c r="E13172">
        <v>13171</v>
      </c>
    </row>
    <row r="13173" spans="1:5" x14ac:dyDescent="0.25">
      <c r="A13173" s="1" t="s">
        <v>9444</v>
      </c>
      <c r="B13173" s="3">
        <v>0.52619636625625643</v>
      </c>
      <c r="C13173" s="3">
        <v>-0.34108917997906524</v>
      </c>
      <c r="D13173" s="5">
        <v>-0.86728554623532172</v>
      </c>
      <c r="E13173">
        <v>13172</v>
      </c>
    </row>
    <row r="13174" spans="1:5" x14ac:dyDescent="0.25">
      <c r="A13174" s="1" t="s">
        <v>9047</v>
      </c>
      <c r="B13174" s="3">
        <v>0.61556792780520764</v>
      </c>
      <c r="C13174" s="3">
        <v>-0.25188719271553228</v>
      </c>
      <c r="D13174" s="5">
        <v>-0.86745512052073992</v>
      </c>
      <c r="E13174">
        <v>13173</v>
      </c>
    </row>
    <row r="13175" spans="1:5" x14ac:dyDescent="0.25">
      <c r="A13175" s="1" t="s">
        <v>11420</v>
      </c>
      <c r="B13175" s="3">
        <v>-0.16306601934892498</v>
      </c>
      <c r="C13175" s="3">
        <v>-1.0305657055335413</v>
      </c>
      <c r="D13175" s="5">
        <v>-0.86749968618461637</v>
      </c>
      <c r="E13175">
        <v>13174</v>
      </c>
    </row>
    <row r="13176" spans="1:5" x14ac:dyDescent="0.25">
      <c r="A13176" s="1" t="s">
        <v>6340</v>
      </c>
      <c r="B13176" s="3">
        <v>1.1286830476247005</v>
      </c>
      <c r="C13176" s="3">
        <v>0.26107822721935531</v>
      </c>
      <c r="D13176" s="5">
        <v>-0.86760482040534526</v>
      </c>
      <c r="E13176">
        <v>13175</v>
      </c>
    </row>
    <row r="13177" spans="1:5" x14ac:dyDescent="0.25">
      <c r="A13177" s="1" t="s">
        <v>9875</v>
      </c>
      <c r="B13177" s="3">
        <v>0.42005733750111185</v>
      </c>
      <c r="C13177" s="3">
        <v>-0.44757156501800527</v>
      </c>
      <c r="D13177" s="5">
        <v>-0.86762890251911706</v>
      </c>
      <c r="E13177">
        <v>13176</v>
      </c>
    </row>
    <row r="13178" spans="1:5" x14ac:dyDescent="0.25">
      <c r="A13178" s="1" t="s">
        <v>3816</v>
      </c>
      <c r="B13178" s="3">
        <v>0.48230583358221724</v>
      </c>
      <c r="C13178" s="3">
        <v>-0.38640835707747273</v>
      </c>
      <c r="D13178" s="5">
        <v>-0.86871419065969002</v>
      </c>
      <c r="E13178">
        <v>13177</v>
      </c>
    </row>
    <row r="13179" spans="1:5" x14ac:dyDescent="0.25">
      <c r="A13179" s="1" t="s">
        <v>7792</v>
      </c>
      <c r="B13179" s="3">
        <v>0.8753468513016236</v>
      </c>
      <c r="C13179" s="3">
        <v>6.6008987824307894E-3</v>
      </c>
      <c r="D13179" s="5">
        <v>-0.86874595251919284</v>
      </c>
      <c r="E13179">
        <v>13178</v>
      </c>
    </row>
    <row r="13180" spans="1:5" x14ac:dyDescent="0.25">
      <c r="A13180" s="1" t="s">
        <v>11365</v>
      </c>
      <c r="B13180" s="3">
        <v>-0.12881496822682076</v>
      </c>
      <c r="C13180" s="3">
        <v>-0.99792006103044339</v>
      </c>
      <c r="D13180" s="5">
        <v>-0.86910509280362258</v>
      </c>
      <c r="E13180">
        <v>13179</v>
      </c>
    </row>
    <row r="13181" spans="1:5" x14ac:dyDescent="0.25">
      <c r="A13181" s="1" t="s">
        <v>8871</v>
      </c>
      <c r="B13181" s="3">
        <v>0.65569910122354691</v>
      </c>
      <c r="C13181" s="3">
        <v>-0.2137484636653729</v>
      </c>
      <c r="D13181" s="5">
        <v>-0.86944756488891983</v>
      </c>
      <c r="E13181">
        <v>13180</v>
      </c>
    </row>
    <row r="13182" spans="1:5" x14ac:dyDescent="0.25">
      <c r="A13182" s="1" t="s">
        <v>9832</v>
      </c>
      <c r="B13182" s="3">
        <v>0.43435566806730752</v>
      </c>
      <c r="C13182" s="3">
        <v>-0.435239639636196</v>
      </c>
      <c r="D13182" s="5">
        <v>-0.86959530770350346</v>
      </c>
      <c r="E13182">
        <v>13181</v>
      </c>
    </row>
    <row r="13183" spans="1:5" x14ac:dyDescent="0.25">
      <c r="A13183" s="1" t="s">
        <v>9663</v>
      </c>
      <c r="B13183" s="3">
        <v>0.47779097127598358</v>
      </c>
      <c r="C13183" s="3">
        <v>-0.39214984709970552</v>
      </c>
      <c r="D13183" s="5">
        <v>-0.86994081837568915</v>
      </c>
      <c r="E13183">
        <v>13182</v>
      </c>
    </row>
    <row r="13184" spans="1:5" x14ac:dyDescent="0.25">
      <c r="A13184" s="1" t="s">
        <v>10899</v>
      </c>
      <c r="B13184" s="3">
        <v>7.575807533042217E-2</v>
      </c>
      <c r="C13184" s="3">
        <v>-0.79439747628498503</v>
      </c>
      <c r="D13184" s="5">
        <v>-0.87015555161540714</v>
      </c>
      <c r="E13184">
        <v>13183</v>
      </c>
    </row>
    <row r="13185" spans="1:5" x14ac:dyDescent="0.25">
      <c r="A13185" s="1" t="s">
        <v>10682</v>
      </c>
      <c r="B13185" s="3">
        <v>0.16686419451585616</v>
      </c>
      <c r="C13185" s="3">
        <v>-0.70364721322365598</v>
      </c>
      <c r="D13185" s="5">
        <v>-0.87051140773951219</v>
      </c>
      <c r="E13185">
        <v>13184</v>
      </c>
    </row>
    <row r="13186" spans="1:5" x14ac:dyDescent="0.25">
      <c r="A13186" s="1" t="s">
        <v>1790</v>
      </c>
      <c r="B13186" s="3">
        <v>0.36213717428260189</v>
      </c>
      <c r="C13186" s="3">
        <v>-0.50841003632589277</v>
      </c>
      <c r="D13186" s="5">
        <v>-0.8705472106084946</v>
      </c>
      <c r="E13186">
        <v>13185</v>
      </c>
    </row>
    <row r="13187" spans="1:5" x14ac:dyDescent="0.25">
      <c r="A13187" s="1" t="s">
        <v>1761</v>
      </c>
      <c r="B13187" s="3">
        <v>2.1774818868557269</v>
      </c>
      <c r="C13187" s="3">
        <v>1.3068624105503981</v>
      </c>
      <c r="D13187" s="5">
        <v>-0.87061947630532877</v>
      </c>
      <c r="E13187">
        <v>13186</v>
      </c>
    </row>
    <row r="13188" spans="1:5" x14ac:dyDescent="0.25">
      <c r="A13188" s="1" t="s">
        <v>4378</v>
      </c>
      <c r="B13188" s="3">
        <v>1.5203438715838224</v>
      </c>
      <c r="C13188" s="3">
        <v>0.64958023671636977</v>
      </c>
      <c r="D13188" s="5">
        <v>-0.87076363486745267</v>
      </c>
      <c r="E13188">
        <v>13187</v>
      </c>
    </row>
    <row r="13189" spans="1:5" x14ac:dyDescent="0.25">
      <c r="A13189" s="1" t="s">
        <v>1596</v>
      </c>
      <c r="B13189" s="3">
        <v>1.2357875815104205</v>
      </c>
      <c r="C13189" s="3">
        <v>0.36480274435628585</v>
      </c>
      <c r="D13189" s="5">
        <v>-0.87098483715413466</v>
      </c>
      <c r="E13189">
        <v>13188</v>
      </c>
    </row>
    <row r="13190" spans="1:5" x14ac:dyDescent="0.25">
      <c r="A13190" s="1" t="s">
        <v>11308</v>
      </c>
      <c r="B13190" s="3">
        <v>-9.7925263055816461E-2</v>
      </c>
      <c r="C13190" s="3">
        <v>-0.96902707828931878</v>
      </c>
      <c r="D13190" s="5">
        <v>-0.87110181523350227</v>
      </c>
      <c r="E13190">
        <v>13189</v>
      </c>
    </row>
    <row r="13191" spans="1:5" x14ac:dyDescent="0.25">
      <c r="A13191" s="1" t="s">
        <v>84</v>
      </c>
      <c r="B13191" s="3">
        <v>0.19857843520754537</v>
      </c>
      <c r="C13191" s="3">
        <v>-0.67288555394763283</v>
      </c>
      <c r="D13191" s="5">
        <v>-0.8714639891551782</v>
      </c>
      <c r="E13191">
        <v>13190</v>
      </c>
    </row>
    <row r="13192" spans="1:5" x14ac:dyDescent="0.25">
      <c r="A13192" s="1" t="s">
        <v>10267</v>
      </c>
      <c r="B13192" s="3">
        <v>0.30371656246504075</v>
      </c>
      <c r="C13192" s="3">
        <v>-0.56801861651580843</v>
      </c>
      <c r="D13192" s="5">
        <v>-0.87173517898084918</v>
      </c>
      <c r="E13192">
        <v>13191</v>
      </c>
    </row>
    <row r="13193" spans="1:5" x14ac:dyDescent="0.25">
      <c r="A13193" s="1" t="s">
        <v>8948</v>
      </c>
      <c r="B13193" s="3">
        <v>0.64121576599974572</v>
      </c>
      <c r="C13193" s="3">
        <v>-0.23057875815711015</v>
      </c>
      <c r="D13193" s="5">
        <v>-0.87179452415685588</v>
      </c>
      <c r="E13193">
        <v>13192</v>
      </c>
    </row>
    <row r="13194" spans="1:5" x14ac:dyDescent="0.25">
      <c r="A13194" s="1" t="s">
        <v>186</v>
      </c>
      <c r="B13194" s="3">
        <v>0.44165317361936446</v>
      </c>
      <c r="C13194" s="3">
        <v>-0.43055596440834865</v>
      </c>
      <c r="D13194" s="5">
        <v>-0.87220913802771305</v>
      </c>
      <c r="E13194">
        <v>13193</v>
      </c>
    </row>
    <row r="13195" spans="1:5" x14ac:dyDescent="0.25">
      <c r="A13195" s="1" t="s">
        <v>8442</v>
      </c>
      <c r="B13195" s="3">
        <v>0.75312638977194424</v>
      </c>
      <c r="C13195" s="3">
        <v>-0.11923803129616942</v>
      </c>
      <c r="D13195" s="5">
        <v>-0.87236442106811363</v>
      </c>
      <c r="E13195">
        <v>13194</v>
      </c>
    </row>
    <row r="13196" spans="1:5" x14ac:dyDescent="0.25">
      <c r="A13196" s="1" t="s">
        <v>9788</v>
      </c>
      <c r="B13196" s="3">
        <v>0.44848726328766758</v>
      </c>
      <c r="C13196" s="3">
        <v>-0.42406452339264639</v>
      </c>
      <c r="D13196" s="5">
        <v>-0.87255178668031397</v>
      </c>
      <c r="E13196">
        <v>13195</v>
      </c>
    </row>
    <row r="13197" spans="1:5" x14ac:dyDescent="0.25">
      <c r="A13197" s="1">
        <v>0</v>
      </c>
      <c r="B13197" s="3">
        <v>0.8577280053855032</v>
      </c>
      <c r="C13197" s="3">
        <v>-1.5531849053096847E-2</v>
      </c>
      <c r="D13197" s="5">
        <v>-0.8732598544386001</v>
      </c>
      <c r="E13197">
        <v>13196</v>
      </c>
    </row>
    <row r="13198" spans="1:5" x14ac:dyDescent="0.25">
      <c r="A13198" s="1" t="s">
        <v>9116</v>
      </c>
      <c r="B13198" s="3">
        <v>0.60658183086014861</v>
      </c>
      <c r="C13198" s="3">
        <v>-0.26684760619015763</v>
      </c>
      <c r="D13198" s="5">
        <v>-0.87342943705030618</v>
      </c>
      <c r="E13198">
        <v>13197</v>
      </c>
    </row>
    <row r="13199" spans="1:5" x14ac:dyDescent="0.25">
      <c r="A13199" s="1" t="s">
        <v>8159</v>
      </c>
      <c r="B13199" s="3">
        <v>0.81087678531521312</v>
      </c>
      <c r="C13199" s="3">
        <v>-6.2812413357279828E-2</v>
      </c>
      <c r="D13199" s="5">
        <v>-0.87368919867249295</v>
      </c>
      <c r="E13199">
        <v>13198</v>
      </c>
    </row>
    <row r="13200" spans="1:5" x14ac:dyDescent="0.25">
      <c r="A13200" s="1" t="s">
        <v>6679</v>
      </c>
      <c r="B13200" s="3">
        <v>1.0756516795476494</v>
      </c>
      <c r="C13200" s="3">
        <v>0.20177856107235717</v>
      </c>
      <c r="D13200" s="5">
        <v>-0.87387311847529225</v>
      </c>
      <c r="E13200">
        <v>13199</v>
      </c>
    </row>
    <row r="13201" spans="1:5" x14ac:dyDescent="0.25">
      <c r="A13201" s="1" t="s">
        <v>10841</v>
      </c>
      <c r="B13201" s="3">
        <v>0.10604724152103158</v>
      </c>
      <c r="C13201" s="3">
        <v>-0.76790972711424155</v>
      </c>
      <c r="D13201" s="5">
        <v>-0.87395696863527317</v>
      </c>
      <c r="E13201">
        <v>13200</v>
      </c>
    </row>
    <row r="13202" spans="1:5" x14ac:dyDescent="0.25">
      <c r="A13202" s="1" t="s">
        <v>10524</v>
      </c>
      <c r="B13202" s="3">
        <v>0.21996065290599917</v>
      </c>
      <c r="C13202" s="3">
        <v>-0.6541462643999354</v>
      </c>
      <c r="D13202" s="5">
        <v>-0.87410691730593459</v>
      </c>
      <c r="E13202">
        <v>13201</v>
      </c>
    </row>
    <row r="13203" spans="1:5" x14ac:dyDescent="0.25">
      <c r="A13203" s="1" t="s">
        <v>6444</v>
      </c>
      <c r="B13203" s="3">
        <v>1.1182729331910679</v>
      </c>
      <c r="C13203" s="3">
        <v>0.24400974629497293</v>
      </c>
      <c r="D13203" s="5">
        <v>-0.87426318689609495</v>
      </c>
      <c r="E13203">
        <v>13202</v>
      </c>
    </row>
    <row r="13204" spans="1:5" x14ac:dyDescent="0.25">
      <c r="A13204" s="1" t="s">
        <v>427</v>
      </c>
      <c r="B13204" s="3">
        <v>1.3329952477819595</v>
      </c>
      <c r="C13204" s="3">
        <v>0.45863247470619722</v>
      </c>
      <c r="D13204" s="5">
        <v>-0.87436277307576238</v>
      </c>
      <c r="E13204">
        <v>13203</v>
      </c>
    </row>
    <row r="13205" spans="1:5" x14ac:dyDescent="0.25">
      <c r="A13205" s="1" t="s">
        <v>8374</v>
      </c>
      <c r="B13205" s="3">
        <v>0.7691266403603495</v>
      </c>
      <c r="C13205" s="3">
        <v>-0.10526193053599857</v>
      </c>
      <c r="D13205" s="5">
        <v>-0.87438857089634803</v>
      </c>
      <c r="E13205">
        <v>13204</v>
      </c>
    </row>
    <row r="13206" spans="1:5" x14ac:dyDescent="0.25">
      <c r="A13206" s="1" t="s">
        <v>8425</v>
      </c>
      <c r="B13206" s="3">
        <v>0.75900779572057442</v>
      </c>
      <c r="C13206" s="3">
        <v>-0.11569537927705036</v>
      </c>
      <c r="D13206" s="5">
        <v>-0.87470317499762473</v>
      </c>
      <c r="E13206">
        <v>13205</v>
      </c>
    </row>
    <row r="13207" spans="1:5" x14ac:dyDescent="0.25">
      <c r="A13207" s="1" t="s">
        <v>12226</v>
      </c>
      <c r="B13207" s="3">
        <v>-0.90100709798518985</v>
      </c>
      <c r="C13207" s="3">
        <v>-1.7760029928102974</v>
      </c>
      <c r="D13207" s="5">
        <v>-0.87499589482510753</v>
      </c>
      <c r="E13207">
        <v>13206</v>
      </c>
    </row>
    <row r="13208" spans="1:5" x14ac:dyDescent="0.25">
      <c r="A13208" s="1" t="s">
        <v>7573</v>
      </c>
      <c r="B13208" s="3">
        <v>0.92093290634575009</v>
      </c>
      <c r="C13208" s="3">
        <v>4.5878456628361354E-2</v>
      </c>
      <c r="D13208" s="5">
        <v>-0.87505444971738877</v>
      </c>
      <c r="E13208">
        <v>13207</v>
      </c>
    </row>
    <row r="13209" spans="1:5" x14ac:dyDescent="0.25">
      <c r="A13209" s="1" t="s">
        <v>10276</v>
      </c>
      <c r="B13209" s="3">
        <v>0.30637986421282665</v>
      </c>
      <c r="C13209" s="3">
        <v>-0.56941478753492814</v>
      </c>
      <c r="D13209" s="5">
        <v>-0.87579465174775484</v>
      </c>
      <c r="E13209">
        <v>13208</v>
      </c>
    </row>
    <row r="13210" spans="1:5" x14ac:dyDescent="0.25">
      <c r="A13210" s="1" t="s">
        <v>11545</v>
      </c>
      <c r="B13210" s="3">
        <v>-0.2288735940548744</v>
      </c>
      <c r="C13210" s="3">
        <v>-1.1048170006341278</v>
      </c>
      <c r="D13210" s="5">
        <v>-0.8759434065792534</v>
      </c>
      <c r="E13210">
        <v>13209</v>
      </c>
    </row>
    <row r="13211" spans="1:5" x14ac:dyDescent="0.25">
      <c r="A13211" s="1" t="s">
        <v>4741</v>
      </c>
      <c r="B13211" s="3">
        <v>1.4534016823252534</v>
      </c>
      <c r="C13211" s="3">
        <v>0.57739432839037363</v>
      </c>
      <c r="D13211" s="5">
        <v>-0.87600735393487972</v>
      </c>
      <c r="E13211">
        <v>13210</v>
      </c>
    </row>
    <row r="13212" spans="1:5" x14ac:dyDescent="0.25">
      <c r="A13212" s="1" t="s">
        <v>10034</v>
      </c>
      <c r="B13212" s="3">
        <v>0.38011529391550358</v>
      </c>
      <c r="C13212" s="3">
        <v>-0.49598262434875862</v>
      </c>
      <c r="D13212" s="5">
        <v>-0.8760979182642622</v>
      </c>
      <c r="E13212">
        <v>13211</v>
      </c>
    </row>
    <row r="13213" spans="1:5" x14ac:dyDescent="0.25">
      <c r="A13213" s="1" t="s">
        <v>4866</v>
      </c>
      <c r="B13213" s="3">
        <v>1.4240541942633973</v>
      </c>
      <c r="C13213" s="3">
        <v>0.5478228760536632</v>
      </c>
      <c r="D13213" s="5">
        <v>-0.8762313182097341</v>
      </c>
      <c r="E13213">
        <v>13212</v>
      </c>
    </row>
    <row r="13214" spans="1:5" x14ac:dyDescent="0.25">
      <c r="A13214" s="1" t="s">
        <v>1316</v>
      </c>
      <c r="B13214" s="3">
        <v>1.5069268064623405</v>
      </c>
      <c r="C13214" s="3">
        <v>0.6297335160398948</v>
      </c>
      <c r="D13214" s="5">
        <v>-0.87719329042244565</v>
      </c>
      <c r="E13214">
        <v>13213</v>
      </c>
    </row>
    <row r="13215" spans="1:5" x14ac:dyDescent="0.25">
      <c r="A13215" s="1" t="s">
        <v>10392</v>
      </c>
      <c r="B13215" s="3">
        <v>0.27030208160745745</v>
      </c>
      <c r="C13215" s="3">
        <v>-0.60691438202131431</v>
      </c>
      <c r="D13215" s="5">
        <v>-0.87721646362877181</v>
      </c>
      <c r="E13215">
        <v>13214</v>
      </c>
    </row>
    <row r="13216" spans="1:5" x14ac:dyDescent="0.25">
      <c r="A13216" s="1" t="s">
        <v>7120</v>
      </c>
      <c r="B13216" s="3">
        <v>0.69344392252310127</v>
      </c>
      <c r="C13216" s="3">
        <v>-0.18401250903222546</v>
      </c>
      <c r="D13216" s="5">
        <v>-0.87745643155532671</v>
      </c>
      <c r="E13216">
        <v>13215</v>
      </c>
    </row>
    <row r="13217" spans="1:5" x14ac:dyDescent="0.25">
      <c r="A13217" s="1" t="s">
        <v>11239</v>
      </c>
      <c r="B13217" s="3">
        <v>-5.7911054172211686E-2</v>
      </c>
      <c r="C13217" s="3">
        <v>-0.93579561200948191</v>
      </c>
      <c r="D13217" s="5">
        <v>-0.87788455783727026</v>
      </c>
      <c r="E13217">
        <v>13216</v>
      </c>
    </row>
    <row r="13218" spans="1:5" x14ac:dyDescent="0.25">
      <c r="A13218" s="1" t="s">
        <v>7097</v>
      </c>
      <c r="B13218" s="3">
        <v>1.0039225553544189</v>
      </c>
      <c r="C13218" s="3">
        <v>0.12581992700162642</v>
      </c>
      <c r="D13218" s="5">
        <v>-0.8781026283527924</v>
      </c>
      <c r="E13218">
        <v>13217</v>
      </c>
    </row>
    <row r="13219" spans="1:5" x14ac:dyDescent="0.25">
      <c r="A13219" s="1" t="s">
        <v>5537</v>
      </c>
      <c r="B13219" s="3">
        <v>1.2918799880966054</v>
      </c>
      <c r="C13219" s="3">
        <v>0.41372191263528918</v>
      </c>
      <c r="D13219" s="5">
        <v>-0.8781580754613163</v>
      </c>
      <c r="E13219">
        <v>13218</v>
      </c>
    </row>
    <row r="13220" spans="1:5" x14ac:dyDescent="0.25">
      <c r="A13220" s="1" t="s">
        <v>1783</v>
      </c>
      <c r="B13220" s="3">
        <v>9.2939475264727789E-2</v>
      </c>
      <c r="C13220" s="3">
        <v>-0.78536721498008466</v>
      </c>
      <c r="D13220" s="5">
        <v>-0.87830669024481245</v>
      </c>
      <c r="E13220">
        <v>13219</v>
      </c>
    </row>
    <row r="13221" spans="1:5" x14ac:dyDescent="0.25">
      <c r="A13221" s="1" t="s">
        <v>10165</v>
      </c>
      <c r="B13221" s="3">
        <v>0.33753765668636682</v>
      </c>
      <c r="C13221" s="3">
        <v>-0.54095307021983297</v>
      </c>
      <c r="D13221" s="5">
        <v>-0.87849072690619978</v>
      </c>
      <c r="E13221">
        <v>13220</v>
      </c>
    </row>
    <row r="13222" spans="1:5" x14ac:dyDescent="0.25">
      <c r="A13222" s="1" t="s">
        <v>4334</v>
      </c>
      <c r="B13222" s="3">
        <v>1.5385384524047676</v>
      </c>
      <c r="C13222" s="3">
        <v>0.65987914310269724</v>
      </c>
      <c r="D13222" s="5">
        <v>-0.87865930930207037</v>
      </c>
      <c r="E13222">
        <v>13221</v>
      </c>
    </row>
    <row r="13223" spans="1:5" x14ac:dyDescent="0.25">
      <c r="A13223" s="1" t="s">
        <v>87</v>
      </c>
      <c r="B13223" s="3">
        <v>0.34600573871217505</v>
      </c>
      <c r="C13223" s="3">
        <v>-0.53332922495975088</v>
      </c>
      <c r="D13223" s="5">
        <v>-0.87933496367192587</v>
      </c>
      <c r="E13223">
        <v>13222</v>
      </c>
    </row>
    <row r="13224" spans="1:5" x14ac:dyDescent="0.25">
      <c r="A13224" s="1" t="s">
        <v>2650</v>
      </c>
      <c r="B13224" s="3">
        <v>1.1216003043939984</v>
      </c>
      <c r="C13224" s="3">
        <v>0.24199818517132979</v>
      </c>
      <c r="D13224" s="5">
        <v>-0.87960211922266862</v>
      </c>
      <c r="E13224">
        <v>13223</v>
      </c>
    </row>
    <row r="13225" spans="1:5" x14ac:dyDescent="0.25">
      <c r="A13225" s="1" t="s">
        <v>10380</v>
      </c>
      <c r="B13225" s="3">
        <v>0.2760472305367197</v>
      </c>
      <c r="C13225" s="3">
        <v>-0.60355742321671635</v>
      </c>
      <c r="D13225" s="5">
        <v>-0.87960465375343611</v>
      </c>
      <c r="E13225">
        <v>13224</v>
      </c>
    </row>
    <row r="13226" spans="1:5" x14ac:dyDescent="0.25">
      <c r="A13226" s="1" t="s">
        <v>3977</v>
      </c>
      <c r="B13226" s="3">
        <v>0.83124597509656273</v>
      </c>
      <c r="C13226" s="3">
        <v>-4.8566358471611511E-2</v>
      </c>
      <c r="D13226" s="5">
        <v>-0.87981233356817423</v>
      </c>
      <c r="E13226">
        <v>13225</v>
      </c>
    </row>
    <row r="13227" spans="1:5" x14ac:dyDescent="0.25">
      <c r="A13227" s="1" t="s">
        <v>10283</v>
      </c>
      <c r="B13227" s="3">
        <v>-2.2317408869258899</v>
      </c>
      <c r="C13227" s="3">
        <v>-3.1118003025750287</v>
      </c>
      <c r="D13227" s="5">
        <v>-0.88005941564913881</v>
      </c>
      <c r="E13227">
        <v>13226</v>
      </c>
    </row>
    <row r="13228" spans="1:5" x14ac:dyDescent="0.25">
      <c r="A13228" s="1" t="s">
        <v>10299</v>
      </c>
      <c r="B13228" s="3">
        <v>0.30365252692731554</v>
      </c>
      <c r="C13228" s="3">
        <v>-0.5768340243283242</v>
      </c>
      <c r="D13228" s="5">
        <v>-0.88048655125563968</v>
      </c>
      <c r="E13228">
        <v>13227</v>
      </c>
    </row>
    <row r="13229" spans="1:5" x14ac:dyDescent="0.25">
      <c r="A13229" s="1" t="s">
        <v>10592</v>
      </c>
      <c r="B13229" s="3">
        <v>0.20878153833054142</v>
      </c>
      <c r="C13229" s="3">
        <v>-0.6721064791072251</v>
      </c>
      <c r="D13229" s="5">
        <v>-0.88088801743776646</v>
      </c>
      <c r="E13229">
        <v>13228</v>
      </c>
    </row>
    <row r="13230" spans="1:5" x14ac:dyDescent="0.25">
      <c r="A13230" s="1" t="s">
        <v>7858</v>
      </c>
      <c r="B13230" s="3">
        <v>3.8271746179309965E-2</v>
      </c>
      <c r="C13230" s="3">
        <v>-0.84267686374554363</v>
      </c>
      <c r="D13230" s="5">
        <v>-0.88094860992485358</v>
      </c>
      <c r="E13230">
        <v>13229</v>
      </c>
    </row>
    <row r="13231" spans="1:5" x14ac:dyDescent="0.25">
      <c r="A13231" s="1">
        <v>0</v>
      </c>
      <c r="B13231" s="3">
        <v>0.78158168691173768</v>
      </c>
      <c r="C13231" s="3">
        <v>-9.9466943573428501E-2</v>
      </c>
      <c r="D13231" s="5">
        <v>-0.88104863048516613</v>
      </c>
      <c r="E13231">
        <v>13230</v>
      </c>
    </row>
    <row r="13232" spans="1:5" x14ac:dyDescent="0.25">
      <c r="A13232" s="1" t="s">
        <v>8815</v>
      </c>
      <c r="B13232" s="3">
        <v>0.6780743915268217</v>
      </c>
      <c r="C13232" s="3">
        <v>-0.20350745215436014</v>
      </c>
      <c r="D13232" s="5">
        <v>-0.88158184368118186</v>
      </c>
      <c r="E13232">
        <v>13231</v>
      </c>
    </row>
    <row r="13233" spans="1:5" x14ac:dyDescent="0.25">
      <c r="A13233" s="1" t="s">
        <v>2690</v>
      </c>
      <c r="B13233" s="3">
        <v>0.77551162482114777</v>
      </c>
      <c r="C13233" s="3">
        <v>-0.10619731726029862</v>
      </c>
      <c r="D13233" s="5">
        <v>-0.88170894208144635</v>
      </c>
      <c r="E13233">
        <v>13232</v>
      </c>
    </row>
    <row r="13234" spans="1:5" x14ac:dyDescent="0.25">
      <c r="A13234" s="1" t="s">
        <v>9377</v>
      </c>
      <c r="B13234" s="3">
        <v>0.55597943190711729</v>
      </c>
      <c r="C13234" s="3">
        <v>-0.32579142613321216</v>
      </c>
      <c r="D13234" s="5">
        <v>-0.8817708580403294</v>
      </c>
      <c r="E13234">
        <v>13233</v>
      </c>
    </row>
    <row r="13235" spans="1:5" x14ac:dyDescent="0.25">
      <c r="A13235" s="1" t="s">
        <v>4659</v>
      </c>
      <c r="B13235" s="3">
        <v>1.3752935387414094</v>
      </c>
      <c r="C13235" s="3">
        <v>0.4932842092170403</v>
      </c>
      <c r="D13235" s="5">
        <v>-0.88200932952436906</v>
      </c>
      <c r="E13235">
        <v>13234</v>
      </c>
    </row>
    <row r="13236" spans="1:5" x14ac:dyDescent="0.25">
      <c r="A13236" s="1" t="s">
        <v>10407</v>
      </c>
      <c r="B13236" s="3">
        <v>-0.11273404297809454</v>
      </c>
      <c r="C13236" s="3">
        <v>-0.99489026168846162</v>
      </c>
      <c r="D13236" s="5">
        <v>-0.88215621871036709</v>
      </c>
      <c r="E13236">
        <v>13235</v>
      </c>
    </row>
    <row r="13237" spans="1:5" x14ac:dyDescent="0.25">
      <c r="A13237" s="1" t="s">
        <v>4090</v>
      </c>
      <c r="B13237" s="3">
        <v>0.88312399434503208</v>
      </c>
      <c r="C13237" s="3">
        <v>7.1743693826698646E-4</v>
      </c>
      <c r="D13237" s="5">
        <v>-0.8824065574067651</v>
      </c>
      <c r="E13237">
        <v>13236</v>
      </c>
    </row>
    <row r="13238" spans="1:5" x14ac:dyDescent="0.25">
      <c r="A13238" s="1" t="s">
        <v>8725</v>
      </c>
      <c r="B13238" s="3">
        <v>0.69750731188428727</v>
      </c>
      <c r="C13238" s="3">
        <v>-0.18531077371754195</v>
      </c>
      <c r="D13238" s="5">
        <v>-0.88281808560182928</v>
      </c>
      <c r="E13238">
        <v>13237</v>
      </c>
    </row>
    <row r="13239" spans="1:5" x14ac:dyDescent="0.25">
      <c r="A13239" s="1" t="s">
        <v>5192</v>
      </c>
      <c r="B13239" s="3">
        <v>0.58368634710819078</v>
      </c>
      <c r="C13239" s="3">
        <v>-0.29914799239802276</v>
      </c>
      <c r="D13239" s="5">
        <v>-0.88283433950621348</v>
      </c>
      <c r="E13239">
        <v>13238</v>
      </c>
    </row>
    <row r="13240" spans="1:5" x14ac:dyDescent="0.25">
      <c r="A13240" s="1" t="s">
        <v>10475</v>
      </c>
      <c r="B13240" s="3">
        <v>0.24609280888764529</v>
      </c>
      <c r="C13240" s="3">
        <v>-0.63674616166200426</v>
      </c>
      <c r="D13240" s="5">
        <v>-0.88283897054964955</v>
      </c>
      <c r="E13240">
        <v>13239</v>
      </c>
    </row>
    <row r="13241" spans="1:5" x14ac:dyDescent="0.25">
      <c r="A13241" s="1" t="s">
        <v>7869</v>
      </c>
      <c r="B13241" s="3">
        <v>0.87563724595729198</v>
      </c>
      <c r="C13241" s="3">
        <v>-7.319891750110559E-3</v>
      </c>
      <c r="D13241" s="5">
        <v>-0.88295713770740258</v>
      </c>
      <c r="E13241">
        <v>13240</v>
      </c>
    </row>
    <row r="13242" spans="1:5" x14ac:dyDescent="0.25">
      <c r="A13242" s="1" t="s">
        <v>265</v>
      </c>
      <c r="B13242" s="3">
        <v>1.0671077942251763</v>
      </c>
      <c r="C13242" s="3">
        <v>0.18378508184776937</v>
      </c>
      <c r="D13242" s="5">
        <v>-0.883322712377407</v>
      </c>
      <c r="E13242">
        <v>13241</v>
      </c>
    </row>
    <row r="13243" spans="1:5" x14ac:dyDescent="0.25">
      <c r="A13243" s="1" t="s">
        <v>7810</v>
      </c>
      <c r="B13243" s="3">
        <v>0.88641235612486224</v>
      </c>
      <c r="C13243" s="3">
        <v>3.0262437688987447E-3</v>
      </c>
      <c r="D13243" s="5">
        <v>-0.88338611235596354</v>
      </c>
      <c r="E13243">
        <v>13242</v>
      </c>
    </row>
    <row r="13244" spans="1:5" x14ac:dyDescent="0.25">
      <c r="A13244" s="1" t="s">
        <v>7256</v>
      </c>
      <c r="B13244" s="3">
        <v>0.98477709035662642</v>
      </c>
      <c r="C13244" s="3">
        <v>0.10133507869518528</v>
      </c>
      <c r="D13244" s="5">
        <v>-0.8834420116614411</v>
      </c>
      <c r="E13244">
        <v>13243</v>
      </c>
    </row>
    <row r="13245" spans="1:5" x14ac:dyDescent="0.25">
      <c r="A13245" s="1" t="s">
        <v>7140</v>
      </c>
      <c r="B13245" s="3">
        <v>0.32081270553953373</v>
      </c>
      <c r="C13245" s="3">
        <v>-0.56300288839419288</v>
      </c>
      <c r="D13245" s="5">
        <v>-0.88381559393372666</v>
      </c>
      <c r="E13245">
        <v>13244</v>
      </c>
    </row>
    <row r="13246" spans="1:5" x14ac:dyDescent="0.25">
      <c r="A13246" s="1" t="s">
        <v>9566</v>
      </c>
      <c r="B13246" s="3">
        <v>0.51606527019447546</v>
      </c>
      <c r="C13246" s="3">
        <v>-0.36788924446462662</v>
      </c>
      <c r="D13246" s="5">
        <v>-0.88395451465910213</v>
      </c>
      <c r="E13246">
        <v>13245</v>
      </c>
    </row>
    <row r="13247" spans="1:5" x14ac:dyDescent="0.25">
      <c r="A13247" s="1" t="s">
        <v>12704</v>
      </c>
      <c r="B13247" s="3">
        <v>-3.3605774781102387</v>
      </c>
      <c r="C13247" s="3">
        <v>-4.2451140335600277</v>
      </c>
      <c r="D13247" s="5">
        <v>-0.88453655544978904</v>
      </c>
      <c r="E13247">
        <v>13246</v>
      </c>
    </row>
    <row r="13248" spans="1:5" x14ac:dyDescent="0.25">
      <c r="A13248" s="1" t="s">
        <v>5606</v>
      </c>
      <c r="B13248" s="3">
        <v>1.2833190172436926</v>
      </c>
      <c r="C13248" s="3">
        <v>0.39878014495507724</v>
      </c>
      <c r="D13248" s="5">
        <v>-0.88453887228861539</v>
      </c>
      <c r="E13248">
        <v>13247</v>
      </c>
    </row>
    <row r="13249" spans="1:5" x14ac:dyDescent="0.25">
      <c r="A13249" s="1" t="s">
        <v>2693</v>
      </c>
      <c r="B13249" s="3">
        <v>1.9129497648885525</v>
      </c>
      <c r="C13249" s="3">
        <v>1.0282749923469059</v>
      </c>
      <c r="D13249" s="5">
        <v>-0.88467477254164661</v>
      </c>
      <c r="E13249">
        <v>13248</v>
      </c>
    </row>
    <row r="13250" spans="1:5" x14ac:dyDescent="0.25">
      <c r="A13250" s="1" t="s">
        <v>9251</v>
      </c>
      <c r="B13250" s="3">
        <v>0.58930888748770249</v>
      </c>
      <c r="C13250" s="3">
        <v>-0.295444247931334</v>
      </c>
      <c r="D13250" s="5">
        <v>-0.88475313541903655</v>
      </c>
      <c r="E13250">
        <v>13249</v>
      </c>
    </row>
    <row r="13251" spans="1:5" x14ac:dyDescent="0.25">
      <c r="A13251" s="1" t="s">
        <v>11387</v>
      </c>
      <c r="B13251" s="3">
        <v>-0.1316169868719044</v>
      </c>
      <c r="C13251" s="3">
        <v>-1.0164182359684535</v>
      </c>
      <c r="D13251" s="5">
        <v>-0.88480124909654911</v>
      </c>
      <c r="E13251">
        <v>13250</v>
      </c>
    </row>
    <row r="13252" spans="1:5" x14ac:dyDescent="0.25">
      <c r="A13252" s="1" t="s">
        <v>9575</v>
      </c>
      <c r="B13252" s="3">
        <v>0.51642780951513323</v>
      </c>
      <c r="C13252" s="3">
        <v>-0.36947683873040921</v>
      </c>
      <c r="D13252" s="5">
        <v>-0.88590464824554238</v>
      </c>
      <c r="E13252">
        <v>13251</v>
      </c>
    </row>
    <row r="13253" spans="1:5" x14ac:dyDescent="0.25">
      <c r="A13253" s="1" t="s">
        <v>10361</v>
      </c>
      <c r="B13253" s="3">
        <v>0.28836340282081047</v>
      </c>
      <c r="C13253" s="3">
        <v>-0.59754456631266706</v>
      </c>
      <c r="D13253" s="5">
        <v>-0.88590796913347747</v>
      </c>
      <c r="E13253">
        <v>13252</v>
      </c>
    </row>
    <row r="13254" spans="1:5" x14ac:dyDescent="0.25">
      <c r="A13254" s="1" t="s">
        <v>9308</v>
      </c>
      <c r="B13254" s="3">
        <v>-6.4074809513943065E-2</v>
      </c>
      <c r="C13254" s="3">
        <v>-0.95049232375865178</v>
      </c>
      <c r="D13254" s="5">
        <v>-0.88641751424470872</v>
      </c>
      <c r="E13254">
        <v>13253</v>
      </c>
    </row>
    <row r="13255" spans="1:5" x14ac:dyDescent="0.25">
      <c r="A13255" s="1" t="s">
        <v>8890</v>
      </c>
      <c r="B13255" s="3">
        <v>0.44980145812940375</v>
      </c>
      <c r="C13255" s="3">
        <v>-0.43692112001605038</v>
      </c>
      <c r="D13255" s="5">
        <v>-0.88672257814545419</v>
      </c>
      <c r="E13255">
        <v>13254</v>
      </c>
    </row>
    <row r="13256" spans="1:5" x14ac:dyDescent="0.25">
      <c r="A13256" s="1" t="s">
        <v>10084</v>
      </c>
      <c r="B13256" s="3">
        <v>0.37290669227979728</v>
      </c>
      <c r="C13256" s="3">
        <v>-0.51385632799123915</v>
      </c>
      <c r="D13256" s="5">
        <v>-0.88676302027103637</v>
      </c>
      <c r="E13256">
        <v>13255</v>
      </c>
    </row>
    <row r="13257" spans="1:5" x14ac:dyDescent="0.25">
      <c r="A13257" s="1" t="s">
        <v>10137</v>
      </c>
      <c r="B13257" s="3">
        <v>0.35655481596301641</v>
      </c>
      <c r="C13257" s="3">
        <v>-0.53041378820442253</v>
      </c>
      <c r="D13257" s="5">
        <v>-0.88696860416743895</v>
      </c>
      <c r="E13257">
        <v>13256</v>
      </c>
    </row>
    <row r="13258" spans="1:5" x14ac:dyDescent="0.25">
      <c r="A13258" s="1" t="s">
        <v>10286</v>
      </c>
      <c r="B13258" s="3">
        <v>0.31544275353787632</v>
      </c>
      <c r="C13258" s="3">
        <v>-0.57184656855189209</v>
      </c>
      <c r="D13258" s="5">
        <v>-0.88728932208976841</v>
      </c>
      <c r="E13258">
        <v>13257</v>
      </c>
    </row>
    <row r="13259" spans="1:5" x14ac:dyDescent="0.25">
      <c r="A13259" s="1" t="s">
        <v>2616</v>
      </c>
      <c r="B13259" s="3">
        <v>1.936467948268479</v>
      </c>
      <c r="C13259" s="3">
        <v>1.0490722282884923</v>
      </c>
      <c r="D13259" s="5">
        <v>-0.88739571997998667</v>
      </c>
      <c r="E13259">
        <v>13258</v>
      </c>
    </row>
    <row r="13260" spans="1:5" x14ac:dyDescent="0.25">
      <c r="A13260" s="1" t="s">
        <v>6035</v>
      </c>
      <c r="B13260" s="3">
        <v>1.2048240946608519</v>
      </c>
      <c r="C13260" s="3">
        <v>0.31742296413940402</v>
      </c>
      <c r="D13260" s="5">
        <v>-0.88740113052144798</v>
      </c>
      <c r="E13260">
        <v>13259</v>
      </c>
    </row>
    <row r="13261" spans="1:5" x14ac:dyDescent="0.25">
      <c r="A13261" s="1" t="s">
        <v>8996</v>
      </c>
      <c r="B13261" s="3">
        <v>0.64749147919440353</v>
      </c>
      <c r="C13261" s="3">
        <v>-0.24007679147919328</v>
      </c>
      <c r="D13261" s="5">
        <v>-0.88756827067359678</v>
      </c>
      <c r="E13261">
        <v>13260</v>
      </c>
    </row>
    <row r="13262" spans="1:5" x14ac:dyDescent="0.25">
      <c r="A13262" s="1" t="s">
        <v>8992</v>
      </c>
      <c r="B13262" s="3">
        <v>0.58772774889212887</v>
      </c>
      <c r="C13262" s="3">
        <v>-0.30034221717390064</v>
      </c>
      <c r="D13262" s="5">
        <v>-0.8880699660660295</v>
      </c>
      <c r="E13262">
        <v>13261</v>
      </c>
    </row>
    <row r="13263" spans="1:5" x14ac:dyDescent="0.25">
      <c r="A13263" s="1" t="s">
        <v>8063</v>
      </c>
      <c r="B13263" s="3">
        <v>7.0016214856397654E-2</v>
      </c>
      <c r="C13263" s="3">
        <v>-0.81821796730967089</v>
      </c>
      <c r="D13263" s="5">
        <v>-0.88823418216606853</v>
      </c>
      <c r="E13263">
        <v>13262</v>
      </c>
    </row>
    <row r="13264" spans="1:5" x14ac:dyDescent="0.25">
      <c r="A13264" s="1" t="s">
        <v>6361</v>
      </c>
      <c r="B13264" s="3">
        <v>1.1465953728303793</v>
      </c>
      <c r="C13264" s="3">
        <v>0.25815497085563999</v>
      </c>
      <c r="D13264" s="5">
        <v>-0.88844040197473928</v>
      </c>
      <c r="E13264">
        <v>13263</v>
      </c>
    </row>
    <row r="13265" spans="1:5" x14ac:dyDescent="0.25">
      <c r="A13265" s="1" t="s">
        <v>5261</v>
      </c>
      <c r="B13265" s="3">
        <v>0.40343436373358771</v>
      </c>
      <c r="C13265" s="3">
        <v>-0.48509322314386372</v>
      </c>
      <c r="D13265" s="5">
        <v>-0.88852758687745137</v>
      </c>
      <c r="E13265">
        <v>13264</v>
      </c>
    </row>
    <row r="13266" spans="1:5" x14ac:dyDescent="0.25">
      <c r="A13266" s="1" t="s">
        <v>7817</v>
      </c>
      <c r="B13266" s="3">
        <v>0.89094829139771714</v>
      </c>
      <c r="C13266" s="3">
        <v>2.0301767356073644E-3</v>
      </c>
      <c r="D13266" s="5">
        <v>-0.88891811466210979</v>
      </c>
      <c r="E13266">
        <v>13265</v>
      </c>
    </row>
    <row r="13267" spans="1:5" x14ac:dyDescent="0.25">
      <c r="A13267" s="1" t="s">
        <v>3621</v>
      </c>
      <c r="B13267" s="3">
        <v>-0.49640599658817186</v>
      </c>
      <c r="C13267" s="3">
        <v>-1.3861298913211737</v>
      </c>
      <c r="D13267" s="5">
        <v>-0.88972389473300184</v>
      </c>
      <c r="E13267">
        <v>13266</v>
      </c>
    </row>
    <row r="13268" spans="1:5" x14ac:dyDescent="0.25">
      <c r="A13268" s="1" t="s">
        <v>11901</v>
      </c>
      <c r="B13268" s="3">
        <v>-0.50089811298386544</v>
      </c>
      <c r="C13268" s="3">
        <v>-1.3907478290091841</v>
      </c>
      <c r="D13268" s="5">
        <v>-0.8898497160253187</v>
      </c>
      <c r="E13268">
        <v>13267</v>
      </c>
    </row>
    <row r="13269" spans="1:5" x14ac:dyDescent="0.25">
      <c r="A13269" s="1" t="s">
        <v>9363</v>
      </c>
      <c r="B13269" s="3">
        <v>0.36494130854842755</v>
      </c>
      <c r="C13269" s="3">
        <v>-0.52493941224888718</v>
      </c>
      <c r="D13269" s="5">
        <v>-0.88988072079731473</v>
      </c>
      <c r="E13269">
        <v>13268</v>
      </c>
    </row>
    <row r="13270" spans="1:5" x14ac:dyDescent="0.25">
      <c r="A13270" s="1" t="s">
        <v>7138</v>
      </c>
      <c r="B13270" s="3">
        <v>-0.55507977005265863</v>
      </c>
      <c r="C13270" s="3">
        <v>-1.4449827703506517</v>
      </c>
      <c r="D13270" s="5">
        <v>-0.88990300029799307</v>
      </c>
      <c r="E13270">
        <v>13269</v>
      </c>
    </row>
    <row r="13271" spans="1:5" x14ac:dyDescent="0.25">
      <c r="A13271" s="1" t="s">
        <v>8963</v>
      </c>
      <c r="B13271" s="3">
        <v>0.65653694288012465</v>
      </c>
      <c r="C13271" s="3">
        <v>-0.23354012249708153</v>
      </c>
      <c r="D13271" s="5">
        <v>-0.89007706537720621</v>
      </c>
      <c r="E13271">
        <v>13270</v>
      </c>
    </row>
    <row r="13272" spans="1:5" x14ac:dyDescent="0.25">
      <c r="A13272" s="1" t="s">
        <v>2553</v>
      </c>
      <c r="B13272" s="3">
        <v>0.11232185607953438</v>
      </c>
      <c r="C13272" s="3">
        <v>-0.77778287055818596</v>
      </c>
      <c r="D13272" s="5">
        <v>-0.89010472663772033</v>
      </c>
      <c r="E13272">
        <v>13271</v>
      </c>
    </row>
    <row r="13273" spans="1:5" x14ac:dyDescent="0.25">
      <c r="A13273" s="1" t="s">
        <v>7948</v>
      </c>
      <c r="B13273" s="3">
        <v>0.86941617965293372</v>
      </c>
      <c r="C13273" s="3">
        <v>-2.0935286926527037E-2</v>
      </c>
      <c r="D13273" s="5">
        <v>-0.89035146657946074</v>
      </c>
      <c r="E13273">
        <v>13272</v>
      </c>
    </row>
    <row r="13274" spans="1:5" x14ac:dyDescent="0.25">
      <c r="A13274" s="1" t="s">
        <v>4358</v>
      </c>
      <c r="B13274" s="3">
        <v>0.91861719749465953</v>
      </c>
      <c r="C13274" s="3">
        <v>2.819710708939465E-2</v>
      </c>
      <c r="D13274" s="5">
        <v>-0.89042009040526493</v>
      </c>
      <c r="E13274">
        <v>13273</v>
      </c>
    </row>
    <row r="13275" spans="1:5" x14ac:dyDescent="0.25">
      <c r="A13275" s="1" t="s">
        <v>9058</v>
      </c>
      <c r="B13275" s="3">
        <v>0.63650217704507572</v>
      </c>
      <c r="C13275" s="3">
        <v>-0.25407470221373585</v>
      </c>
      <c r="D13275" s="5">
        <v>-0.89057687925881157</v>
      </c>
      <c r="E13275">
        <v>13274</v>
      </c>
    </row>
    <row r="13276" spans="1:5" x14ac:dyDescent="0.25">
      <c r="A13276" s="1" t="s">
        <v>10255</v>
      </c>
      <c r="B13276" s="3">
        <v>0.32605358139161489</v>
      </c>
      <c r="C13276" s="3">
        <v>-0.56466988442580968</v>
      </c>
      <c r="D13276" s="5">
        <v>-0.89072346581742456</v>
      </c>
      <c r="E13276">
        <v>13275</v>
      </c>
    </row>
    <row r="13277" spans="1:5" x14ac:dyDescent="0.25">
      <c r="A13277" s="1" t="s">
        <v>10590</v>
      </c>
      <c r="B13277" s="3">
        <v>-1.344176953230406</v>
      </c>
      <c r="C13277" s="3">
        <v>-2.2351153172138214</v>
      </c>
      <c r="D13277" s="5">
        <v>-0.89093836398341542</v>
      </c>
      <c r="E13277">
        <v>13276</v>
      </c>
    </row>
    <row r="13278" spans="1:5" x14ac:dyDescent="0.25">
      <c r="A13278" s="1" t="s">
        <v>701</v>
      </c>
      <c r="B13278" s="3">
        <v>0.24448877077650105</v>
      </c>
      <c r="C13278" s="3">
        <v>-0.64676441295318354</v>
      </c>
      <c r="D13278" s="5">
        <v>-0.89125318372968465</v>
      </c>
      <c r="E13278">
        <v>13277</v>
      </c>
    </row>
    <row r="13279" spans="1:5" x14ac:dyDescent="0.25">
      <c r="A13279" s="1" t="s">
        <v>8350</v>
      </c>
      <c r="B13279" s="3">
        <v>0.79016094545400106</v>
      </c>
      <c r="C13279" s="3">
        <v>-0.10120715558670729</v>
      </c>
      <c r="D13279" s="5">
        <v>-0.8913681010407084</v>
      </c>
      <c r="E13279">
        <v>13278</v>
      </c>
    </row>
    <row r="13280" spans="1:5" x14ac:dyDescent="0.25">
      <c r="A13280" s="1" t="s">
        <v>8237</v>
      </c>
      <c r="B13280" s="3">
        <v>0.81597567911732671</v>
      </c>
      <c r="C13280" s="3">
        <v>-7.5764083570363155E-2</v>
      </c>
      <c r="D13280" s="5">
        <v>-0.89173976268768984</v>
      </c>
      <c r="E13280">
        <v>13279</v>
      </c>
    </row>
    <row r="13281" spans="1:5" x14ac:dyDescent="0.25">
      <c r="A13281" s="1" t="s">
        <v>8808</v>
      </c>
      <c r="B13281" s="3">
        <v>0.21191582851989413</v>
      </c>
      <c r="C13281" s="3">
        <v>-0.68010503041001413</v>
      </c>
      <c r="D13281" s="5">
        <v>-0.89202085892990823</v>
      </c>
      <c r="E13281">
        <v>13280</v>
      </c>
    </row>
    <row r="13282" spans="1:5" x14ac:dyDescent="0.25">
      <c r="A13282" s="1" t="s">
        <v>11960</v>
      </c>
      <c r="B13282" s="3">
        <v>-0.55873932754899414</v>
      </c>
      <c r="C13282" s="3">
        <v>-1.4514409333065517</v>
      </c>
      <c r="D13282" s="5">
        <v>-0.89270160575755753</v>
      </c>
      <c r="E13282">
        <v>13281</v>
      </c>
    </row>
    <row r="13283" spans="1:5" x14ac:dyDescent="0.25">
      <c r="A13283" s="1" t="s">
        <v>974</v>
      </c>
      <c r="B13283" s="3">
        <v>2.5775630792367652</v>
      </c>
      <c r="C13283" s="3">
        <v>1.6842031015655599</v>
      </c>
      <c r="D13283" s="5">
        <v>-0.89335997767120534</v>
      </c>
      <c r="E13283">
        <v>13282</v>
      </c>
    </row>
    <row r="13284" spans="1:5" x14ac:dyDescent="0.25">
      <c r="A13284" s="1" t="s">
        <v>7836</v>
      </c>
      <c r="B13284" s="3">
        <v>0.89305560804960005</v>
      </c>
      <c r="C13284" s="3">
        <v>-4.7255010819837698E-4</v>
      </c>
      <c r="D13284" s="5">
        <v>-0.8935281581577984</v>
      </c>
      <c r="E13284">
        <v>13283</v>
      </c>
    </row>
    <row r="13285" spans="1:5" x14ac:dyDescent="0.25">
      <c r="A13285" s="1" t="s">
        <v>11496</v>
      </c>
      <c r="B13285" s="3">
        <v>-0.18399633840902485</v>
      </c>
      <c r="C13285" s="3">
        <v>-1.0776356064353103</v>
      </c>
      <c r="D13285" s="5">
        <v>-0.89363926802628546</v>
      </c>
      <c r="E13285">
        <v>13284</v>
      </c>
    </row>
    <row r="13286" spans="1:5" x14ac:dyDescent="0.25">
      <c r="A13286" s="1" t="s">
        <v>8565</v>
      </c>
      <c r="B13286" s="3">
        <v>0.74587116010483379</v>
      </c>
      <c r="C13286" s="3">
        <v>-0.14788571918685026</v>
      </c>
      <c r="D13286" s="5">
        <v>-0.89375687929168401</v>
      </c>
      <c r="E13286">
        <v>13285</v>
      </c>
    </row>
    <row r="13287" spans="1:5" x14ac:dyDescent="0.25">
      <c r="A13287" s="1" t="s">
        <v>8754</v>
      </c>
      <c r="B13287" s="3">
        <v>0.70308750870253878</v>
      </c>
      <c r="C13287" s="3">
        <v>-0.19084335929511453</v>
      </c>
      <c r="D13287" s="5">
        <v>-0.89393086799765331</v>
      </c>
      <c r="E13287">
        <v>13286</v>
      </c>
    </row>
    <row r="13288" spans="1:5" x14ac:dyDescent="0.25">
      <c r="A13288" s="1" t="s">
        <v>11639</v>
      </c>
      <c r="B13288" s="3">
        <v>-0.26849513515475154</v>
      </c>
      <c r="C13288" s="3">
        <v>-1.1624261803872791</v>
      </c>
      <c r="D13288" s="5">
        <v>-0.89393104523252753</v>
      </c>
      <c r="E13288">
        <v>13287</v>
      </c>
    </row>
    <row r="13289" spans="1:5" x14ac:dyDescent="0.25">
      <c r="A13289" s="1" t="s">
        <v>10994</v>
      </c>
      <c r="B13289" s="3">
        <v>6.3644452061147688E-2</v>
      </c>
      <c r="C13289" s="3">
        <v>-0.83036220405096484</v>
      </c>
      <c r="D13289" s="5">
        <v>-0.8940066561121125</v>
      </c>
      <c r="E13289">
        <v>13288</v>
      </c>
    </row>
    <row r="13290" spans="1:5" x14ac:dyDescent="0.25">
      <c r="A13290" s="1" t="s">
        <v>3201</v>
      </c>
      <c r="B13290" s="3">
        <v>0.60051862094771347</v>
      </c>
      <c r="C13290" s="3">
        <v>-0.29356319475603426</v>
      </c>
      <c r="D13290" s="5">
        <v>-0.89408181570374778</v>
      </c>
      <c r="E13290">
        <v>13289</v>
      </c>
    </row>
    <row r="13291" spans="1:5" x14ac:dyDescent="0.25">
      <c r="A13291" s="1" t="s">
        <v>9272</v>
      </c>
      <c r="B13291" s="3">
        <v>0.59260734441591789</v>
      </c>
      <c r="C13291" s="3">
        <v>-0.30168735754387555</v>
      </c>
      <c r="D13291" s="5">
        <v>-0.89429470195979344</v>
      </c>
      <c r="E13291">
        <v>13290</v>
      </c>
    </row>
    <row r="13292" spans="1:5" x14ac:dyDescent="0.25">
      <c r="A13292" s="1" t="s">
        <v>864</v>
      </c>
      <c r="B13292" s="3">
        <v>1.6777874079298121</v>
      </c>
      <c r="C13292" s="3">
        <v>0.78338828648658454</v>
      </c>
      <c r="D13292" s="5">
        <v>-0.89439912144322753</v>
      </c>
      <c r="E13292">
        <v>13291</v>
      </c>
    </row>
    <row r="13293" spans="1:5" x14ac:dyDescent="0.25">
      <c r="A13293" s="1" t="s">
        <v>9096</v>
      </c>
      <c r="B13293" s="3">
        <v>0.63356350824088459</v>
      </c>
      <c r="C13293" s="3">
        <v>-0.26121499310602914</v>
      </c>
      <c r="D13293" s="5">
        <v>-0.89477850134691372</v>
      </c>
      <c r="E13293">
        <v>13292</v>
      </c>
    </row>
    <row r="13294" spans="1:5" x14ac:dyDescent="0.25">
      <c r="A13294" s="1" t="s">
        <v>8678</v>
      </c>
      <c r="B13294" s="3">
        <v>0.53089821971538564</v>
      </c>
      <c r="C13294" s="3">
        <v>-0.36504341976860549</v>
      </c>
      <c r="D13294" s="5">
        <v>-0.89594163948399119</v>
      </c>
      <c r="E13294">
        <v>13293</v>
      </c>
    </row>
    <row r="13295" spans="1:5" x14ac:dyDescent="0.25">
      <c r="A13295" s="1" t="s">
        <v>7203</v>
      </c>
      <c r="B13295" s="3">
        <v>1.0073786264277709</v>
      </c>
      <c r="C13295" s="3">
        <v>0.1113024240352288</v>
      </c>
      <c r="D13295" s="5">
        <v>-0.89607620239254204</v>
      </c>
      <c r="E13295">
        <v>13294</v>
      </c>
    </row>
    <row r="13296" spans="1:5" x14ac:dyDescent="0.25">
      <c r="A13296" s="1" t="s">
        <v>1998</v>
      </c>
      <c r="B13296" s="3">
        <v>-2.7469183645037143E-2</v>
      </c>
      <c r="C13296" s="3">
        <v>-0.9238667064273508</v>
      </c>
      <c r="D13296" s="5">
        <v>-0.89639752278231366</v>
      </c>
      <c r="E13296">
        <v>13295</v>
      </c>
    </row>
    <row r="13297" spans="1:5" x14ac:dyDescent="0.25">
      <c r="A13297" s="1" t="s">
        <v>3264</v>
      </c>
      <c r="B13297" s="3">
        <v>1.776872375390433</v>
      </c>
      <c r="C13297" s="3">
        <v>0.88032263324218119</v>
      </c>
      <c r="D13297" s="5">
        <v>-0.89654974214825178</v>
      </c>
      <c r="E13297">
        <v>13296</v>
      </c>
    </row>
    <row r="13298" spans="1:5" x14ac:dyDescent="0.25">
      <c r="A13298" s="1" t="s">
        <v>11133</v>
      </c>
      <c r="B13298" s="3">
        <v>5.9952965361903098E-3</v>
      </c>
      <c r="C13298" s="3">
        <v>-0.89086346379595938</v>
      </c>
      <c r="D13298" s="5">
        <v>-0.89685876033214973</v>
      </c>
      <c r="E13298">
        <v>13297</v>
      </c>
    </row>
    <row r="13299" spans="1:5" x14ac:dyDescent="0.25">
      <c r="A13299" s="1" t="s">
        <v>6890</v>
      </c>
      <c r="B13299" s="3">
        <v>1.060748914695985</v>
      </c>
      <c r="C13299" s="3">
        <v>0.16360176329659259</v>
      </c>
      <c r="D13299" s="5">
        <v>-0.89714715139939238</v>
      </c>
      <c r="E13299">
        <v>13298</v>
      </c>
    </row>
    <row r="13300" spans="1:5" x14ac:dyDescent="0.25">
      <c r="A13300" s="1" t="s">
        <v>3767</v>
      </c>
      <c r="B13300" s="3">
        <v>1.2318575100062803</v>
      </c>
      <c r="C13300" s="3">
        <v>0.33447467096443506</v>
      </c>
      <c r="D13300" s="5">
        <v>-0.89738283904184524</v>
      </c>
      <c r="E13300">
        <v>13299</v>
      </c>
    </row>
    <row r="13301" spans="1:5" x14ac:dyDescent="0.25">
      <c r="A13301" s="1" t="s">
        <v>526</v>
      </c>
      <c r="B13301" s="3">
        <v>0.21024035309407035</v>
      </c>
      <c r="C13301" s="3">
        <v>-0.68805400410056272</v>
      </c>
      <c r="D13301" s="5">
        <v>-0.89829435719463313</v>
      </c>
      <c r="E13301">
        <v>13300</v>
      </c>
    </row>
    <row r="13302" spans="1:5" x14ac:dyDescent="0.25">
      <c r="A13302" s="1" t="s">
        <v>9793</v>
      </c>
      <c r="B13302" s="3">
        <v>0.47360131690522694</v>
      </c>
      <c r="C13302" s="3">
        <v>-0.42472430104074049</v>
      </c>
      <c r="D13302" s="5">
        <v>-0.89832561794596744</v>
      </c>
      <c r="E13302">
        <v>13301</v>
      </c>
    </row>
    <row r="13303" spans="1:5" x14ac:dyDescent="0.25">
      <c r="A13303" s="1" t="s">
        <v>3122</v>
      </c>
      <c r="B13303" s="3">
        <v>0.25705241551036945</v>
      </c>
      <c r="C13303" s="3">
        <v>-0.64148179223815649</v>
      </c>
      <c r="D13303" s="5">
        <v>-0.89853420774852588</v>
      </c>
      <c r="E13303">
        <v>13302</v>
      </c>
    </row>
    <row r="13304" spans="1:5" x14ac:dyDescent="0.25">
      <c r="A13304" s="1" t="s">
        <v>4680</v>
      </c>
      <c r="B13304" s="3">
        <v>1.4867309078648954</v>
      </c>
      <c r="C13304" s="3">
        <v>0.5881712377547591</v>
      </c>
      <c r="D13304" s="5">
        <v>-0.89855967011013627</v>
      </c>
      <c r="E13304">
        <v>13303</v>
      </c>
    </row>
    <row r="13305" spans="1:5" x14ac:dyDescent="0.25">
      <c r="A13305" s="1" t="s">
        <v>6548</v>
      </c>
      <c r="B13305" s="3">
        <v>0.36574656883263079</v>
      </c>
      <c r="C13305" s="3">
        <v>-0.53362622250526237</v>
      </c>
      <c r="D13305" s="5">
        <v>-0.89937279133789316</v>
      </c>
      <c r="E13305">
        <v>13304</v>
      </c>
    </row>
    <row r="13306" spans="1:5" x14ac:dyDescent="0.25">
      <c r="A13306" s="1" t="s">
        <v>11889</v>
      </c>
      <c r="B13306" s="3">
        <v>-0.48273514844043919</v>
      </c>
      <c r="C13306" s="3">
        <v>-1.3823825261603566</v>
      </c>
      <c r="D13306" s="5">
        <v>-0.89964737771991743</v>
      </c>
      <c r="E13306">
        <v>13305</v>
      </c>
    </row>
    <row r="13307" spans="1:5" x14ac:dyDescent="0.25">
      <c r="A13307" s="1" t="s">
        <v>10694</v>
      </c>
      <c r="B13307" s="3">
        <v>0.19089953229058099</v>
      </c>
      <c r="C13307" s="3">
        <v>-0.70896993270546826</v>
      </c>
      <c r="D13307" s="5">
        <v>-0.89986946499604925</v>
      </c>
      <c r="E13307">
        <v>13306</v>
      </c>
    </row>
    <row r="13308" spans="1:5" x14ac:dyDescent="0.25">
      <c r="A13308" s="1" t="s">
        <v>924</v>
      </c>
      <c r="B13308" s="3">
        <v>0.76438833075554546</v>
      </c>
      <c r="C13308" s="3">
        <v>-0.13550633058996864</v>
      </c>
      <c r="D13308" s="5">
        <v>-0.8998946613455141</v>
      </c>
      <c r="E13308">
        <v>13307</v>
      </c>
    </row>
    <row r="13309" spans="1:5" x14ac:dyDescent="0.25">
      <c r="A13309" s="1" t="s">
        <v>9029</v>
      </c>
      <c r="B13309" s="3">
        <v>0.65162555518347587</v>
      </c>
      <c r="C13309" s="3">
        <v>-0.24842206830487287</v>
      </c>
      <c r="D13309" s="5">
        <v>-0.90004762348834877</v>
      </c>
      <c r="E13309">
        <v>13308</v>
      </c>
    </row>
    <row r="13310" spans="1:5" x14ac:dyDescent="0.25">
      <c r="A13310" s="1" t="s">
        <v>6058</v>
      </c>
      <c r="B13310" s="3">
        <v>3.601898314512495E-4</v>
      </c>
      <c r="C13310" s="3">
        <v>-0.89970869972455914</v>
      </c>
      <c r="D13310" s="5">
        <v>-0.90006888955601039</v>
      </c>
      <c r="E13310">
        <v>13309</v>
      </c>
    </row>
    <row r="13311" spans="1:5" x14ac:dyDescent="0.25">
      <c r="A13311" s="1" t="s">
        <v>8394</v>
      </c>
      <c r="B13311" s="3">
        <v>0.28870969093503873</v>
      </c>
      <c r="C13311" s="3">
        <v>-0.61183179436571855</v>
      </c>
      <c r="D13311" s="5">
        <v>-0.90054148530075728</v>
      </c>
      <c r="E13311">
        <v>13310</v>
      </c>
    </row>
    <row r="13312" spans="1:5" x14ac:dyDescent="0.25">
      <c r="A13312" s="1" t="s">
        <v>8822</v>
      </c>
      <c r="B13312" s="3">
        <v>0.69669938822724187</v>
      </c>
      <c r="C13312" s="3">
        <v>-0.20417615380402548</v>
      </c>
      <c r="D13312" s="5">
        <v>-0.9008755420312673</v>
      </c>
      <c r="E13312">
        <v>13311</v>
      </c>
    </row>
    <row r="13313" spans="1:5" x14ac:dyDescent="0.25">
      <c r="A13313" s="1" t="s">
        <v>5990</v>
      </c>
      <c r="B13313" s="3">
        <v>1.2279188130573948</v>
      </c>
      <c r="C13313" s="3">
        <v>0.32671356407970559</v>
      </c>
      <c r="D13313" s="5">
        <v>-0.90120524897768917</v>
      </c>
      <c r="E13313">
        <v>13312</v>
      </c>
    </row>
    <row r="13314" spans="1:5" x14ac:dyDescent="0.25">
      <c r="A13314" s="1" t="s">
        <v>3404</v>
      </c>
      <c r="B13314" s="3">
        <v>1.749811349243483</v>
      </c>
      <c r="C13314" s="3">
        <v>0.84832332225431495</v>
      </c>
      <c r="D13314" s="5">
        <v>-0.90148802698916808</v>
      </c>
      <c r="E13314">
        <v>13313</v>
      </c>
    </row>
    <row r="13315" spans="1:5" x14ac:dyDescent="0.25">
      <c r="A13315" s="1" t="s">
        <v>11343</v>
      </c>
      <c r="B13315" s="3">
        <v>-8.6549565486828683E-2</v>
      </c>
      <c r="C13315" s="3">
        <v>-0.98854549264746183</v>
      </c>
      <c r="D13315" s="5">
        <v>-0.90199592716063315</v>
      </c>
      <c r="E13315">
        <v>13314</v>
      </c>
    </row>
    <row r="13316" spans="1:5" x14ac:dyDescent="0.25">
      <c r="A13316" s="1" t="s">
        <v>8494</v>
      </c>
      <c r="B13316" s="3">
        <v>0.76904337897228403</v>
      </c>
      <c r="C13316" s="3">
        <v>-0.13340386537277016</v>
      </c>
      <c r="D13316" s="5">
        <v>-0.90244724434505419</v>
      </c>
      <c r="E13316">
        <v>13315</v>
      </c>
    </row>
    <row r="13317" spans="1:5" x14ac:dyDescent="0.25">
      <c r="A13317" s="1" t="s">
        <v>10446</v>
      </c>
      <c r="B13317" s="3">
        <v>0.27652436948021886</v>
      </c>
      <c r="C13317" s="3">
        <v>-0.62620247283894948</v>
      </c>
      <c r="D13317" s="5">
        <v>-0.90272684231916833</v>
      </c>
      <c r="E13317">
        <v>13316</v>
      </c>
    </row>
    <row r="13318" spans="1:5" x14ac:dyDescent="0.25">
      <c r="A13318" s="1" t="s">
        <v>9215</v>
      </c>
      <c r="B13318" s="3">
        <v>0.61563424037756276</v>
      </c>
      <c r="C13318" s="3">
        <v>-0.28717284406123694</v>
      </c>
      <c r="D13318" s="5">
        <v>-0.90280708443879965</v>
      </c>
      <c r="E13318">
        <v>13317</v>
      </c>
    </row>
    <row r="13319" spans="1:5" x14ac:dyDescent="0.25">
      <c r="A13319" s="1" t="s">
        <v>4674</v>
      </c>
      <c r="B13319" s="3">
        <v>0.53160707916318684</v>
      </c>
      <c r="C13319" s="3">
        <v>-0.37134491646921908</v>
      </c>
      <c r="D13319" s="5">
        <v>-0.90295199563240591</v>
      </c>
      <c r="E13319">
        <v>13318</v>
      </c>
    </row>
    <row r="13320" spans="1:5" x14ac:dyDescent="0.25">
      <c r="A13320" s="1" t="s">
        <v>5852</v>
      </c>
      <c r="B13320" s="3">
        <v>1.2577055830292811</v>
      </c>
      <c r="C13320" s="3">
        <v>0.35459081577946927</v>
      </c>
      <c r="D13320" s="5">
        <v>-0.90311476724981188</v>
      </c>
      <c r="E13320">
        <v>13319</v>
      </c>
    </row>
    <row r="13321" spans="1:5" x14ac:dyDescent="0.25">
      <c r="A13321" s="1" t="s">
        <v>12256</v>
      </c>
      <c r="B13321" s="3">
        <v>-0.91758240375510247</v>
      </c>
      <c r="C13321" s="3">
        <v>-1.8207557038425164</v>
      </c>
      <c r="D13321" s="5">
        <v>-0.90317330008741392</v>
      </c>
      <c r="E13321">
        <v>13320</v>
      </c>
    </row>
    <row r="13322" spans="1:5" x14ac:dyDescent="0.25">
      <c r="A13322" s="1" t="s">
        <v>1434</v>
      </c>
      <c r="B13322" s="3">
        <v>0.61450234953527327</v>
      </c>
      <c r="C13322" s="3">
        <v>-0.28879776900589343</v>
      </c>
      <c r="D13322" s="5">
        <v>-0.90330011854116665</v>
      </c>
      <c r="E13322">
        <v>13321</v>
      </c>
    </row>
    <row r="13323" spans="1:5" x14ac:dyDescent="0.25">
      <c r="A13323" s="1" t="s">
        <v>6379</v>
      </c>
      <c r="B13323" s="3">
        <v>0.30770101277131062</v>
      </c>
      <c r="C13323" s="3">
        <v>-0.59583889546951563</v>
      </c>
      <c r="D13323" s="5">
        <v>-0.9035399082408262</v>
      </c>
      <c r="E13323">
        <v>13322</v>
      </c>
    </row>
    <row r="13324" spans="1:5" x14ac:dyDescent="0.25">
      <c r="A13324" s="1" t="s">
        <v>3425</v>
      </c>
      <c r="B13324" s="3">
        <v>0.79836128744988255</v>
      </c>
      <c r="C13324" s="3">
        <v>-0.10518493961650428</v>
      </c>
      <c r="D13324" s="5">
        <v>-0.90354622706638688</v>
      </c>
      <c r="E13324">
        <v>13323</v>
      </c>
    </row>
    <row r="13325" spans="1:5" x14ac:dyDescent="0.25">
      <c r="A13325" s="1" t="s">
        <v>10252</v>
      </c>
      <c r="B13325" s="3">
        <v>0.33977371062544237</v>
      </c>
      <c r="C13325" s="3">
        <v>-0.56386365947806172</v>
      </c>
      <c r="D13325" s="5">
        <v>-0.90363737010350409</v>
      </c>
      <c r="E13325">
        <v>13324</v>
      </c>
    </row>
    <row r="13326" spans="1:5" x14ac:dyDescent="0.25">
      <c r="A13326" s="1" t="s">
        <v>6925</v>
      </c>
      <c r="B13326" s="3">
        <v>1.0610536931231196</v>
      </c>
      <c r="C13326" s="3">
        <v>0.15735185195427961</v>
      </c>
      <c r="D13326" s="5">
        <v>-0.90370184116884</v>
      </c>
      <c r="E13326">
        <v>13325</v>
      </c>
    </row>
    <row r="13327" spans="1:5" x14ac:dyDescent="0.25">
      <c r="A13327" s="1" t="s">
        <v>7024</v>
      </c>
      <c r="B13327" s="3">
        <v>1.0433021780255711</v>
      </c>
      <c r="C13327" s="3">
        <v>0.13927834953527873</v>
      </c>
      <c r="D13327" s="5">
        <v>-0.90402382849029239</v>
      </c>
      <c r="E13327">
        <v>13326</v>
      </c>
    </row>
    <row r="13328" spans="1:5" x14ac:dyDescent="0.25">
      <c r="A13328" s="1" t="s">
        <v>2721</v>
      </c>
      <c r="B13328" s="3">
        <v>0.7832314690853287</v>
      </c>
      <c r="C13328" s="3">
        <v>-0.12082792919700031</v>
      </c>
      <c r="D13328" s="5">
        <v>-0.90405939828232906</v>
      </c>
      <c r="E13328">
        <v>13327</v>
      </c>
    </row>
    <row r="13329" spans="1:5" x14ac:dyDescent="0.25">
      <c r="A13329" s="1" t="s">
        <v>4571</v>
      </c>
      <c r="B13329" s="3">
        <v>0.9800689930761286</v>
      </c>
      <c r="C13329" s="3">
        <v>7.5777405679869347E-2</v>
      </c>
      <c r="D13329" s="5">
        <v>-0.90429158739625926</v>
      </c>
      <c r="E13329">
        <v>13328</v>
      </c>
    </row>
    <row r="13330" spans="1:5" x14ac:dyDescent="0.25">
      <c r="A13330" s="1" t="s">
        <v>10483</v>
      </c>
      <c r="B13330" s="3">
        <v>0.26648650150181258</v>
      </c>
      <c r="C13330" s="3">
        <v>-0.63812815468084627</v>
      </c>
      <c r="D13330" s="5">
        <v>-0.9046146561826589</v>
      </c>
      <c r="E13330">
        <v>13329</v>
      </c>
    </row>
    <row r="13331" spans="1:5" x14ac:dyDescent="0.25">
      <c r="A13331" s="1" t="s">
        <v>5325</v>
      </c>
      <c r="B13331" s="3">
        <v>1.3615640039421837</v>
      </c>
      <c r="C13331" s="3">
        <v>0.45692722964565208</v>
      </c>
      <c r="D13331" s="5">
        <v>-0.90463677429653155</v>
      </c>
      <c r="E13331">
        <v>13330</v>
      </c>
    </row>
    <row r="13332" spans="1:5" x14ac:dyDescent="0.25">
      <c r="A13332" s="1" t="s">
        <v>5400</v>
      </c>
      <c r="B13332" s="3">
        <v>1.3460321724338655</v>
      </c>
      <c r="C13332" s="3">
        <v>0.4411861352170659</v>
      </c>
      <c r="D13332" s="5">
        <v>-0.90484603721679968</v>
      </c>
      <c r="E13332">
        <v>13331</v>
      </c>
    </row>
    <row r="13333" spans="1:5" x14ac:dyDescent="0.25">
      <c r="A13333" s="1" t="s">
        <v>5450</v>
      </c>
      <c r="B13333" s="3">
        <v>1.3347529542467618</v>
      </c>
      <c r="C13333" s="3">
        <v>0.42980117085141212</v>
      </c>
      <c r="D13333" s="5">
        <v>-0.90495178339534965</v>
      </c>
      <c r="E13333">
        <v>13332</v>
      </c>
    </row>
    <row r="13334" spans="1:5" x14ac:dyDescent="0.25">
      <c r="A13334" s="1" t="s">
        <v>9667</v>
      </c>
      <c r="B13334" s="3">
        <v>0.51184052651743384</v>
      </c>
      <c r="C13334" s="3">
        <v>-0.39326587917491951</v>
      </c>
      <c r="D13334" s="5">
        <v>-0.90510640569235334</v>
      </c>
      <c r="E13334">
        <v>13333</v>
      </c>
    </row>
    <row r="13335" spans="1:5" x14ac:dyDescent="0.25">
      <c r="A13335" s="1" t="s">
        <v>8364</v>
      </c>
      <c r="B13335" s="3">
        <v>0.80207184927265596</v>
      </c>
      <c r="C13335" s="3">
        <v>-0.10359758032125631</v>
      </c>
      <c r="D13335" s="5">
        <v>-0.90566942959391228</v>
      </c>
      <c r="E13335">
        <v>13334</v>
      </c>
    </row>
    <row r="13336" spans="1:5" x14ac:dyDescent="0.25">
      <c r="A13336" s="1" t="s">
        <v>8241</v>
      </c>
      <c r="B13336" s="3">
        <v>0.82953428135889773</v>
      </c>
      <c r="C13336" s="3">
        <v>-7.6178554247767261E-2</v>
      </c>
      <c r="D13336" s="5">
        <v>-0.90571283560666505</v>
      </c>
      <c r="E13336">
        <v>13335</v>
      </c>
    </row>
    <row r="13337" spans="1:5" x14ac:dyDescent="0.25">
      <c r="A13337" s="1" t="s">
        <v>11416</v>
      </c>
      <c r="B13337" s="3">
        <v>-0.12224309993128668</v>
      </c>
      <c r="C13337" s="3">
        <v>-1.0281116838915636</v>
      </c>
      <c r="D13337" s="5">
        <v>-0.90586858396027692</v>
      </c>
      <c r="E13337">
        <v>13336</v>
      </c>
    </row>
    <row r="13338" spans="1:5" x14ac:dyDescent="0.25">
      <c r="A13338" s="1" t="s">
        <v>11033</v>
      </c>
      <c r="B13338" s="3">
        <v>6.226149048435016E-2</v>
      </c>
      <c r="C13338" s="3">
        <v>-0.84391796075059355</v>
      </c>
      <c r="D13338" s="5">
        <v>-0.9061794512349437</v>
      </c>
      <c r="E13338">
        <v>13337</v>
      </c>
    </row>
    <row r="13339" spans="1:5" x14ac:dyDescent="0.25">
      <c r="A13339" s="1" t="s">
        <v>10510</v>
      </c>
      <c r="B13339" s="3">
        <v>0.26065384515674433</v>
      </c>
      <c r="C13339" s="3">
        <v>-0.64557247019958608</v>
      </c>
      <c r="D13339" s="5">
        <v>-0.90622631535633036</v>
      </c>
      <c r="E13339">
        <v>13338</v>
      </c>
    </row>
    <row r="13340" spans="1:5" x14ac:dyDescent="0.25">
      <c r="A13340" s="1" t="s">
        <v>10248</v>
      </c>
      <c r="B13340" s="3">
        <v>0.3440783193547991</v>
      </c>
      <c r="C13340" s="3">
        <v>-0.56224159829701881</v>
      </c>
      <c r="D13340" s="5">
        <v>-0.90631991765181796</v>
      </c>
      <c r="E13340">
        <v>13339</v>
      </c>
    </row>
    <row r="13341" spans="1:5" x14ac:dyDescent="0.25">
      <c r="A13341" s="1" t="s">
        <v>1338</v>
      </c>
      <c r="B13341" s="3">
        <v>0.79474922540157089</v>
      </c>
      <c r="C13341" s="3">
        <v>-0.11159769704607227</v>
      </c>
      <c r="D13341" s="5">
        <v>-0.90634692244764314</v>
      </c>
      <c r="E13341">
        <v>13340</v>
      </c>
    </row>
    <row r="13342" spans="1:5" x14ac:dyDescent="0.25">
      <c r="A13342" s="1" t="s">
        <v>1947</v>
      </c>
      <c r="B13342" s="3">
        <v>-0.59166288403354861</v>
      </c>
      <c r="C13342" s="3">
        <v>-1.4980804371909753</v>
      </c>
      <c r="D13342" s="5">
        <v>-0.90641755315742667</v>
      </c>
      <c r="E13342">
        <v>13341</v>
      </c>
    </row>
    <row r="13343" spans="1:5" x14ac:dyDescent="0.25">
      <c r="A13343" s="1" t="s">
        <v>7778</v>
      </c>
      <c r="B13343" s="3">
        <v>0.91485183078885279</v>
      </c>
      <c r="C13343" s="3">
        <v>8.1371137470281994E-3</v>
      </c>
      <c r="D13343" s="5">
        <v>-0.9067147170418246</v>
      </c>
      <c r="E13343">
        <v>13342</v>
      </c>
    </row>
    <row r="13344" spans="1:5" x14ac:dyDescent="0.25">
      <c r="A13344" s="1" t="s">
        <v>1732</v>
      </c>
      <c r="B13344" s="3">
        <v>0.90172942521677313</v>
      </c>
      <c r="C13344" s="3">
        <v>-5.183395521146719E-3</v>
      </c>
      <c r="D13344" s="5">
        <v>-0.9069128207379199</v>
      </c>
      <c r="E13344">
        <v>13343</v>
      </c>
    </row>
    <row r="13345" spans="1:5" x14ac:dyDescent="0.25">
      <c r="A13345" s="1" t="s">
        <v>9974</v>
      </c>
      <c r="B13345" s="3">
        <v>0.43020644135192876</v>
      </c>
      <c r="C13345" s="3">
        <v>-0.47673549381483438</v>
      </c>
      <c r="D13345" s="5">
        <v>-0.90694193516676314</v>
      </c>
      <c r="E13345">
        <v>13344</v>
      </c>
    </row>
    <row r="13346" spans="1:5" x14ac:dyDescent="0.25">
      <c r="A13346" s="1" t="s">
        <v>1565</v>
      </c>
      <c r="B13346" s="3">
        <v>0.39089903560108241</v>
      </c>
      <c r="C13346" s="3">
        <v>-0.51617069494851686</v>
      </c>
      <c r="D13346" s="5">
        <v>-0.90706973054959927</v>
      </c>
      <c r="E13346">
        <v>13345</v>
      </c>
    </row>
    <row r="13347" spans="1:5" x14ac:dyDescent="0.25">
      <c r="A13347" s="1" t="s">
        <v>12202</v>
      </c>
      <c r="B13347" s="3">
        <v>-0.827403123267614</v>
      </c>
      <c r="C13347" s="3">
        <v>-1.7349247586232357</v>
      </c>
      <c r="D13347" s="5">
        <v>-0.90752163535562169</v>
      </c>
      <c r="E13347">
        <v>13346</v>
      </c>
    </row>
    <row r="13348" spans="1:5" x14ac:dyDescent="0.25">
      <c r="A13348" s="1" t="s">
        <v>11078</v>
      </c>
      <c r="B13348" s="3">
        <v>4.4019663437538187E-2</v>
      </c>
      <c r="C13348" s="3">
        <v>-0.86364498774694587</v>
      </c>
      <c r="D13348" s="5">
        <v>-0.90766465118448403</v>
      </c>
      <c r="E13348">
        <v>13347</v>
      </c>
    </row>
    <row r="13349" spans="1:5" x14ac:dyDescent="0.25">
      <c r="A13349" s="1" t="s">
        <v>10174</v>
      </c>
      <c r="B13349" s="3">
        <v>0.36502599518175516</v>
      </c>
      <c r="C13349" s="3">
        <v>-0.54268820661506989</v>
      </c>
      <c r="D13349" s="5">
        <v>-0.90771420179682505</v>
      </c>
      <c r="E13349">
        <v>13348</v>
      </c>
    </row>
    <row r="13350" spans="1:5" x14ac:dyDescent="0.25">
      <c r="A13350" s="1" t="s">
        <v>10332</v>
      </c>
      <c r="B13350" s="3">
        <v>0.31985519052983624</v>
      </c>
      <c r="C13350" s="3">
        <v>-0.58796970989808017</v>
      </c>
      <c r="D13350" s="5">
        <v>-0.90782490042791641</v>
      </c>
      <c r="E13350">
        <v>13349</v>
      </c>
    </row>
    <row r="13351" spans="1:5" x14ac:dyDescent="0.25">
      <c r="A13351" s="1" t="s">
        <v>9187</v>
      </c>
      <c r="B13351" s="3">
        <v>0.62606763839864887</v>
      </c>
      <c r="C13351" s="3">
        <v>-0.28179500500479093</v>
      </c>
      <c r="D13351" s="5">
        <v>-0.90786264340343981</v>
      </c>
      <c r="E13351">
        <v>13350</v>
      </c>
    </row>
    <row r="13352" spans="1:5" x14ac:dyDescent="0.25">
      <c r="A13352" s="1" t="s">
        <v>7161</v>
      </c>
      <c r="B13352" s="3">
        <v>1.0243356488705948</v>
      </c>
      <c r="C13352" s="3">
        <v>0.11639298641408274</v>
      </c>
      <c r="D13352" s="5">
        <v>-0.90794266245651212</v>
      </c>
      <c r="E13352">
        <v>13351</v>
      </c>
    </row>
    <row r="13353" spans="1:5" x14ac:dyDescent="0.25">
      <c r="A13353" s="1" t="s">
        <v>8919</v>
      </c>
      <c r="B13353" s="3">
        <v>0.68287742727229805</v>
      </c>
      <c r="C13353" s="3">
        <v>-0.22561089317701646</v>
      </c>
      <c r="D13353" s="5">
        <v>-0.90848832044931449</v>
      </c>
      <c r="E13353">
        <v>13352</v>
      </c>
    </row>
    <row r="13354" spans="1:5" x14ac:dyDescent="0.25">
      <c r="A13354" s="1" t="s">
        <v>9985</v>
      </c>
      <c r="B13354" s="3">
        <v>0.42930807009181687</v>
      </c>
      <c r="C13354" s="3">
        <v>-0.4795410804923414</v>
      </c>
      <c r="D13354" s="5">
        <v>-0.90884915058415827</v>
      </c>
      <c r="E13354">
        <v>13353</v>
      </c>
    </row>
    <row r="13355" spans="1:5" x14ac:dyDescent="0.25">
      <c r="A13355" s="1" t="s">
        <v>8349</v>
      </c>
      <c r="B13355" s="3">
        <v>0.66020500879227362</v>
      </c>
      <c r="C13355" s="3">
        <v>-0.24883652781111926</v>
      </c>
      <c r="D13355" s="5">
        <v>-0.90904153660339282</v>
      </c>
      <c r="E13355">
        <v>13354</v>
      </c>
    </row>
    <row r="13356" spans="1:5" x14ac:dyDescent="0.25">
      <c r="A13356" s="1" t="s">
        <v>7682</v>
      </c>
      <c r="B13356" s="3">
        <v>0.93507125319573015</v>
      </c>
      <c r="C13356" s="3">
        <v>2.5787098093713604E-2</v>
      </c>
      <c r="D13356" s="5">
        <v>-0.90928415510201654</v>
      </c>
      <c r="E13356">
        <v>13355</v>
      </c>
    </row>
    <row r="13357" spans="1:5" x14ac:dyDescent="0.25">
      <c r="A13357" s="1" t="s">
        <v>10880</v>
      </c>
      <c r="B13357" s="3">
        <v>0.12298040979680668</v>
      </c>
      <c r="C13357" s="3">
        <v>-0.78645274361376349</v>
      </c>
      <c r="D13357" s="5">
        <v>-0.90943315341057018</v>
      </c>
      <c r="E13357">
        <v>13356</v>
      </c>
    </row>
    <row r="13358" spans="1:5" x14ac:dyDescent="0.25">
      <c r="A13358" s="1" t="s">
        <v>11550</v>
      </c>
      <c r="B13358" s="3">
        <v>-0.19732676674603281</v>
      </c>
      <c r="C13358" s="3">
        <v>-1.1068883357308528</v>
      </c>
      <c r="D13358" s="5">
        <v>-0.90956156898481999</v>
      </c>
      <c r="E13358">
        <v>13357</v>
      </c>
    </row>
    <row r="13359" spans="1:5" x14ac:dyDescent="0.25">
      <c r="A13359" s="1" t="s">
        <v>3595</v>
      </c>
      <c r="B13359" s="3">
        <v>0.85709785479854628</v>
      </c>
      <c r="C13359" s="3">
        <v>-5.2486949757917796E-2</v>
      </c>
      <c r="D13359" s="5">
        <v>-0.90958480455646407</v>
      </c>
      <c r="E13359">
        <v>13358</v>
      </c>
    </row>
    <row r="13360" spans="1:5" x14ac:dyDescent="0.25">
      <c r="A13360" s="1" t="s">
        <v>11662</v>
      </c>
      <c r="B13360" s="3">
        <v>-0.26774022659608576</v>
      </c>
      <c r="C13360" s="3">
        <v>-1.1773341357627158</v>
      </c>
      <c r="D13360" s="5">
        <v>-0.90959390916663008</v>
      </c>
      <c r="E13360">
        <v>13359</v>
      </c>
    </row>
    <row r="13361" spans="1:5" x14ac:dyDescent="0.25">
      <c r="A13361" s="1" t="s">
        <v>1374</v>
      </c>
      <c r="B13361" s="3">
        <v>0.14494318089897382</v>
      </c>
      <c r="C13361" s="3">
        <v>-0.76469446511161143</v>
      </c>
      <c r="D13361" s="5">
        <v>-0.90963764601058528</v>
      </c>
      <c r="E13361">
        <v>13360</v>
      </c>
    </row>
    <row r="13362" spans="1:5" x14ac:dyDescent="0.25">
      <c r="A13362" s="1" t="s">
        <v>1328</v>
      </c>
      <c r="B13362" s="3">
        <v>-1.1076784950433851</v>
      </c>
      <c r="C13362" s="3">
        <v>-2.0173685483628119</v>
      </c>
      <c r="D13362" s="5">
        <v>-0.90969005331942676</v>
      </c>
      <c r="E13362">
        <v>13361</v>
      </c>
    </row>
    <row r="13363" spans="1:5" x14ac:dyDescent="0.25">
      <c r="A13363" s="1" t="s">
        <v>6980</v>
      </c>
      <c r="B13363" s="3">
        <v>0.66739978347619378</v>
      </c>
      <c r="C13363" s="3">
        <v>-0.2427717840047324</v>
      </c>
      <c r="D13363" s="5">
        <v>-0.9101715674809262</v>
      </c>
      <c r="E13363">
        <v>13362</v>
      </c>
    </row>
    <row r="13364" spans="1:5" x14ac:dyDescent="0.25">
      <c r="A13364" s="1" t="s">
        <v>9711</v>
      </c>
      <c r="B13364" s="3">
        <v>0.50365295038596702</v>
      </c>
      <c r="C13364" s="3">
        <v>-0.40697724875752544</v>
      </c>
      <c r="D13364" s="5">
        <v>-0.91063019914349241</v>
      </c>
      <c r="E13364">
        <v>13363</v>
      </c>
    </row>
    <row r="13365" spans="1:5" x14ac:dyDescent="0.25">
      <c r="A13365" s="1" t="s">
        <v>8231</v>
      </c>
      <c r="B13365" s="3">
        <v>0.83590609100537094</v>
      </c>
      <c r="C13365" s="3">
        <v>-7.4897231243086906E-2</v>
      </c>
      <c r="D13365" s="5">
        <v>-0.91080332224845784</v>
      </c>
      <c r="E13365">
        <v>13364</v>
      </c>
    </row>
    <row r="13366" spans="1:5" x14ac:dyDescent="0.25">
      <c r="A13366" s="1" t="s">
        <v>12599</v>
      </c>
      <c r="B13366" s="3">
        <v>-1.9632472884946666</v>
      </c>
      <c r="C13366" s="3">
        <v>-2.8743204700588389</v>
      </c>
      <c r="D13366" s="5">
        <v>-0.91107318156417239</v>
      </c>
      <c r="E13366">
        <v>13365</v>
      </c>
    </row>
    <row r="13367" spans="1:5" x14ac:dyDescent="0.25">
      <c r="A13367" s="1" t="s">
        <v>8886</v>
      </c>
      <c r="B13367" s="3">
        <v>0.6929593422730016</v>
      </c>
      <c r="C13367" s="3">
        <v>-0.21814263822951654</v>
      </c>
      <c r="D13367" s="5">
        <v>-0.91110198050251812</v>
      </c>
      <c r="E13367">
        <v>13366</v>
      </c>
    </row>
    <row r="13368" spans="1:5" x14ac:dyDescent="0.25">
      <c r="A13368" s="1" t="s">
        <v>7250</v>
      </c>
      <c r="B13368" s="3">
        <v>0.67763722533492943</v>
      </c>
      <c r="C13368" s="3">
        <v>-0.2335649377646693</v>
      </c>
      <c r="D13368" s="5">
        <v>-0.91120216309959878</v>
      </c>
      <c r="E13368">
        <v>13367</v>
      </c>
    </row>
    <row r="13369" spans="1:5" x14ac:dyDescent="0.25">
      <c r="A13369" s="1" t="s">
        <v>496</v>
      </c>
      <c r="B13369" s="3">
        <v>0.23326685515723328</v>
      </c>
      <c r="C13369" s="3">
        <v>-0.67802779067044205</v>
      </c>
      <c r="D13369" s="5">
        <v>-0.91129464582767539</v>
      </c>
      <c r="E13369">
        <v>13368</v>
      </c>
    </row>
    <row r="13370" spans="1:5" x14ac:dyDescent="0.25">
      <c r="A13370" s="1" t="s">
        <v>1105</v>
      </c>
      <c r="B13370" s="3">
        <v>1.476549499529977</v>
      </c>
      <c r="C13370" s="3">
        <v>0.56481802420372851</v>
      </c>
      <c r="D13370" s="5">
        <v>-0.91173147532624854</v>
      </c>
      <c r="E13370">
        <v>13369</v>
      </c>
    </row>
    <row r="13371" spans="1:5" x14ac:dyDescent="0.25">
      <c r="A13371" s="1" t="s">
        <v>7698</v>
      </c>
      <c r="B13371" s="3">
        <v>0.60489421692442347</v>
      </c>
      <c r="C13371" s="3">
        <v>-0.30695176258740886</v>
      </c>
      <c r="D13371" s="5">
        <v>-0.91184597951183233</v>
      </c>
      <c r="E13371">
        <v>13370</v>
      </c>
    </row>
    <row r="13372" spans="1:5" x14ac:dyDescent="0.25">
      <c r="A13372" s="1" t="s">
        <v>10584</v>
      </c>
      <c r="B13372" s="3">
        <v>0.24183617200452293</v>
      </c>
      <c r="C13372" s="3">
        <v>-0.67056789039998699</v>
      </c>
      <c r="D13372" s="5">
        <v>-0.91240406240450989</v>
      </c>
      <c r="E13372">
        <v>13371</v>
      </c>
    </row>
    <row r="13373" spans="1:5" x14ac:dyDescent="0.25">
      <c r="A13373" s="1" t="s">
        <v>8761</v>
      </c>
      <c r="B13373" s="3">
        <v>1.6847548924014612E-2</v>
      </c>
      <c r="C13373" s="3">
        <v>-0.89567839035628416</v>
      </c>
      <c r="D13373" s="5">
        <v>-0.91252593928029879</v>
      </c>
      <c r="E13373">
        <v>13372</v>
      </c>
    </row>
    <row r="13374" spans="1:5" x14ac:dyDescent="0.25">
      <c r="A13374" s="1" t="s">
        <v>7189</v>
      </c>
      <c r="B13374" s="3">
        <v>-0.68603650408510997</v>
      </c>
      <c r="C13374" s="3">
        <v>-1.5986519962321153</v>
      </c>
      <c r="D13374" s="5">
        <v>-0.91261549214700532</v>
      </c>
      <c r="E13374">
        <v>13373</v>
      </c>
    </row>
    <row r="13375" spans="1:5" x14ac:dyDescent="0.25">
      <c r="A13375" s="1" t="s">
        <v>2570</v>
      </c>
      <c r="B13375" s="3">
        <v>-7.1618856059564764E-2</v>
      </c>
      <c r="C13375" s="3">
        <v>-0.98473458088530019</v>
      </c>
      <c r="D13375" s="5">
        <v>-0.91311572482573544</v>
      </c>
      <c r="E13375">
        <v>13374</v>
      </c>
    </row>
    <row r="13376" spans="1:5" x14ac:dyDescent="0.25">
      <c r="A13376" s="1" t="s">
        <v>2234</v>
      </c>
      <c r="B13376" s="3">
        <v>0.1120200702307578</v>
      </c>
      <c r="C13376" s="3">
        <v>-0.80115714023975515</v>
      </c>
      <c r="D13376" s="5">
        <v>-0.91317721047051292</v>
      </c>
      <c r="E13376">
        <v>13375</v>
      </c>
    </row>
    <row r="13377" spans="1:5" x14ac:dyDescent="0.25">
      <c r="A13377" s="1" t="s">
        <v>11580</v>
      </c>
      <c r="B13377" s="3">
        <v>-0.21190273755674402</v>
      </c>
      <c r="C13377" s="3">
        <v>-1.1254125566647641</v>
      </c>
      <c r="D13377" s="5">
        <v>-0.91350981910802009</v>
      </c>
      <c r="E13377">
        <v>13376</v>
      </c>
    </row>
    <row r="13378" spans="1:5" x14ac:dyDescent="0.25">
      <c r="A13378" s="1" t="s">
        <v>8582</v>
      </c>
      <c r="B13378" s="3">
        <v>0.7625946982597378</v>
      </c>
      <c r="C13378" s="3">
        <v>-0.15100806687257512</v>
      </c>
      <c r="D13378" s="5">
        <v>-0.91360276513231287</v>
      </c>
      <c r="E13378">
        <v>13377</v>
      </c>
    </row>
    <row r="13379" spans="1:5" x14ac:dyDescent="0.25">
      <c r="A13379" s="1" t="s">
        <v>6744</v>
      </c>
      <c r="B13379" s="3">
        <v>0.88666559306371251</v>
      </c>
      <c r="C13379" s="3">
        <v>-2.6983931165634675E-2</v>
      </c>
      <c r="D13379" s="5">
        <v>-0.9136495242293472</v>
      </c>
      <c r="E13379">
        <v>13378</v>
      </c>
    </row>
    <row r="13380" spans="1:5" x14ac:dyDescent="0.25">
      <c r="A13380" s="1" t="s">
        <v>2520</v>
      </c>
      <c r="B13380" s="3">
        <v>0.71830429004552054</v>
      </c>
      <c r="C13380" s="3">
        <v>-0.19540846074816268</v>
      </c>
      <c r="D13380" s="5">
        <v>-0.91371275079368319</v>
      </c>
      <c r="E13380">
        <v>13379</v>
      </c>
    </row>
    <row r="13381" spans="1:5" x14ac:dyDescent="0.25">
      <c r="A13381" s="1" t="s">
        <v>9697</v>
      </c>
      <c r="B13381" s="3">
        <v>0.51060236937301828</v>
      </c>
      <c r="C13381" s="3">
        <v>-0.40338208866414182</v>
      </c>
      <c r="D13381" s="5">
        <v>-0.91398445803716011</v>
      </c>
      <c r="E13381">
        <v>13380</v>
      </c>
    </row>
    <row r="13382" spans="1:5" x14ac:dyDescent="0.25">
      <c r="A13382" s="1" t="s">
        <v>10689</v>
      </c>
      <c r="B13382" s="3">
        <v>0.20659465107442715</v>
      </c>
      <c r="C13382" s="3">
        <v>-0.70765807172921047</v>
      </c>
      <c r="D13382" s="5">
        <v>-0.91425272280363767</v>
      </c>
      <c r="E13382">
        <v>13381</v>
      </c>
    </row>
    <row r="13383" spans="1:5" x14ac:dyDescent="0.25">
      <c r="A13383" s="1" t="s">
        <v>12298</v>
      </c>
      <c r="B13383" s="3">
        <v>-0.98458564481664756</v>
      </c>
      <c r="C13383" s="3">
        <v>-1.8989850834658379</v>
      </c>
      <c r="D13383" s="5">
        <v>-0.91439943864919038</v>
      </c>
      <c r="E13383">
        <v>13382</v>
      </c>
    </row>
    <row r="13384" spans="1:5" x14ac:dyDescent="0.25">
      <c r="A13384" s="1" t="s">
        <v>12106</v>
      </c>
      <c r="B13384" s="3">
        <v>-0.69057257774525449</v>
      </c>
      <c r="C13384" s="3">
        <v>-1.6049757121890169</v>
      </c>
      <c r="D13384" s="5">
        <v>-0.91440313444376242</v>
      </c>
      <c r="E13384">
        <v>13383</v>
      </c>
    </row>
    <row r="13385" spans="1:5" x14ac:dyDescent="0.25">
      <c r="A13385" s="1" t="s">
        <v>10777</v>
      </c>
      <c r="B13385" s="3">
        <v>0.17401013025976719</v>
      </c>
      <c r="C13385" s="3">
        <v>-0.7408286427651648</v>
      </c>
      <c r="D13385" s="5">
        <v>-0.91483877302493199</v>
      </c>
      <c r="E13385">
        <v>13384</v>
      </c>
    </row>
    <row r="13386" spans="1:5" x14ac:dyDescent="0.25">
      <c r="A13386" s="1" t="s">
        <v>8010</v>
      </c>
      <c r="B13386" s="3">
        <v>0.88050927431361647</v>
      </c>
      <c r="C13386" s="3">
        <v>-3.4351132635073847E-2</v>
      </c>
      <c r="D13386" s="5">
        <v>-0.91486040694869031</v>
      </c>
      <c r="E13386">
        <v>13385</v>
      </c>
    </row>
    <row r="13387" spans="1:5" x14ac:dyDescent="0.25">
      <c r="A13387" s="1" t="s">
        <v>10092</v>
      </c>
      <c r="B13387" s="3">
        <v>0.39806259250271109</v>
      </c>
      <c r="C13387" s="3">
        <v>-0.51702032469345283</v>
      </c>
      <c r="D13387" s="5">
        <v>-0.91508291719616386</v>
      </c>
      <c r="E13387">
        <v>13386</v>
      </c>
    </row>
    <row r="13388" spans="1:5" x14ac:dyDescent="0.25">
      <c r="A13388" s="1" t="s">
        <v>9504</v>
      </c>
      <c r="B13388" s="3">
        <v>0.5624435180597438</v>
      </c>
      <c r="C13388" s="3">
        <v>-0.35264642243541999</v>
      </c>
      <c r="D13388" s="5">
        <v>-0.91508994049516379</v>
      </c>
      <c r="E13388">
        <v>13387</v>
      </c>
    </row>
    <row r="13389" spans="1:5" x14ac:dyDescent="0.25">
      <c r="A13389" s="1" t="s">
        <v>9721</v>
      </c>
      <c r="B13389" s="3">
        <v>0.50703466516746942</v>
      </c>
      <c r="C13389" s="3">
        <v>-0.40855146583444601</v>
      </c>
      <c r="D13389" s="5">
        <v>-0.91558613100191544</v>
      </c>
      <c r="E13389">
        <v>13388</v>
      </c>
    </row>
    <row r="13390" spans="1:5" x14ac:dyDescent="0.25">
      <c r="A13390" s="1" t="s">
        <v>11113</v>
      </c>
      <c r="B13390" s="3">
        <v>3.462687163132417E-2</v>
      </c>
      <c r="C13390" s="3">
        <v>-0.88117572987075121</v>
      </c>
      <c r="D13390" s="5">
        <v>-0.91580260150207538</v>
      </c>
      <c r="E13390">
        <v>13389</v>
      </c>
    </row>
    <row r="13391" spans="1:5" x14ac:dyDescent="0.25">
      <c r="A13391" s="1" t="s">
        <v>11265</v>
      </c>
      <c r="B13391" s="3">
        <v>-3.2998551237096489E-2</v>
      </c>
      <c r="C13391" s="3">
        <v>-0.94883952080743528</v>
      </c>
      <c r="D13391" s="5">
        <v>-0.91584096957033878</v>
      </c>
      <c r="E13391">
        <v>13390</v>
      </c>
    </row>
    <row r="13392" spans="1:5" x14ac:dyDescent="0.25">
      <c r="A13392" s="1" t="s">
        <v>7917</v>
      </c>
      <c r="B13392" s="3">
        <v>0.89958140680516296</v>
      </c>
      <c r="C13392" s="3">
        <v>-1.627021306027604E-2</v>
      </c>
      <c r="D13392" s="5">
        <v>-0.91585161986543895</v>
      </c>
      <c r="E13392">
        <v>13391</v>
      </c>
    </row>
    <row r="13393" spans="1:5" x14ac:dyDescent="0.25">
      <c r="A13393" s="1" t="s">
        <v>11344</v>
      </c>
      <c r="B13393" s="3">
        <v>-1.8968880052776917</v>
      </c>
      <c r="C13393" s="3">
        <v>-2.8128848815051475</v>
      </c>
      <c r="D13393" s="5">
        <v>-0.91599687622745574</v>
      </c>
      <c r="E13393">
        <v>13392</v>
      </c>
    </row>
    <row r="13394" spans="1:5" x14ac:dyDescent="0.25">
      <c r="A13394" s="1" t="s">
        <v>498</v>
      </c>
      <c r="B13394" s="3">
        <v>0.44496633490856818</v>
      </c>
      <c r="C13394" s="3">
        <v>-0.47108801147415374</v>
      </c>
      <c r="D13394" s="5">
        <v>-0.91605434638272198</v>
      </c>
      <c r="E13394">
        <v>13393</v>
      </c>
    </row>
    <row r="13395" spans="1:5" x14ac:dyDescent="0.25">
      <c r="A13395" s="1" t="s">
        <v>8177</v>
      </c>
      <c r="B13395" s="3">
        <v>0.85005614131487039</v>
      </c>
      <c r="C13395" s="3">
        <v>-6.6224388745091248E-2</v>
      </c>
      <c r="D13395" s="5">
        <v>-0.91628053005996168</v>
      </c>
      <c r="E13395">
        <v>13394</v>
      </c>
    </row>
    <row r="13396" spans="1:5" x14ac:dyDescent="0.25">
      <c r="A13396" s="1" t="s">
        <v>1550</v>
      </c>
      <c r="B13396" s="3">
        <v>-0.77685391608829779</v>
      </c>
      <c r="C13396" s="3">
        <v>-1.69350415776922</v>
      </c>
      <c r="D13396" s="5">
        <v>-0.91665024168092224</v>
      </c>
      <c r="E13396">
        <v>13395</v>
      </c>
    </row>
    <row r="13397" spans="1:5" x14ac:dyDescent="0.25">
      <c r="A13397" s="1" t="s">
        <v>9876</v>
      </c>
      <c r="B13397" s="3">
        <v>0.4691937611448041</v>
      </c>
      <c r="C13397" s="3">
        <v>-0.44805479411690002</v>
      </c>
      <c r="D13397" s="5">
        <v>-0.91724855526170412</v>
      </c>
      <c r="E13397">
        <v>13396</v>
      </c>
    </row>
    <row r="13398" spans="1:5" x14ac:dyDescent="0.25">
      <c r="A13398" s="1" t="s">
        <v>8808</v>
      </c>
      <c r="B13398" s="3">
        <v>0.71575233931124915</v>
      </c>
      <c r="C13398" s="3">
        <v>-0.20179398576563642</v>
      </c>
      <c r="D13398" s="5">
        <v>-0.9175463250768856</v>
      </c>
      <c r="E13398">
        <v>13397</v>
      </c>
    </row>
    <row r="13399" spans="1:5" x14ac:dyDescent="0.25">
      <c r="A13399" s="1" t="s">
        <v>10710</v>
      </c>
      <c r="B13399" s="3">
        <v>0.20069977352179474</v>
      </c>
      <c r="C13399" s="3">
        <v>-0.7171354414064266</v>
      </c>
      <c r="D13399" s="5">
        <v>-0.9178352149282214</v>
      </c>
      <c r="E13399">
        <v>13398</v>
      </c>
    </row>
    <row r="13400" spans="1:5" x14ac:dyDescent="0.25">
      <c r="A13400" s="1" t="s">
        <v>6093</v>
      </c>
      <c r="B13400" s="3">
        <v>2.3881795298133928E-2</v>
      </c>
      <c r="C13400" s="3">
        <v>-0.89409486580014275</v>
      </c>
      <c r="D13400" s="5">
        <v>-0.91797666109827669</v>
      </c>
      <c r="E13400">
        <v>13399</v>
      </c>
    </row>
    <row r="13401" spans="1:5" x14ac:dyDescent="0.25">
      <c r="A13401" s="1" t="s">
        <v>6370</v>
      </c>
      <c r="B13401" s="3">
        <v>1.1747848418571509</v>
      </c>
      <c r="C13401" s="3">
        <v>0.25678435164267849</v>
      </c>
      <c r="D13401" s="5">
        <v>-0.9180004902144725</v>
      </c>
      <c r="E13401">
        <v>13400</v>
      </c>
    </row>
    <row r="13402" spans="1:5" x14ac:dyDescent="0.25">
      <c r="A13402" s="1" t="s">
        <v>9749</v>
      </c>
      <c r="B13402" s="3">
        <v>0.5021697705358692</v>
      </c>
      <c r="C13402" s="3">
        <v>-0.41592017429088107</v>
      </c>
      <c r="D13402" s="5">
        <v>-0.91808994482675033</v>
      </c>
      <c r="E13402">
        <v>13401</v>
      </c>
    </row>
    <row r="13403" spans="1:5" x14ac:dyDescent="0.25">
      <c r="A13403" s="1" t="s">
        <v>10152</v>
      </c>
      <c r="B13403" s="3">
        <v>0.38178828539755394</v>
      </c>
      <c r="C13403" s="3">
        <v>-0.53636256773050384</v>
      </c>
      <c r="D13403" s="5">
        <v>-0.91815085312805778</v>
      </c>
      <c r="E13403">
        <v>13402</v>
      </c>
    </row>
    <row r="13404" spans="1:5" x14ac:dyDescent="0.25">
      <c r="A13404" s="1" t="s">
        <v>10831</v>
      </c>
      <c r="B13404" s="3">
        <v>0.15518943454646869</v>
      </c>
      <c r="C13404" s="3">
        <v>-0.76339571357054092</v>
      </c>
      <c r="D13404" s="5">
        <v>-0.91858514811700964</v>
      </c>
      <c r="E13404">
        <v>13403</v>
      </c>
    </row>
    <row r="13405" spans="1:5" x14ac:dyDescent="0.25">
      <c r="A13405" s="1" t="s">
        <v>4165</v>
      </c>
      <c r="B13405" s="3">
        <v>0.91781319171149411</v>
      </c>
      <c r="C13405" s="3">
        <v>-1.157367493150015E-3</v>
      </c>
      <c r="D13405" s="5">
        <v>-0.9189705592046441</v>
      </c>
      <c r="E13405">
        <v>13404</v>
      </c>
    </row>
    <row r="13406" spans="1:5" x14ac:dyDescent="0.25">
      <c r="A13406" s="1" t="s">
        <v>11606</v>
      </c>
      <c r="B13406" s="3">
        <v>-0.2199864263019575</v>
      </c>
      <c r="C13406" s="3">
        <v>-1.1390893253237875</v>
      </c>
      <c r="D13406" s="5">
        <v>-0.91910289902182996</v>
      </c>
      <c r="E13406">
        <v>13405</v>
      </c>
    </row>
    <row r="13407" spans="1:5" x14ac:dyDescent="0.25">
      <c r="A13407" s="1" t="s">
        <v>7953</v>
      </c>
      <c r="B13407" s="3">
        <v>0.89812403747292557</v>
      </c>
      <c r="C13407" s="3">
        <v>-2.1456344667419053E-2</v>
      </c>
      <c r="D13407" s="5">
        <v>-0.91958038214034465</v>
      </c>
      <c r="E13407">
        <v>13406</v>
      </c>
    </row>
    <row r="13408" spans="1:5" x14ac:dyDescent="0.25">
      <c r="A13408" s="1" t="s">
        <v>11825</v>
      </c>
      <c r="B13408" s="3">
        <v>-0.39898914700888116</v>
      </c>
      <c r="C13408" s="3">
        <v>-1.3187125341952115</v>
      </c>
      <c r="D13408" s="5">
        <v>-0.9197233871863304</v>
      </c>
      <c r="E13408">
        <v>13407</v>
      </c>
    </row>
    <row r="13409" spans="1:5" x14ac:dyDescent="0.25">
      <c r="A13409" s="1" t="s">
        <v>12175</v>
      </c>
      <c r="B13409" s="3">
        <v>-0.78202207542862967</v>
      </c>
      <c r="C13409" s="3">
        <v>-1.7018669598856369</v>
      </c>
      <c r="D13409" s="5">
        <v>-0.91984488445700718</v>
      </c>
      <c r="E13409">
        <v>13408</v>
      </c>
    </row>
    <row r="13410" spans="1:5" x14ac:dyDescent="0.25">
      <c r="A13410" s="1" t="s">
        <v>11626</v>
      </c>
      <c r="B13410" s="3">
        <v>-0.27810662223828914</v>
      </c>
      <c r="C13410" s="3">
        <v>-1.1980209354254316</v>
      </c>
      <c r="D13410" s="5">
        <v>-0.91991431318714256</v>
      </c>
      <c r="E13410">
        <v>13409</v>
      </c>
    </row>
    <row r="13411" spans="1:5" x14ac:dyDescent="0.25">
      <c r="A13411" s="1" t="s">
        <v>5511</v>
      </c>
      <c r="B13411" s="3">
        <v>1.3388709163698305</v>
      </c>
      <c r="C13411" s="3">
        <v>0.41843989632063683</v>
      </c>
      <c r="D13411" s="5">
        <v>-0.92043102004919364</v>
      </c>
      <c r="E13411">
        <v>13410</v>
      </c>
    </row>
    <row r="13412" spans="1:5" x14ac:dyDescent="0.25">
      <c r="A13412" s="1" t="s">
        <v>12152</v>
      </c>
      <c r="B13412" s="3">
        <v>-0.74634176486222237</v>
      </c>
      <c r="C13412" s="3">
        <v>-1.6676343544000141</v>
      </c>
      <c r="D13412" s="5">
        <v>-0.9212925895377917</v>
      </c>
      <c r="E13412">
        <v>13411</v>
      </c>
    </row>
    <row r="13413" spans="1:5" x14ac:dyDescent="0.25">
      <c r="A13413" s="1" t="s">
        <v>10379</v>
      </c>
      <c r="B13413" s="3">
        <v>0.31816569432596564</v>
      </c>
      <c r="C13413" s="3">
        <v>-0.60353231163391952</v>
      </c>
      <c r="D13413" s="5">
        <v>-0.92169800595988516</v>
      </c>
      <c r="E13413">
        <v>13412</v>
      </c>
    </row>
    <row r="13414" spans="1:5" x14ac:dyDescent="0.25">
      <c r="A13414" s="1" t="s">
        <v>10227</v>
      </c>
      <c r="B13414" s="3">
        <v>0.36541132253028097</v>
      </c>
      <c r="C13414" s="3">
        <v>-0.5563439252773692</v>
      </c>
      <c r="D13414" s="5">
        <v>-0.92175524780765017</v>
      </c>
      <c r="E13414">
        <v>13413</v>
      </c>
    </row>
    <row r="13415" spans="1:5" x14ac:dyDescent="0.25">
      <c r="A13415" s="1" t="s">
        <v>510</v>
      </c>
      <c r="B13415" s="3">
        <v>0.94336679293611192</v>
      </c>
      <c r="C13415" s="3">
        <v>2.1406467493877007E-2</v>
      </c>
      <c r="D13415" s="5">
        <v>-0.92196032544223494</v>
      </c>
      <c r="E13415">
        <v>13414</v>
      </c>
    </row>
    <row r="13416" spans="1:5" x14ac:dyDescent="0.25">
      <c r="A13416" s="1" t="s">
        <v>6329</v>
      </c>
      <c r="B13416" s="3">
        <v>1.1848469389395266</v>
      </c>
      <c r="C13416" s="3">
        <v>0.26287053993350173</v>
      </c>
      <c r="D13416" s="5">
        <v>-0.9219763990060249</v>
      </c>
      <c r="E13416">
        <v>13415</v>
      </c>
    </row>
    <row r="13417" spans="1:5" x14ac:dyDescent="0.25">
      <c r="A13417" s="1" t="s">
        <v>6629</v>
      </c>
      <c r="B13417" s="3">
        <v>1.1333712850019517</v>
      </c>
      <c r="C13417" s="3">
        <v>0.21119057296588586</v>
      </c>
      <c r="D13417" s="5">
        <v>-0.92218071203606589</v>
      </c>
      <c r="E13417">
        <v>13416</v>
      </c>
    </row>
    <row r="13418" spans="1:5" x14ac:dyDescent="0.25">
      <c r="A13418" s="1" t="s">
        <v>3153</v>
      </c>
      <c r="B13418" s="3">
        <v>0.80589862353228781</v>
      </c>
      <c r="C13418" s="3">
        <v>-0.11637953598589734</v>
      </c>
      <c r="D13418" s="5">
        <v>-0.92227815951818515</v>
      </c>
      <c r="E13418">
        <v>13417</v>
      </c>
    </row>
    <row r="13419" spans="1:5" x14ac:dyDescent="0.25">
      <c r="A13419" s="1" t="s">
        <v>12013</v>
      </c>
      <c r="B13419" s="3">
        <v>-0.59059124992248457</v>
      </c>
      <c r="C13419" s="3">
        <v>-1.5129226442967716</v>
      </c>
      <c r="D13419" s="5">
        <v>-0.92233139437428702</v>
      </c>
      <c r="E13419">
        <v>13418</v>
      </c>
    </row>
    <row r="13420" spans="1:5" x14ac:dyDescent="0.25">
      <c r="A13420" s="1" t="s">
        <v>7820</v>
      </c>
      <c r="B13420" s="3">
        <v>0.79669885190684986</v>
      </c>
      <c r="C13420" s="3">
        <v>-0.12576988660719216</v>
      </c>
      <c r="D13420" s="5">
        <v>-0.92246873851404199</v>
      </c>
      <c r="E13420">
        <v>13419</v>
      </c>
    </row>
    <row r="13421" spans="1:5" x14ac:dyDescent="0.25">
      <c r="A13421" s="1" t="s">
        <v>11107</v>
      </c>
      <c r="B13421" s="3">
        <v>4.4636792667508141E-2</v>
      </c>
      <c r="C13421" s="3">
        <v>-0.87784122120197794</v>
      </c>
      <c r="D13421" s="5">
        <v>-0.92247801386948614</v>
      </c>
      <c r="E13421">
        <v>13420</v>
      </c>
    </row>
    <row r="13422" spans="1:5" x14ac:dyDescent="0.25">
      <c r="A13422" s="1" t="s">
        <v>2479</v>
      </c>
      <c r="B13422" s="3">
        <v>-0.15041642303973474</v>
      </c>
      <c r="C13422" s="3">
        <v>-1.0737693710421523</v>
      </c>
      <c r="D13422" s="5">
        <v>-0.92335294800241763</v>
      </c>
      <c r="E13422">
        <v>13421</v>
      </c>
    </row>
    <row r="13423" spans="1:5" x14ac:dyDescent="0.25">
      <c r="A13423" s="1" t="s">
        <v>4682</v>
      </c>
      <c r="B13423" s="3">
        <v>1.5110326660833922</v>
      </c>
      <c r="C13423" s="3">
        <v>0.58762863093113593</v>
      </c>
      <c r="D13423" s="5">
        <v>-0.92340403515225622</v>
      </c>
      <c r="E13423">
        <v>13422</v>
      </c>
    </row>
    <row r="13424" spans="1:5" x14ac:dyDescent="0.25">
      <c r="A13424" s="1" t="s">
        <v>7672</v>
      </c>
      <c r="B13424" s="3">
        <v>0.9518626167031945</v>
      </c>
      <c r="C13424" s="3">
        <v>2.8007348331990152E-2</v>
      </c>
      <c r="D13424" s="5">
        <v>-0.92385526837120435</v>
      </c>
      <c r="E13424">
        <v>13423</v>
      </c>
    </row>
    <row r="13425" spans="1:5" x14ac:dyDescent="0.25">
      <c r="A13425" s="1" t="s">
        <v>11254</v>
      </c>
      <c r="B13425" s="3">
        <v>-1.7468415498224078E-2</v>
      </c>
      <c r="C13425" s="3">
        <v>-0.94143585085012249</v>
      </c>
      <c r="D13425" s="5">
        <v>-0.9239674353518984</v>
      </c>
      <c r="E13425">
        <v>13424</v>
      </c>
    </row>
    <row r="13426" spans="1:5" x14ac:dyDescent="0.25">
      <c r="A13426" s="1" t="s">
        <v>8178</v>
      </c>
      <c r="B13426" s="3">
        <v>0.85765479672711331</v>
      </c>
      <c r="C13426" s="3">
        <v>-6.6339015460400497E-2</v>
      </c>
      <c r="D13426" s="5">
        <v>-0.92399381218751375</v>
      </c>
      <c r="E13426">
        <v>13425</v>
      </c>
    </row>
    <row r="13427" spans="1:5" x14ac:dyDescent="0.25">
      <c r="A13427" s="1" t="s">
        <v>12125</v>
      </c>
      <c r="B13427" s="3">
        <v>-0.69975812648661029</v>
      </c>
      <c r="C13427" s="3">
        <v>-1.6238059703964347</v>
      </c>
      <c r="D13427" s="5">
        <v>-0.92404784390982442</v>
      </c>
      <c r="E13427">
        <v>13426</v>
      </c>
    </row>
    <row r="13428" spans="1:5" x14ac:dyDescent="0.25">
      <c r="A13428" s="1" t="s">
        <v>9402</v>
      </c>
      <c r="B13428" s="3">
        <v>0.59266514879826837</v>
      </c>
      <c r="C13428" s="3">
        <v>-0.33167817705737695</v>
      </c>
      <c r="D13428" s="5">
        <v>-0.92434332585564527</v>
      </c>
      <c r="E13428">
        <v>13427</v>
      </c>
    </row>
    <row r="13429" spans="1:5" x14ac:dyDescent="0.25">
      <c r="A13429" s="1" t="s">
        <v>6943</v>
      </c>
      <c r="B13429" s="3">
        <v>1.078569819270921</v>
      </c>
      <c r="C13429" s="3">
        <v>0.15418629943355466</v>
      </c>
      <c r="D13429" s="5">
        <v>-0.92438351983736633</v>
      </c>
      <c r="E13429">
        <v>13428</v>
      </c>
    </row>
    <row r="13430" spans="1:5" x14ac:dyDescent="0.25">
      <c r="A13430" s="1" t="s">
        <v>3602</v>
      </c>
      <c r="B13430" s="3">
        <v>6.4475505504237307E-2</v>
      </c>
      <c r="C13430" s="3">
        <v>-0.86020091371241769</v>
      </c>
      <c r="D13430" s="5">
        <v>-0.924676419216655</v>
      </c>
      <c r="E13430">
        <v>13429</v>
      </c>
    </row>
    <row r="13431" spans="1:5" x14ac:dyDescent="0.25">
      <c r="A13431" s="1" t="s">
        <v>10911</v>
      </c>
      <c r="B13431" s="3">
        <v>-2.3832495318284779</v>
      </c>
      <c r="C13431" s="3">
        <v>-3.3080203084988673</v>
      </c>
      <c r="D13431" s="5">
        <v>-0.92477077667038943</v>
      </c>
      <c r="E13431">
        <v>13430</v>
      </c>
    </row>
    <row r="13432" spans="1:5" x14ac:dyDescent="0.25">
      <c r="A13432" s="1" t="s">
        <v>1868</v>
      </c>
      <c r="B13432" s="3">
        <v>0.72861821158508366</v>
      </c>
      <c r="C13432" s="3">
        <v>-0.19636133218084886</v>
      </c>
      <c r="D13432" s="5">
        <v>-0.9249795437659325</v>
      </c>
      <c r="E13432">
        <v>13431</v>
      </c>
    </row>
    <row r="13433" spans="1:5" x14ac:dyDescent="0.25">
      <c r="A13433" s="1" t="s">
        <v>9547</v>
      </c>
      <c r="B13433" s="3">
        <v>0.56250101177202227</v>
      </c>
      <c r="C13433" s="3">
        <v>-0.36271328755238402</v>
      </c>
      <c r="D13433" s="5">
        <v>-0.92521429932440635</v>
      </c>
      <c r="E13433">
        <v>13432</v>
      </c>
    </row>
    <row r="13434" spans="1:5" x14ac:dyDescent="0.25">
      <c r="A13434" s="1" t="s">
        <v>788</v>
      </c>
      <c r="B13434" s="3">
        <v>0.25184160131175964</v>
      </c>
      <c r="C13434" s="3">
        <v>-0.6735007393643645</v>
      </c>
      <c r="D13434" s="5">
        <v>-0.92534234067612409</v>
      </c>
      <c r="E13434">
        <v>13433</v>
      </c>
    </row>
    <row r="13435" spans="1:5" x14ac:dyDescent="0.25">
      <c r="A13435" s="1" t="s">
        <v>3063</v>
      </c>
      <c r="B13435" s="3">
        <v>0.8435870350606649</v>
      </c>
      <c r="C13435" s="3">
        <v>-8.1874546301209938E-2</v>
      </c>
      <c r="D13435" s="5">
        <v>-0.92546158136187484</v>
      </c>
      <c r="E13435">
        <v>13434</v>
      </c>
    </row>
    <row r="13436" spans="1:5" x14ac:dyDescent="0.25">
      <c r="A13436" s="1" t="s">
        <v>9522</v>
      </c>
      <c r="B13436" s="3">
        <v>0.57006098197225519</v>
      </c>
      <c r="C13436" s="3">
        <v>-0.35575512318588615</v>
      </c>
      <c r="D13436" s="5">
        <v>-0.92581610515814128</v>
      </c>
      <c r="E13436">
        <v>13435</v>
      </c>
    </row>
    <row r="13437" spans="1:5" x14ac:dyDescent="0.25">
      <c r="A13437" s="1" t="s">
        <v>9649</v>
      </c>
      <c r="B13437" s="3">
        <v>0.53679174503140215</v>
      </c>
      <c r="C13437" s="3">
        <v>-0.38923419486240429</v>
      </c>
      <c r="D13437" s="5">
        <v>-0.92602593989380644</v>
      </c>
      <c r="E13437">
        <v>13436</v>
      </c>
    </row>
    <row r="13438" spans="1:5" x14ac:dyDescent="0.25">
      <c r="A13438" s="1" t="s">
        <v>4274</v>
      </c>
      <c r="B13438" s="3">
        <v>1.5950339486274967</v>
      </c>
      <c r="C13438" s="3">
        <v>0.66892548866229029</v>
      </c>
      <c r="D13438" s="5">
        <v>-0.92610845996520641</v>
      </c>
      <c r="E13438">
        <v>13437</v>
      </c>
    </row>
    <row r="13439" spans="1:5" x14ac:dyDescent="0.25">
      <c r="A13439" s="1" t="s">
        <v>7849</v>
      </c>
      <c r="B13439" s="3">
        <v>0.92305008656791376</v>
      </c>
      <c r="C13439" s="3">
        <v>-3.5884583204020544E-3</v>
      </c>
      <c r="D13439" s="5">
        <v>-0.92663854488831576</v>
      </c>
      <c r="E13439">
        <v>13438</v>
      </c>
    </row>
    <row r="13440" spans="1:5" x14ac:dyDescent="0.25">
      <c r="A13440" s="1" t="s">
        <v>11862</v>
      </c>
      <c r="B13440" s="3">
        <v>-0.74870335743571859</v>
      </c>
      <c r="C13440" s="3">
        <v>-1.6756336975526733</v>
      </c>
      <c r="D13440" s="5">
        <v>-0.92693034011695474</v>
      </c>
      <c r="E13440">
        <v>13439</v>
      </c>
    </row>
    <row r="13441" spans="1:5" x14ac:dyDescent="0.25">
      <c r="A13441" s="1" t="s">
        <v>196</v>
      </c>
      <c r="B13441" s="3">
        <v>0.21874804691203006</v>
      </c>
      <c r="C13441" s="3">
        <v>-0.70840957327508702</v>
      </c>
      <c r="D13441" s="5">
        <v>-0.92715762018711712</v>
      </c>
      <c r="E13441">
        <v>13440</v>
      </c>
    </row>
    <row r="13442" spans="1:5" x14ac:dyDescent="0.25">
      <c r="A13442" s="1" t="s">
        <v>9432</v>
      </c>
      <c r="B13442" s="3">
        <v>0.58905323478704541</v>
      </c>
      <c r="C13442" s="3">
        <v>-0.33837115533822071</v>
      </c>
      <c r="D13442" s="5">
        <v>-0.92742439012526612</v>
      </c>
      <c r="E13442">
        <v>13441</v>
      </c>
    </row>
    <row r="13443" spans="1:5" x14ac:dyDescent="0.25">
      <c r="A13443" s="1" t="s">
        <v>6497</v>
      </c>
      <c r="B13443" s="3">
        <v>1.1619983015243815</v>
      </c>
      <c r="C13443" s="3">
        <v>0.23445703184037542</v>
      </c>
      <c r="D13443" s="5">
        <v>-0.92754126968400619</v>
      </c>
      <c r="E13443">
        <v>13442</v>
      </c>
    </row>
    <row r="13444" spans="1:5" x14ac:dyDescent="0.25">
      <c r="A13444" s="1" t="s">
        <v>11505</v>
      </c>
      <c r="B13444" s="3">
        <v>-0.15293264958756031</v>
      </c>
      <c r="C13444" s="3">
        <v>-1.0807479190574676</v>
      </c>
      <c r="D13444" s="5">
        <v>-0.92781526946990733</v>
      </c>
      <c r="E13444">
        <v>13443</v>
      </c>
    </row>
    <row r="13445" spans="1:5" x14ac:dyDescent="0.25">
      <c r="A13445" s="1" t="s">
        <v>9834</v>
      </c>
      <c r="B13445" s="3">
        <v>0.49178880232921734</v>
      </c>
      <c r="C13445" s="3">
        <v>-0.43620528231147537</v>
      </c>
      <c r="D13445" s="5">
        <v>-0.92799408464069266</v>
      </c>
      <c r="E13445">
        <v>13444</v>
      </c>
    </row>
    <row r="13446" spans="1:5" x14ac:dyDescent="0.25">
      <c r="A13446" s="1" t="s">
        <v>12154</v>
      </c>
      <c r="B13446" s="3">
        <v>-0.74198223144190745</v>
      </c>
      <c r="C13446" s="3">
        <v>-1.6702066734984669</v>
      </c>
      <c r="D13446" s="5">
        <v>-0.92822444205655941</v>
      </c>
      <c r="E13446">
        <v>13445</v>
      </c>
    </row>
    <row r="13447" spans="1:5" x14ac:dyDescent="0.25">
      <c r="A13447" s="1" t="s">
        <v>648</v>
      </c>
      <c r="B13447" s="3">
        <v>0.3696677881896776</v>
      </c>
      <c r="C13447" s="3">
        <v>-0.55876227561421088</v>
      </c>
      <c r="D13447" s="5">
        <v>-0.92843006380388848</v>
      </c>
      <c r="E13447">
        <v>13446</v>
      </c>
    </row>
    <row r="13448" spans="1:5" x14ac:dyDescent="0.25">
      <c r="A13448" s="1" t="s">
        <v>7201</v>
      </c>
      <c r="B13448" s="3">
        <v>1.0404192142572526</v>
      </c>
      <c r="C13448" s="3">
        <v>0.11165796820390915</v>
      </c>
      <c r="D13448" s="5">
        <v>-0.92876124605334343</v>
      </c>
      <c r="E13448">
        <v>13447</v>
      </c>
    </row>
    <row r="13449" spans="1:5" x14ac:dyDescent="0.25">
      <c r="A13449" s="1" t="s">
        <v>446</v>
      </c>
      <c r="B13449" s="3">
        <v>0.59451845615533394</v>
      </c>
      <c r="C13449" s="3">
        <v>-0.33464358604790562</v>
      </c>
      <c r="D13449" s="5">
        <v>-0.92916204220323961</v>
      </c>
      <c r="E13449">
        <v>13448</v>
      </c>
    </row>
    <row r="13450" spans="1:5" x14ac:dyDescent="0.25">
      <c r="A13450" s="1" t="s">
        <v>7801</v>
      </c>
      <c r="B13450" s="3">
        <v>0.93405766051614836</v>
      </c>
      <c r="C13450" s="3">
        <v>4.8767925018537075E-3</v>
      </c>
      <c r="D13450" s="5">
        <v>-0.92918086801429467</v>
      </c>
      <c r="E13450">
        <v>13449</v>
      </c>
    </row>
    <row r="13451" spans="1:5" x14ac:dyDescent="0.25">
      <c r="A13451" s="1" t="s">
        <v>1497</v>
      </c>
      <c r="B13451" s="3">
        <v>2.3366807204814979</v>
      </c>
      <c r="C13451" s="3">
        <v>1.4074812659968685</v>
      </c>
      <c r="D13451" s="5">
        <v>-0.92919945448462937</v>
      </c>
      <c r="E13451">
        <v>13450</v>
      </c>
    </row>
    <row r="13452" spans="1:5" x14ac:dyDescent="0.25">
      <c r="A13452" s="1" t="s">
        <v>7108</v>
      </c>
      <c r="B13452" s="3">
        <v>1.0541112395691434</v>
      </c>
      <c r="C13452" s="3">
        <v>0.12467143063147974</v>
      </c>
      <c r="D13452" s="5">
        <v>-0.92943980893766365</v>
      </c>
      <c r="E13452">
        <v>13451</v>
      </c>
    </row>
    <row r="13453" spans="1:5" x14ac:dyDescent="0.25">
      <c r="A13453" s="1" t="s">
        <v>8757</v>
      </c>
      <c r="B13453" s="3">
        <v>0.2947172432637869</v>
      </c>
      <c r="C13453" s="3">
        <v>-0.63479854321082796</v>
      </c>
      <c r="D13453" s="5">
        <v>-0.92951578647461486</v>
      </c>
      <c r="E13453">
        <v>13452</v>
      </c>
    </row>
    <row r="13454" spans="1:5" x14ac:dyDescent="0.25">
      <c r="A13454" s="1" t="s">
        <v>443</v>
      </c>
      <c r="B13454" s="3">
        <v>0.31054383109202732</v>
      </c>
      <c r="C13454" s="3">
        <v>-0.61903962709377303</v>
      </c>
      <c r="D13454" s="5">
        <v>-0.92958345818580035</v>
      </c>
      <c r="E13454">
        <v>13453</v>
      </c>
    </row>
    <row r="13455" spans="1:5" x14ac:dyDescent="0.25">
      <c r="A13455" s="1" t="s">
        <v>7800</v>
      </c>
      <c r="B13455" s="3">
        <v>0.93456883241875222</v>
      </c>
      <c r="C13455" s="3">
        <v>4.8862382665633116E-3</v>
      </c>
      <c r="D13455" s="5">
        <v>-0.9296825941521889</v>
      </c>
      <c r="E13455">
        <v>13454</v>
      </c>
    </row>
    <row r="13456" spans="1:5" x14ac:dyDescent="0.25">
      <c r="A13456" s="1" t="s">
        <v>9471</v>
      </c>
      <c r="B13456" s="3">
        <v>0.58337403975271285</v>
      </c>
      <c r="C13456" s="3">
        <v>-0.34642047755517202</v>
      </c>
      <c r="D13456" s="5">
        <v>-0.92979451730788487</v>
      </c>
      <c r="E13456">
        <v>13455</v>
      </c>
    </row>
    <row r="13457" spans="1:5" x14ac:dyDescent="0.25">
      <c r="A13457" s="1" t="s">
        <v>5907</v>
      </c>
      <c r="B13457" s="3">
        <v>1.272047079302254</v>
      </c>
      <c r="C13457" s="3">
        <v>0.34212054118049162</v>
      </c>
      <c r="D13457" s="5">
        <v>-0.9299265381217624</v>
      </c>
      <c r="E13457">
        <v>13456</v>
      </c>
    </row>
    <row r="13458" spans="1:5" x14ac:dyDescent="0.25">
      <c r="A13458" s="1" t="s">
        <v>7093</v>
      </c>
      <c r="B13458" s="3">
        <v>1.0324728142769657</v>
      </c>
      <c r="C13458" s="3">
        <v>0.10234540393014779</v>
      </c>
      <c r="D13458" s="5">
        <v>-0.9301274103468179</v>
      </c>
      <c r="E13458">
        <v>13457</v>
      </c>
    </row>
    <row r="13459" spans="1:5" x14ac:dyDescent="0.25">
      <c r="A13459" s="1" t="s">
        <v>10076</v>
      </c>
      <c r="B13459" s="3">
        <v>0.4183698850963441</v>
      </c>
      <c r="C13459" s="3">
        <v>-0.51182376779823935</v>
      </c>
      <c r="D13459" s="5">
        <v>-0.93019365289458344</v>
      </c>
      <c r="E13459">
        <v>13458</v>
      </c>
    </row>
    <row r="13460" spans="1:5" x14ac:dyDescent="0.25">
      <c r="A13460" s="1" t="s">
        <v>7885</v>
      </c>
      <c r="B13460" s="3">
        <v>0.91954945342975136</v>
      </c>
      <c r="C13460" s="3">
        <v>-1.0954502011057977E-2</v>
      </c>
      <c r="D13460" s="5">
        <v>-0.93050395544080933</v>
      </c>
      <c r="E13460">
        <v>13459</v>
      </c>
    </row>
    <row r="13461" spans="1:5" x14ac:dyDescent="0.25">
      <c r="A13461" s="1" t="s">
        <v>7832</v>
      </c>
      <c r="B13461" s="3">
        <v>9.6617456427944504E-2</v>
      </c>
      <c r="C13461" s="3">
        <v>-0.83405813507324067</v>
      </c>
      <c r="D13461" s="5">
        <v>-0.93067559150118517</v>
      </c>
      <c r="E13461">
        <v>13460</v>
      </c>
    </row>
    <row r="13462" spans="1:5" x14ac:dyDescent="0.25">
      <c r="A13462" s="1" t="s">
        <v>6057</v>
      </c>
      <c r="B13462" s="3">
        <v>1.2443608913386459</v>
      </c>
      <c r="C13462" s="3">
        <v>0.31354472168291575</v>
      </c>
      <c r="D13462" s="5">
        <v>-0.93081616965573022</v>
      </c>
      <c r="E13462">
        <v>13461</v>
      </c>
    </row>
    <row r="13463" spans="1:5" x14ac:dyDescent="0.25">
      <c r="A13463" s="1" t="s">
        <v>12694</v>
      </c>
      <c r="B13463" s="3">
        <v>-2.9930608907053031</v>
      </c>
      <c r="C13463" s="3">
        <v>-3.9239688828242438</v>
      </c>
      <c r="D13463" s="5">
        <v>-0.93090799211894071</v>
      </c>
      <c r="E13463">
        <v>13462</v>
      </c>
    </row>
    <row r="13464" spans="1:5" x14ac:dyDescent="0.25">
      <c r="A13464" s="1" t="s">
        <v>10215</v>
      </c>
      <c r="B13464" s="3">
        <v>0.3781518779036826</v>
      </c>
      <c r="C13464" s="3">
        <v>-0.55282607146903207</v>
      </c>
      <c r="D13464" s="5">
        <v>-0.93097794937271461</v>
      </c>
      <c r="E13464">
        <v>13463</v>
      </c>
    </row>
    <row r="13465" spans="1:5" x14ac:dyDescent="0.25">
      <c r="A13465" s="1" t="s">
        <v>9695</v>
      </c>
      <c r="B13465" s="3">
        <v>0.52904903508540335</v>
      </c>
      <c r="C13465" s="3">
        <v>-0.40202314311803361</v>
      </c>
      <c r="D13465" s="5">
        <v>-0.93107217820343702</v>
      </c>
      <c r="E13465">
        <v>13464</v>
      </c>
    </row>
    <row r="13466" spans="1:5" x14ac:dyDescent="0.25">
      <c r="A13466" s="1" t="s">
        <v>10085</v>
      </c>
      <c r="B13466" s="3">
        <v>0.41622581863018582</v>
      </c>
      <c r="C13466" s="3">
        <v>-0.51493019018481145</v>
      </c>
      <c r="D13466" s="5">
        <v>-0.93115600881499727</v>
      </c>
      <c r="E13466">
        <v>13465</v>
      </c>
    </row>
    <row r="13467" spans="1:5" x14ac:dyDescent="0.25">
      <c r="A13467" s="1" t="s">
        <v>9267</v>
      </c>
      <c r="B13467" s="3">
        <v>0.63166887593710419</v>
      </c>
      <c r="C13467" s="3">
        <v>-0.29998447572504683</v>
      </c>
      <c r="D13467" s="5">
        <v>-0.93165335166215102</v>
      </c>
      <c r="E13467">
        <v>13466</v>
      </c>
    </row>
    <row r="13468" spans="1:5" x14ac:dyDescent="0.25">
      <c r="A13468" s="1" t="s">
        <v>10663</v>
      </c>
      <c r="B13468" s="3">
        <v>0.23286774426268975</v>
      </c>
      <c r="C13468" s="3">
        <v>-0.69887175273763702</v>
      </c>
      <c r="D13468" s="5">
        <v>-0.93173949700032677</v>
      </c>
      <c r="E13468">
        <v>13467</v>
      </c>
    </row>
    <row r="13469" spans="1:5" x14ac:dyDescent="0.25">
      <c r="A13469" s="1" t="s">
        <v>10792</v>
      </c>
      <c r="B13469" s="3">
        <v>-0.27261496291196685</v>
      </c>
      <c r="C13469" s="3">
        <v>-1.2045848147553158</v>
      </c>
      <c r="D13469" s="5">
        <v>-0.93196985184334891</v>
      </c>
      <c r="E13469">
        <v>13468</v>
      </c>
    </row>
    <row r="13470" spans="1:5" x14ac:dyDescent="0.25">
      <c r="A13470" s="1" t="s">
        <v>559</v>
      </c>
      <c r="B13470" s="3">
        <v>0.60247045748172523</v>
      </c>
      <c r="C13470" s="3">
        <v>-0.32959119511522011</v>
      </c>
      <c r="D13470" s="5">
        <v>-0.9320616525969454</v>
      </c>
      <c r="E13470">
        <v>13469</v>
      </c>
    </row>
    <row r="13471" spans="1:5" x14ac:dyDescent="0.25">
      <c r="A13471" s="1" t="s">
        <v>9468</v>
      </c>
      <c r="B13471" s="3">
        <v>0.58586783271500653</v>
      </c>
      <c r="C13471" s="3">
        <v>-0.34630618242530531</v>
      </c>
      <c r="D13471" s="5">
        <v>-0.93217401514031184</v>
      </c>
      <c r="E13471">
        <v>13470</v>
      </c>
    </row>
    <row r="13472" spans="1:5" x14ac:dyDescent="0.25">
      <c r="A13472" s="1" t="s">
        <v>409</v>
      </c>
      <c r="B13472" s="3">
        <v>0.62931129660441709</v>
      </c>
      <c r="C13472" s="3">
        <v>-0.30306746997291117</v>
      </c>
      <c r="D13472" s="5">
        <v>-0.93237876657732821</v>
      </c>
      <c r="E13472">
        <v>13471</v>
      </c>
    </row>
    <row r="13473" spans="1:5" x14ac:dyDescent="0.25">
      <c r="A13473" s="1" t="s">
        <v>11955</v>
      </c>
      <c r="B13473" s="3">
        <v>-0.51533566852698609</v>
      </c>
      <c r="C13473" s="3">
        <v>-1.4477305206813238</v>
      </c>
      <c r="D13473" s="5">
        <v>-0.93239485215433771</v>
      </c>
      <c r="E13473">
        <v>13472</v>
      </c>
    </row>
    <row r="13474" spans="1:5" x14ac:dyDescent="0.25">
      <c r="A13474" s="1" t="s">
        <v>8171</v>
      </c>
      <c r="B13474" s="3">
        <v>0.67362223548400346</v>
      </c>
      <c r="C13474" s="3">
        <v>-0.25879623875556779</v>
      </c>
      <c r="D13474" s="5">
        <v>-0.93241847423957125</v>
      </c>
      <c r="E13474">
        <v>13473</v>
      </c>
    </row>
    <row r="13475" spans="1:5" x14ac:dyDescent="0.25">
      <c r="A13475" s="1" t="s">
        <v>10731</v>
      </c>
      <c r="B13475" s="3">
        <v>0.20977790005381397</v>
      </c>
      <c r="C13475" s="3">
        <v>-0.72285691415364373</v>
      </c>
      <c r="D13475" s="5">
        <v>-0.93263481420745764</v>
      </c>
      <c r="E13475">
        <v>13474</v>
      </c>
    </row>
    <row r="13476" spans="1:5" x14ac:dyDescent="0.25">
      <c r="A13476" s="1" t="s">
        <v>2020</v>
      </c>
      <c r="B13476" s="3">
        <v>0.72548684719821055</v>
      </c>
      <c r="C13476" s="3">
        <v>-0.20729676294451696</v>
      </c>
      <c r="D13476" s="5">
        <v>-0.93278361014272748</v>
      </c>
      <c r="E13476">
        <v>13475</v>
      </c>
    </row>
    <row r="13477" spans="1:5" x14ac:dyDescent="0.25">
      <c r="A13477" s="1" t="s">
        <v>6202</v>
      </c>
      <c r="B13477" s="3">
        <v>1.2198533506322191</v>
      </c>
      <c r="C13477" s="3">
        <v>0.28700535522331305</v>
      </c>
      <c r="D13477" s="5">
        <v>-0.93284799540890606</v>
      </c>
      <c r="E13477">
        <v>13476</v>
      </c>
    </row>
    <row r="13478" spans="1:5" x14ac:dyDescent="0.25">
      <c r="A13478" s="1" t="s">
        <v>10368</v>
      </c>
      <c r="B13478" s="3">
        <v>0.33373350961036957</v>
      </c>
      <c r="C13478" s="3">
        <v>-0.599180458162903</v>
      </c>
      <c r="D13478" s="5">
        <v>-0.93291396777327251</v>
      </c>
      <c r="E13478">
        <v>13477</v>
      </c>
    </row>
    <row r="13479" spans="1:5" x14ac:dyDescent="0.25">
      <c r="A13479" s="1" t="s">
        <v>12143</v>
      </c>
      <c r="B13479" s="3">
        <v>-0.71693116154751546</v>
      </c>
      <c r="C13479" s="3">
        <v>-1.6501088015639584</v>
      </c>
      <c r="D13479" s="5">
        <v>-0.93317764001644299</v>
      </c>
      <c r="E13479">
        <v>13478</v>
      </c>
    </row>
    <row r="13480" spans="1:5" x14ac:dyDescent="0.25">
      <c r="A13480" s="1" t="s">
        <v>9293</v>
      </c>
      <c r="B13480" s="3">
        <v>0.62535818494831519</v>
      </c>
      <c r="C13480" s="3">
        <v>-0.30799618350829472</v>
      </c>
      <c r="D13480" s="5">
        <v>-0.93335436845660991</v>
      </c>
      <c r="E13480">
        <v>13479</v>
      </c>
    </row>
    <row r="13481" spans="1:5" x14ac:dyDescent="0.25">
      <c r="A13481" s="1" t="s">
        <v>11142</v>
      </c>
      <c r="B13481" s="3">
        <v>3.952152052878722E-2</v>
      </c>
      <c r="C13481" s="3">
        <v>-0.89409412191214965</v>
      </c>
      <c r="D13481" s="5">
        <v>-0.93361564244093687</v>
      </c>
      <c r="E13481">
        <v>13480</v>
      </c>
    </row>
    <row r="13482" spans="1:5" x14ac:dyDescent="0.25">
      <c r="A13482" s="1" t="s">
        <v>7916</v>
      </c>
      <c r="B13482" s="3">
        <v>0.13994891768752182</v>
      </c>
      <c r="C13482" s="3">
        <v>-0.79367086852190294</v>
      </c>
      <c r="D13482" s="5">
        <v>-0.93361978620942476</v>
      </c>
      <c r="E13482">
        <v>13481</v>
      </c>
    </row>
    <row r="13483" spans="1:5" x14ac:dyDescent="0.25">
      <c r="A13483" s="1" t="s">
        <v>8956</v>
      </c>
      <c r="B13483" s="3">
        <v>0.70088241283799757</v>
      </c>
      <c r="C13483" s="3">
        <v>-0.23292850742458651</v>
      </c>
      <c r="D13483" s="5">
        <v>-0.93381092026258405</v>
      </c>
      <c r="E13483">
        <v>13482</v>
      </c>
    </row>
    <row r="13484" spans="1:5" x14ac:dyDescent="0.25">
      <c r="A13484" s="1" t="s">
        <v>11833</v>
      </c>
      <c r="B13484" s="3">
        <v>-0.39605029467121683</v>
      </c>
      <c r="C13484" s="3">
        <v>-1.3299072574785289</v>
      </c>
      <c r="D13484" s="5">
        <v>-0.93385696280731212</v>
      </c>
      <c r="E13484">
        <v>13483</v>
      </c>
    </row>
    <row r="13485" spans="1:5" x14ac:dyDescent="0.25">
      <c r="A13485" s="1" t="s">
        <v>9758</v>
      </c>
      <c r="B13485" s="3">
        <v>0.516473699044114</v>
      </c>
      <c r="C13485" s="3">
        <v>-0.41745599596842853</v>
      </c>
      <c r="D13485" s="5">
        <v>-0.93392969501254253</v>
      </c>
      <c r="E13485">
        <v>13484</v>
      </c>
    </row>
    <row r="13486" spans="1:5" x14ac:dyDescent="0.25">
      <c r="A13486" s="1" t="s">
        <v>11005</v>
      </c>
      <c r="B13486" s="3">
        <v>9.975355460764683E-2</v>
      </c>
      <c r="C13486" s="3">
        <v>-0.83422141488155677</v>
      </c>
      <c r="D13486" s="5">
        <v>-0.93397496948920355</v>
      </c>
      <c r="E13486">
        <v>13485</v>
      </c>
    </row>
    <row r="13487" spans="1:5" x14ac:dyDescent="0.25">
      <c r="A13487" s="1" t="s">
        <v>6171</v>
      </c>
      <c r="B13487" s="3">
        <v>0.55769628649369796</v>
      </c>
      <c r="C13487" s="3">
        <v>-0.3766664917220266</v>
      </c>
      <c r="D13487" s="5">
        <v>-0.93436277821572455</v>
      </c>
      <c r="E13487">
        <v>13486</v>
      </c>
    </row>
    <row r="13488" spans="1:5" x14ac:dyDescent="0.25">
      <c r="A13488" s="1" t="s">
        <v>9146</v>
      </c>
      <c r="B13488" s="3">
        <v>0.66180187685055925</v>
      </c>
      <c r="C13488" s="3">
        <v>-0.27296236889119863</v>
      </c>
      <c r="D13488" s="5">
        <v>-0.93476424574175787</v>
      </c>
      <c r="E13488">
        <v>13487</v>
      </c>
    </row>
    <row r="13489" spans="1:5" x14ac:dyDescent="0.25">
      <c r="A13489" s="1" t="s">
        <v>12629</v>
      </c>
      <c r="B13489" s="3">
        <v>-2.1730727516513797</v>
      </c>
      <c r="C13489" s="3">
        <v>-3.1080868462032707</v>
      </c>
      <c r="D13489" s="5">
        <v>-0.935014094551891</v>
      </c>
      <c r="E13489">
        <v>13488</v>
      </c>
    </row>
    <row r="13490" spans="1:5" x14ac:dyDescent="0.25">
      <c r="A13490" s="1" t="s">
        <v>10145</v>
      </c>
      <c r="B13490" s="3">
        <v>0.40211405052060922</v>
      </c>
      <c r="C13490" s="3">
        <v>-0.53329893409330487</v>
      </c>
      <c r="D13490" s="5">
        <v>-0.93541298461391409</v>
      </c>
      <c r="E13490">
        <v>13489</v>
      </c>
    </row>
    <row r="13491" spans="1:5" x14ac:dyDescent="0.25">
      <c r="A13491" s="1" t="s">
        <v>2843</v>
      </c>
      <c r="B13491" s="3">
        <v>0.90064359267082605</v>
      </c>
      <c r="C13491" s="3">
        <v>-3.4893308522013985E-2</v>
      </c>
      <c r="D13491" s="5">
        <v>-0.93553690119284005</v>
      </c>
      <c r="E13491">
        <v>13490</v>
      </c>
    </row>
    <row r="13492" spans="1:5" x14ac:dyDescent="0.25">
      <c r="A13492" s="1" t="s">
        <v>9295</v>
      </c>
      <c r="B13492" s="3">
        <v>0.62719009291884487</v>
      </c>
      <c r="C13492" s="3">
        <v>-0.30853282381403496</v>
      </c>
      <c r="D13492" s="5">
        <v>-0.93572291673287977</v>
      </c>
      <c r="E13492">
        <v>13491</v>
      </c>
    </row>
    <row r="13493" spans="1:5" x14ac:dyDescent="0.25">
      <c r="A13493" s="1" t="s">
        <v>3431</v>
      </c>
      <c r="B13493" s="3">
        <v>0.60851645285849176</v>
      </c>
      <c r="C13493" s="3">
        <v>-0.32732516099727155</v>
      </c>
      <c r="D13493" s="5">
        <v>-0.93584161385576325</v>
      </c>
      <c r="E13493">
        <v>13492</v>
      </c>
    </row>
    <row r="13494" spans="1:5" x14ac:dyDescent="0.25">
      <c r="A13494" s="1" t="s">
        <v>6188</v>
      </c>
      <c r="B13494" s="3">
        <v>1.2250794799987605</v>
      </c>
      <c r="C13494" s="3">
        <v>0.289150953747286</v>
      </c>
      <c r="D13494" s="5">
        <v>-0.93592852625147449</v>
      </c>
      <c r="E13494">
        <v>13493</v>
      </c>
    </row>
    <row r="13495" spans="1:5" x14ac:dyDescent="0.25">
      <c r="A13495" s="1" t="s">
        <v>10369</v>
      </c>
      <c r="B13495" s="3">
        <v>0.33641383873980885</v>
      </c>
      <c r="C13495" s="3">
        <v>-0.5995640784252767</v>
      </c>
      <c r="D13495" s="5">
        <v>-0.93597791716508549</v>
      </c>
      <c r="E13495">
        <v>13494</v>
      </c>
    </row>
    <row r="13496" spans="1:5" x14ac:dyDescent="0.25">
      <c r="A13496" s="1" t="s">
        <v>7972</v>
      </c>
      <c r="B13496" s="3">
        <v>0.91028140829481263</v>
      </c>
      <c r="C13496" s="3">
        <v>-2.5754278143322359E-2</v>
      </c>
      <c r="D13496" s="5">
        <v>-0.93603568643813495</v>
      </c>
      <c r="E13496">
        <v>13495</v>
      </c>
    </row>
    <row r="13497" spans="1:5" x14ac:dyDescent="0.25">
      <c r="A13497" s="1" t="s">
        <v>12502</v>
      </c>
      <c r="B13497" s="3">
        <v>-1.4978745330792353</v>
      </c>
      <c r="C13497" s="3">
        <v>-2.4339415323431823</v>
      </c>
      <c r="D13497" s="5">
        <v>-0.93606699926394699</v>
      </c>
      <c r="E13497">
        <v>13496</v>
      </c>
    </row>
    <row r="13498" spans="1:5" x14ac:dyDescent="0.25">
      <c r="A13498" s="1" t="s">
        <v>1385</v>
      </c>
      <c r="B13498" s="3">
        <v>-1.385103607456027</v>
      </c>
      <c r="C13498" s="3">
        <v>-2.321346192114043</v>
      </c>
      <c r="D13498" s="5">
        <v>-0.93624258465801602</v>
      </c>
      <c r="E13498">
        <v>13497</v>
      </c>
    </row>
    <row r="13499" spans="1:5" x14ac:dyDescent="0.25">
      <c r="A13499" s="1" t="s">
        <v>8266</v>
      </c>
      <c r="B13499" s="3">
        <v>0.85555066519205236</v>
      </c>
      <c r="C13499" s="3">
        <v>-8.0800048592243781E-2</v>
      </c>
      <c r="D13499" s="5">
        <v>-0.93635071378429613</v>
      </c>
      <c r="E13499">
        <v>13498</v>
      </c>
    </row>
    <row r="13500" spans="1:5" x14ac:dyDescent="0.25">
      <c r="A13500" s="1" t="s">
        <v>9664</v>
      </c>
      <c r="B13500" s="3">
        <v>0.54434013788925228</v>
      </c>
      <c r="C13500" s="3">
        <v>-0.39215736586278205</v>
      </c>
      <c r="D13500" s="5">
        <v>-0.93649750375203433</v>
      </c>
      <c r="E13500">
        <v>13499</v>
      </c>
    </row>
    <row r="13501" spans="1:5" x14ac:dyDescent="0.25">
      <c r="A13501" s="1" t="s">
        <v>1965</v>
      </c>
      <c r="B13501" s="3">
        <v>0.86740366689962645</v>
      </c>
      <c r="C13501" s="3">
        <v>-6.9169600430424985E-2</v>
      </c>
      <c r="D13501" s="5">
        <v>-0.93657326733005142</v>
      </c>
      <c r="E13501">
        <v>13500</v>
      </c>
    </row>
    <row r="13502" spans="1:5" x14ac:dyDescent="0.25">
      <c r="A13502" s="1" t="s">
        <v>11673</v>
      </c>
      <c r="B13502" s="3">
        <v>-0.24599846845691767</v>
      </c>
      <c r="C13502" s="3">
        <v>-1.1832393807482291</v>
      </c>
      <c r="D13502" s="5">
        <v>-0.93724091229131146</v>
      </c>
      <c r="E13502">
        <v>13501</v>
      </c>
    </row>
    <row r="13503" spans="1:5" x14ac:dyDescent="0.25">
      <c r="A13503" s="1" t="s">
        <v>5402</v>
      </c>
      <c r="B13503" s="3">
        <v>1.3785354101066594</v>
      </c>
      <c r="C13503" s="3">
        <v>0.4410951779022953</v>
      </c>
      <c r="D13503" s="5">
        <v>-0.93744023220436401</v>
      </c>
      <c r="E13503">
        <v>13502</v>
      </c>
    </row>
    <row r="13504" spans="1:5" x14ac:dyDescent="0.25">
      <c r="A13504" s="1" t="s">
        <v>2437</v>
      </c>
      <c r="B13504" s="3">
        <v>1.346088228549873</v>
      </c>
      <c r="C13504" s="3">
        <v>0.40839305165954609</v>
      </c>
      <c r="D13504" s="5">
        <v>-0.93769517689032689</v>
      </c>
      <c r="E13504">
        <v>13503</v>
      </c>
    </row>
    <row r="13505" spans="1:5" x14ac:dyDescent="0.25">
      <c r="A13505" s="1" t="s">
        <v>10143</v>
      </c>
      <c r="B13505" s="3">
        <v>0.40611998827952361</v>
      </c>
      <c r="C13505" s="3">
        <v>-0.53223306945045301</v>
      </c>
      <c r="D13505" s="5">
        <v>-0.93835305772997657</v>
      </c>
      <c r="E13505">
        <v>13504</v>
      </c>
    </row>
    <row r="13506" spans="1:5" x14ac:dyDescent="0.25">
      <c r="A13506" s="1" t="s">
        <v>10573</v>
      </c>
      <c r="B13506" s="3">
        <v>0.27172148964905701</v>
      </c>
      <c r="C13506" s="3">
        <v>-0.66689623652781804</v>
      </c>
      <c r="D13506" s="5">
        <v>-0.93861772617687511</v>
      </c>
      <c r="E13506">
        <v>13505</v>
      </c>
    </row>
    <row r="13507" spans="1:5" x14ac:dyDescent="0.25">
      <c r="A13507" s="1" t="s">
        <v>11778</v>
      </c>
      <c r="B13507" s="3">
        <v>-0.33778030033937045</v>
      </c>
      <c r="C13507" s="3">
        <v>-1.2764046734716199</v>
      </c>
      <c r="D13507" s="5">
        <v>-0.93862437313224945</v>
      </c>
      <c r="E13507">
        <v>13506</v>
      </c>
    </row>
    <row r="13508" spans="1:5" x14ac:dyDescent="0.25">
      <c r="A13508" s="1" t="s">
        <v>7062</v>
      </c>
      <c r="B13508" s="3">
        <v>0.74118665539372308</v>
      </c>
      <c r="C13508" s="3">
        <v>-0.19766748358256273</v>
      </c>
      <c r="D13508" s="5">
        <v>-0.93885413897628578</v>
      </c>
      <c r="E13508">
        <v>13507</v>
      </c>
    </row>
    <row r="13509" spans="1:5" x14ac:dyDescent="0.25">
      <c r="A13509" s="1" t="s">
        <v>11067</v>
      </c>
      <c r="B13509" s="3">
        <v>7.9474900819061917E-2</v>
      </c>
      <c r="C13509" s="3">
        <v>-0.85948079547881107</v>
      </c>
      <c r="D13509" s="5">
        <v>-0.93895569629787301</v>
      </c>
      <c r="E13509">
        <v>13508</v>
      </c>
    </row>
    <row r="13510" spans="1:5" x14ac:dyDescent="0.25">
      <c r="A13510" s="1" t="s">
        <v>9986</v>
      </c>
      <c r="B13510" s="3">
        <v>0.45865207261253832</v>
      </c>
      <c r="C13510" s="3">
        <v>-0.48031888543558321</v>
      </c>
      <c r="D13510" s="5">
        <v>-0.93897095804812158</v>
      </c>
      <c r="E13510">
        <v>13509</v>
      </c>
    </row>
    <row r="13511" spans="1:5" x14ac:dyDescent="0.25">
      <c r="A13511" s="1" t="s">
        <v>8466</v>
      </c>
      <c r="B13511" s="3">
        <v>0.81305957154376796</v>
      </c>
      <c r="C13511" s="3">
        <v>-0.12602357089213306</v>
      </c>
      <c r="D13511" s="5">
        <v>-0.93908314243590096</v>
      </c>
      <c r="E13511">
        <v>13510</v>
      </c>
    </row>
    <row r="13512" spans="1:5" x14ac:dyDescent="0.25">
      <c r="A13512" s="1" t="s">
        <v>7140</v>
      </c>
      <c r="B13512" s="3">
        <v>1.059232730853755</v>
      </c>
      <c r="C13512" s="3">
        <v>0.12008807301312151</v>
      </c>
      <c r="D13512" s="5">
        <v>-0.9391446578406335</v>
      </c>
      <c r="E13512">
        <v>13511</v>
      </c>
    </row>
    <row r="13513" spans="1:5" x14ac:dyDescent="0.25">
      <c r="A13513" s="1" t="s">
        <v>5790</v>
      </c>
      <c r="B13513" s="3">
        <v>1.3056402661761319</v>
      </c>
      <c r="C13513" s="3">
        <v>0.36634904693998621</v>
      </c>
      <c r="D13513" s="5">
        <v>-0.93929121923614578</v>
      </c>
      <c r="E13513">
        <v>13512</v>
      </c>
    </row>
    <row r="13514" spans="1:5" x14ac:dyDescent="0.25">
      <c r="A13514" s="1" t="s">
        <v>8294</v>
      </c>
      <c r="B13514" s="3">
        <v>0.85180337856398858</v>
      </c>
      <c r="C13514" s="3">
        <v>-8.7549569978779759E-2</v>
      </c>
      <c r="D13514" s="5">
        <v>-0.9393529485427683</v>
      </c>
      <c r="E13514">
        <v>13513</v>
      </c>
    </row>
    <row r="13515" spans="1:5" x14ac:dyDescent="0.25">
      <c r="A13515" s="1" t="s">
        <v>8637</v>
      </c>
      <c r="B13515" s="3">
        <v>0.77499827354356055</v>
      </c>
      <c r="C13515" s="3">
        <v>-0.16441662028956958</v>
      </c>
      <c r="D13515" s="5">
        <v>-0.93941489383313015</v>
      </c>
      <c r="E13515">
        <v>13514</v>
      </c>
    </row>
    <row r="13516" spans="1:5" x14ac:dyDescent="0.25">
      <c r="A13516" s="1" t="s">
        <v>1030</v>
      </c>
      <c r="B13516" s="3">
        <v>1.2532631008389501</v>
      </c>
      <c r="C13516" s="3">
        <v>0.31375159503834765</v>
      </c>
      <c r="D13516" s="5">
        <v>-0.9395115058006025</v>
      </c>
      <c r="E13516">
        <v>13515</v>
      </c>
    </row>
    <row r="13517" spans="1:5" x14ac:dyDescent="0.25">
      <c r="A13517" s="1" t="s">
        <v>2412</v>
      </c>
      <c r="B13517" s="3">
        <v>-8.7051389228561524E-2</v>
      </c>
      <c r="C13517" s="3">
        <v>-1.0265873389884772</v>
      </c>
      <c r="D13517" s="5">
        <v>-0.93953594975991572</v>
      </c>
      <c r="E13517">
        <v>13516</v>
      </c>
    </row>
    <row r="13518" spans="1:5" x14ac:dyDescent="0.25">
      <c r="A13518" s="1" t="s">
        <v>5958</v>
      </c>
      <c r="B13518" s="3">
        <v>0.10173849216382917</v>
      </c>
      <c r="C13518" s="3">
        <v>-0.83797440199599493</v>
      </c>
      <c r="D13518" s="5">
        <v>-0.93971289415982406</v>
      </c>
      <c r="E13518">
        <v>13517</v>
      </c>
    </row>
    <row r="13519" spans="1:5" x14ac:dyDescent="0.25">
      <c r="A13519" s="1" t="s">
        <v>12278</v>
      </c>
      <c r="B13519" s="3">
        <v>-0.90965088986689135</v>
      </c>
      <c r="C13519" s="3">
        <v>-1.8494598140901641</v>
      </c>
      <c r="D13519" s="5">
        <v>-0.93980892422327278</v>
      </c>
      <c r="E13519">
        <v>13518</v>
      </c>
    </row>
    <row r="13520" spans="1:5" x14ac:dyDescent="0.25">
      <c r="A13520" s="1" t="s">
        <v>5823</v>
      </c>
      <c r="B13520" s="3">
        <v>0.69212776353423222</v>
      </c>
      <c r="C13520" s="3">
        <v>-0.24781085217241952</v>
      </c>
      <c r="D13520" s="5">
        <v>-0.93993861570665171</v>
      </c>
      <c r="E13520">
        <v>13519</v>
      </c>
    </row>
    <row r="13521" spans="1:5" x14ac:dyDescent="0.25">
      <c r="A13521" s="1" t="s">
        <v>11759</v>
      </c>
      <c r="B13521" s="3">
        <v>-0.31654669359401111</v>
      </c>
      <c r="C13521" s="3">
        <v>-1.2568809339823876</v>
      </c>
      <c r="D13521" s="5">
        <v>-0.94033424038837654</v>
      </c>
      <c r="E13521">
        <v>13520</v>
      </c>
    </row>
    <row r="13522" spans="1:5" x14ac:dyDescent="0.25">
      <c r="A13522" s="1" t="s">
        <v>6240</v>
      </c>
      <c r="B13522" s="3">
        <v>0.59858815836939028</v>
      </c>
      <c r="C13522" s="3">
        <v>-0.34189453200045472</v>
      </c>
      <c r="D13522" s="5">
        <v>-0.940482690369845</v>
      </c>
      <c r="E13522">
        <v>13521</v>
      </c>
    </row>
    <row r="13523" spans="1:5" x14ac:dyDescent="0.25">
      <c r="A13523" s="1" t="s">
        <v>11860</v>
      </c>
      <c r="B13523" s="3">
        <v>-0.41317147815428251</v>
      </c>
      <c r="C13523" s="3">
        <v>-1.353770853213339</v>
      </c>
      <c r="D13523" s="5">
        <v>-0.94059937505905644</v>
      </c>
      <c r="E13523">
        <v>13522</v>
      </c>
    </row>
    <row r="13524" spans="1:5" x14ac:dyDescent="0.25">
      <c r="A13524" s="1" t="s">
        <v>10146</v>
      </c>
      <c r="B13524" s="3">
        <v>0.40670687910129294</v>
      </c>
      <c r="C13524" s="3">
        <v>-0.53402053481024669</v>
      </c>
      <c r="D13524" s="5">
        <v>-0.94072741391153958</v>
      </c>
      <c r="E13524">
        <v>13523</v>
      </c>
    </row>
    <row r="13525" spans="1:5" x14ac:dyDescent="0.25">
      <c r="A13525" s="1" t="s">
        <v>9495</v>
      </c>
      <c r="B13525" s="3">
        <v>0.58946921761933635</v>
      </c>
      <c r="C13525" s="3">
        <v>-0.35167990503556545</v>
      </c>
      <c r="D13525" s="5">
        <v>-0.9411491226549018</v>
      </c>
      <c r="E13525">
        <v>13524</v>
      </c>
    </row>
    <row r="13526" spans="1:5" x14ac:dyDescent="0.25">
      <c r="A13526" s="1" t="s">
        <v>10393</v>
      </c>
      <c r="B13526" s="3">
        <v>0.3340422786770324</v>
      </c>
      <c r="C13526" s="3">
        <v>-0.60768378785103494</v>
      </c>
      <c r="D13526" s="5">
        <v>-0.94172606652806734</v>
      </c>
      <c r="E13526">
        <v>13525</v>
      </c>
    </row>
    <row r="13527" spans="1:5" x14ac:dyDescent="0.25">
      <c r="A13527" s="1" t="s">
        <v>9252</v>
      </c>
      <c r="B13527" s="3">
        <v>0.64540180299309835</v>
      </c>
      <c r="C13527" s="3">
        <v>-0.29635317588116145</v>
      </c>
      <c r="D13527" s="5">
        <v>-0.94175497887425985</v>
      </c>
      <c r="E13527">
        <v>13526</v>
      </c>
    </row>
    <row r="13528" spans="1:5" x14ac:dyDescent="0.25">
      <c r="A13528" s="1" t="s">
        <v>11188</v>
      </c>
      <c r="B13528" s="3">
        <v>2.7090336733758796E-2</v>
      </c>
      <c r="C13528" s="3">
        <v>-0.91467452885091372</v>
      </c>
      <c r="D13528" s="5">
        <v>-0.94176486558467254</v>
      </c>
      <c r="E13528">
        <v>13527</v>
      </c>
    </row>
    <row r="13529" spans="1:5" x14ac:dyDescent="0.25">
      <c r="A13529" s="1" t="s">
        <v>8070</v>
      </c>
      <c r="B13529" s="3">
        <v>0.85132283675450449</v>
      </c>
      <c r="C13529" s="3">
        <v>-9.0473642424074352E-2</v>
      </c>
      <c r="D13529" s="5">
        <v>-0.94179647917857889</v>
      </c>
      <c r="E13529">
        <v>13528</v>
      </c>
    </row>
    <row r="13530" spans="1:5" x14ac:dyDescent="0.25">
      <c r="A13530" s="1" t="s">
        <v>7750</v>
      </c>
      <c r="B13530" s="3">
        <v>0.95524664513892454</v>
      </c>
      <c r="C13530" s="3">
        <v>1.2880341657111233E-2</v>
      </c>
      <c r="D13530" s="5">
        <v>-0.94236630348181327</v>
      </c>
      <c r="E13530">
        <v>13529</v>
      </c>
    </row>
    <row r="13531" spans="1:5" x14ac:dyDescent="0.25">
      <c r="A13531" s="1" t="s">
        <v>9587</v>
      </c>
      <c r="B13531" s="3">
        <v>0.56825639531903416</v>
      </c>
      <c r="C13531" s="3">
        <v>-0.37448231505031909</v>
      </c>
      <c r="D13531" s="5">
        <v>-0.94273871036935319</v>
      </c>
      <c r="E13531">
        <v>13530</v>
      </c>
    </row>
    <row r="13532" spans="1:5" x14ac:dyDescent="0.25">
      <c r="A13532" s="1" t="s">
        <v>7056</v>
      </c>
      <c r="B13532" s="3">
        <v>1.0767427708641153</v>
      </c>
      <c r="C13532" s="3">
        <v>0.13374263133581665</v>
      </c>
      <c r="D13532" s="5">
        <v>-0.94300013952829864</v>
      </c>
      <c r="E13532">
        <v>13531</v>
      </c>
    </row>
    <row r="13533" spans="1:5" x14ac:dyDescent="0.25">
      <c r="A13533" s="1" t="s">
        <v>10108</v>
      </c>
      <c r="B13533" s="3">
        <v>0.42180801276623631</v>
      </c>
      <c r="C13533" s="3">
        <v>-0.52173944012070683</v>
      </c>
      <c r="D13533" s="5">
        <v>-0.94354745288694319</v>
      </c>
      <c r="E13533">
        <v>13532</v>
      </c>
    </row>
    <row r="13534" spans="1:5" x14ac:dyDescent="0.25">
      <c r="A13534" s="1" t="s">
        <v>3449</v>
      </c>
      <c r="B13534" s="3">
        <v>0.21647083799669578</v>
      </c>
      <c r="C13534" s="3">
        <v>-0.72708008387697409</v>
      </c>
      <c r="D13534" s="5">
        <v>-0.94355092187366985</v>
      </c>
      <c r="E13534">
        <v>13533</v>
      </c>
    </row>
    <row r="13535" spans="1:5" x14ac:dyDescent="0.25">
      <c r="A13535" s="1" t="s">
        <v>5863</v>
      </c>
      <c r="B13535" s="3">
        <v>0.66090655846476609</v>
      </c>
      <c r="C13535" s="3">
        <v>-0.28265875780499466</v>
      </c>
      <c r="D13535" s="5">
        <v>-0.94356531626976081</v>
      </c>
      <c r="E13535">
        <v>13534</v>
      </c>
    </row>
    <row r="13536" spans="1:5" x14ac:dyDescent="0.25">
      <c r="A13536" s="1" t="s">
        <v>9336</v>
      </c>
      <c r="B13536" s="3">
        <v>0.62621232835378249</v>
      </c>
      <c r="C13536" s="3">
        <v>-0.31760158847251363</v>
      </c>
      <c r="D13536" s="5">
        <v>-0.94381391682629612</v>
      </c>
      <c r="E13536">
        <v>13535</v>
      </c>
    </row>
    <row r="13537" spans="1:5" x14ac:dyDescent="0.25">
      <c r="A13537" s="1" t="s">
        <v>9094</v>
      </c>
      <c r="B13537" s="3">
        <v>0.68399470014528707</v>
      </c>
      <c r="C13537" s="3">
        <v>-0.26039495216016156</v>
      </c>
      <c r="D13537" s="5">
        <v>-0.94438965230544869</v>
      </c>
      <c r="E13537">
        <v>13536</v>
      </c>
    </row>
    <row r="13538" spans="1:5" x14ac:dyDescent="0.25">
      <c r="A13538" s="1" t="s">
        <v>6034</v>
      </c>
      <c r="B13538" s="3">
        <v>1.2624293814340981</v>
      </c>
      <c r="C13538" s="3">
        <v>0.31783139204994559</v>
      </c>
      <c r="D13538" s="5">
        <v>-0.94459798938415251</v>
      </c>
      <c r="E13538">
        <v>13537</v>
      </c>
    </row>
    <row r="13539" spans="1:5" x14ac:dyDescent="0.25">
      <c r="A13539" s="1" t="s">
        <v>3133</v>
      </c>
      <c r="B13539" s="3">
        <v>5.4273929550548425E-2</v>
      </c>
      <c r="C13539" s="3">
        <v>-0.89035932778447457</v>
      </c>
      <c r="D13539" s="5">
        <v>-0.94463325733502301</v>
      </c>
      <c r="E13539">
        <v>13538</v>
      </c>
    </row>
    <row r="13540" spans="1:5" x14ac:dyDescent="0.25">
      <c r="A13540" s="1" t="s">
        <v>8875</v>
      </c>
      <c r="B13540" s="3">
        <v>0.28896739138761046</v>
      </c>
      <c r="C13540" s="3">
        <v>-0.65573378916398195</v>
      </c>
      <c r="D13540" s="5">
        <v>-0.94470118055159236</v>
      </c>
      <c r="E13540">
        <v>13539</v>
      </c>
    </row>
    <row r="13541" spans="1:5" x14ac:dyDescent="0.25">
      <c r="A13541" s="1" t="s">
        <v>6007</v>
      </c>
      <c r="B13541" s="3">
        <v>1.2681023169521539</v>
      </c>
      <c r="C13541" s="3">
        <v>0.32303155821849516</v>
      </c>
      <c r="D13541" s="5">
        <v>-0.94507075873365876</v>
      </c>
      <c r="E13541">
        <v>13540</v>
      </c>
    </row>
    <row r="13542" spans="1:5" x14ac:dyDescent="0.25">
      <c r="A13542" s="1" t="s">
        <v>4257</v>
      </c>
      <c r="B13542" s="3">
        <v>1.1118075178052442</v>
      </c>
      <c r="C13542" s="3">
        <v>0.16654269443640612</v>
      </c>
      <c r="D13542" s="5">
        <v>-0.9452648233688381</v>
      </c>
      <c r="E13542">
        <v>13541</v>
      </c>
    </row>
    <row r="13543" spans="1:5" x14ac:dyDescent="0.25">
      <c r="A13543" s="1" t="s">
        <v>11134</v>
      </c>
      <c r="B13543" s="3">
        <v>5.4340198083439789E-2</v>
      </c>
      <c r="C13543" s="3">
        <v>-0.89096142717868687</v>
      </c>
      <c r="D13543" s="5">
        <v>-0.94530162526212669</v>
      </c>
      <c r="E13543">
        <v>13542</v>
      </c>
    </row>
    <row r="13544" spans="1:5" x14ac:dyDescent="0.25">
      <c r="A13544" s="1" t="s">
        <v>9548</v>
      </c>
      <c r="B13544" s="3">
        <v>0.58299819770424821</v>
      </c>
      <c r="C13544" s="3">
        <v>-0.36272154877217022</v>
      </c>
      <c r="D13544" s="5">
        <v>-0.94571974647641843</v>
      </c>
      <c r="E13544">
        <v>13543</v>
      </c>
    </row>
    <row r="13545" spans="1:5" x14ac:dyDescent="0.25">
      <c r="A13545" s="1" t="s">
        <v>2872</v>
      </c>
      <c r="B13545" s="3">
        <v>0.87981477971794297</v>
      </c>
      <c r="C13545" s="3">
        <v>-6.6071593177243051E-2</v>
      </c>
      <c r="D13545" s="5">
        <v>-0.94588637289518607</v>
      </c>
      <c r="E13545">
        <v>13544</v>
      </c>
    </row>
    <row r="13546" spans="1:5" x14ac:dyDescent="0.25">
      <c r="A13546" s="1" t="s">
        <v>5901</v>
      </c>
      <c r="B13546" s="3">
        <v>0.95600994080776092</v>
      </c>
      <c r="C13546" s="3">
        <v>9.8575435641297393E-3</v>
      </c>
      <c r="D13546" s="5">
        <v>-0.9461523972436312</v>
      </c>
      <c r="E13546">
        <v>13545</v>
      </c>
    </row>
    <row r="13547" spans="1:5" x14ac:dyDescent="0.25">
      <c r="A13547" s="1" t="s">
        <v>2567</v>
      </c>
      <c r="B13547" s="3">
        <v>-2.7009341719663045</v>
      </c>
      <c r="C13547" s="3">
        <v>-3.6470920227782582</v>
      </c>
      <c r="D13547" s="5">
        <v>-0.94615785081195369</v>
      </c>
      <c r="E13547">
        <v>13546</v>
      </c>
    </row>
    <row r="13548" spans="1:5" x14ac:dyDescent="0.25">
      <c r="A13548" s="1" t="s">
        <v>8964</v>
      </c>
      <c r="B13548" s="3">
        <v>0.71291684967018309</v>
      </c>
      <c r="C13548" s="3">
        <v>-0.23387686405142621</v>
      </c>
      <c r="D13548" s="5">
        <v>-0.94679371372160936</v>
      </c>
      <c r="E13548">
        <v>13547</v>
      </c>
    </row>
    <row r="13549" spans="1:5" x14ac:dyDescent="0.25">
      <c r="A13549" s="1" t="s">
        <v>9926</v>
      </c>
      <c r="B13549" s="3">
        <v>0.48354244905909072</v>
      </c>
      <c r="C13549" s="3">
        <v>-0.46359807459581015</v>
      </c>
      <c r="D13549" s="5">
        <v>-0.94714052365490087</v>
      </c>
      <c r="E13549">
        <v>13548</v>
      </c>
    </row>
    <row r="13550" spans="1:5" x14ac:dyDescent="0.25">
      <c r="A13550" s="1" t="s">
        <v>7632</v>
      </c>
      <c r="B13550" s="3">
        <v>0.98279882559466625</v>
      </c>
      <c r="C13550" s="3">
        <v>3.528638633347983E-2</v>
      </c>
      <c r="D13550" s="5">
        <v>-0.94751243926118645</v>
      </c>
      <c r="E13550">
        <v>13549</v>
      </c>
    </row>
    <row r="13551" spans="1:5" x14ac:dyDescent="0.25">
      <c r="A13551" s="1" t="s">
        <v>2399</v>
      </c>
      <c r="B13551" s="3">
        <v>1.2158491857163289</v>
      </c>
      <c r="C13551" s="3">
        <v>0.26804494411515617</v>
      </c>
      <c r="D13551" s="5">
        <v>-0.94780424160117271</v>
      </c>
      <c r="E13551">
        <v>13550</v>
      </c>
    </row>
    <row r="13552" spans="1:5" x14ac:dyDescent="0.25">
      <c r="A13552" s="1" t="s">
        <v>809</v>
      </c>
      <c r="B13552" s="3">
        <v>-2.0679265017944187E-2</v>
      </c>
      <c r="C13552" s="3">
        <v>-0.96867363208165913</v>
      </c>
      <c r="D13552" s="5">
        <v>-0.94799436706371498</v>
      </c>
      <c r="E13552">
        <v>13551</v>
      </c>
    </row>
    <row r="13553" spans="1:5" x14ac:dyDescent="0.25">
      <c r="A13553" s="1" t="s">
        <v>5903</v>
      </c>
      <c r="B13553" s="3">
        <v>1.2915596132263094</v>
      </c>
      <c r="C13553" s="3">
        <v>0.34353623148930712</v>
      </c>
      <c r="D13553" s="5">
        <v>-0.94802338173700229</v>
      </c>
      <c r="E13553">
        <v>13552</v>
      </c>
    </row>
    <row r="13554" spans="1:5" x14ac:dyDescent="0.25">
      <c r="A13554" s="1" t="s">
        <v>4862</v>
      </c>
      <c r="B13554" s="3">
        <v>0.7077662852679415</v>
      </c>
      <c r="C13554" s="3">
        <v>-0.24037194520923516</v>
      </c>
      <c r="D13554" s="5">
        <v>-0.9481382304771766</v>
      </c>
      <c r="E13554">
        <v>13553</v>
      </c>
    </row>
    <row r="13555" spans="1:5" x14ac:dyDescent="0.25">
      <c r="A13555" s="1" t="s">
        <v>3257</v>
      </c>
      <c r="B13555" s="3">
        <v>0.69970942585572404</v>
      </c>
      <c r="C13555" s="3">
        <v>-0.24903205084647903</v>
      </c>
      <c r="D13555" s="5">
        <v>-0.9487414767022031</v>
      </c>
      <c r="E13555">
        <v>13554</v>
      </c>
    </row>
    <row r="13556" spans="1:5" x14ac:dyDescent="0.25">
      <c r="A13556" s="1" t="s">
        <v>12715</v>
      </c>
      <c r="B13556" s="3">
        <v>-3.5649809073802836</v>
      </c>
      <c r="C13556" s="3">
        <v>-4.5138899300899791</v>
      </c>
      <c r="D13556" s="5">
        <v>-0.94890902270969546</v>
      </c>
      <c r="E13556">
        <v>13555</v>
      </c>
    </row>
    <row r="13557" spans="1:5" x14ac:dyDescent="0.25">
      <c r="A13557" s="1" t="s">
        <v>7917</v>
      </c>
      <c r="B13557" s="3">
        <v>-0.76108499935922824</v>
      </c>
      <c r="C13557" s="3">
        <v>-1.7101291958907374</v>
      </c>
      <c r="D13557" s="5">
        <v>-0.94904419653150918</v>
      </c>
      <c r="E13557">
        <v>13556</v>
      </c>
    </row>
    <row r="13558" spans="1:5" x14ac:dyDescent="0.25">
      <c r="A13558" s="1" t="s">
        <v>8663</v>
      </c>
      <c r="B13558" s="3">
        <v>0.77824712904391313</v>
      </c>
      <c r="C13558" s="3">
        <v>-0.17114501330647028</v>
      </c>
      <c r="D13558" s="5">
        <v>-0.94939214235038338</v>
      </c>
      <c r="E13558">
        <v>13557</v>
      </c>
    </row>
    <row r="13559" spans="1:5" x14ac:dyDescent="0.25">
      <c r="A13559" s="1" t="s">
        <v>1174</v>
      </c>
      <c r="B13559" s="3">
        <v>0.21132989269093702</v>
      </c>
      <c r="C13559" s="3">
        <v>-0.73809523351817008</v>
      </c>
      <c r="D13559" s="5">
        <v>-0.94942512620910713</v>
      </c>
      <c r="E13559">
        <v>13558</v>
      </c>
    </row>
    <row r="13560" spans="1:5" x14ac:dyDescent="0.25">
      <c r="A13560" s="1" t="s">
        <v>8719</v>
      </c>
      <c r="B13560" s="3">
        <v>0.76523664284694404</v>
      </c>
      <c r="C13560" s="3">
        <v>-0.18475415979035817</v>
      </c>
      <c r="D13560" s="5">
        <v>-0.94999080263730218</v>
      </c>
      <c r="E13560">
        <v>13559</v>
      </c>
    </row>
    <row r="13561" spans="1:5" x14ac:dyDescent="0.25">
      <c r="A13561" s="1" t="s">
        <v>11933</v>
      </c>
      <c r="B13561" s="3">
        <v>-0.47407276272537147</v>
      </c>
      <c r="C13561" s="3">
        <v>-1.4244039649943359</v>
      </c>
      <c r="D13561" s="5">
        <v>-0.95033120226896439</v>
      </c>
      <c r="E13561">
        <v>13560</v>
      </c>
    </row>
    <row r="13562" spans="1:5" x14ac:dyDescent="0.25">
      <c r="A13562" s="1" t="s">
        <v>10218</v>
      </c>
      <c r="B13562" s="3">
        <v>0.39694497719875604</v>
      </c>
      <c r="C13562" s="3">
        <v>-0.55378222296611457</v>
      </c>
      <c r="D13562" s="5">
        <v>-0.95072720016487056</v>
      </c>
      <c r="E13562">
        <v>13561</v>
      </c>
    </row>
    <row r="13563" spans="1:5" x14ac:dyDescent="0.25">
      <c r="A13563" s="1" t="s">
        <v>8420</v>
      </c>
      <c r="B13563" s="3">
        <v>0.83605179427221643</v>
      </c>
      <c r="C13563" s="3">
        <v>-0.1150896010122619</v>
      </c>
      <c r="D13563" s="5">
        <v>-0.95114139528447827</v>
      </c>
      <c r="E13563">
        <v>13562</v>
      </c>
    </row>
    <row r="13564" spans="1:5" x14ac:dyDescent="0.25">
      <c r="A13564" s="1" t="s">
        <v>522</v>
      </c>
      <c r="B13564" s="3">
        <v>0.98835182119927889</v>
      </c>
      <c r="C13564" s="3">
        <v>3.6888760620287349E-2</v>
      </c>
      <c r="D13564" s="5">
        <v>-0.95146306057899155</v>
      </c>
      <c r="E13564">
        <v>13563</v>
      </c>
    </row>
    <row r="13565" spans="1:5" x14ac:dyDescent="0.25">
      <c r="A13565" s="1" t="s">
        <v>11807</v>
      </c>
      <c r="B13565" s="3">
        <v>-0.35298670246897662</v>
      </c>
      <c r="C13565" s="3">
        <v>-1.3047891445804551</v>
      </c>
      <c r="D13565" s="5">
        <v>-0.95180244211147857</v>
      </c>
      <c r="E13565">
        <v>13564</v>
      </c>
    </row>
    <row r="13566" spans="1:5" x14ac:dyDescent="0.25">
      <c r="A13566" s="1" t="s">
        <v>7278</v>
      </c>
      <c r="B13566" s="3">
        <v>1.0491042556692225</v>
      </c>
      <c r="C13566" s="3">
        <v>9.6973534378436296E-2</v>
      </c>
      <c r="D13566" s="5">
        <v>-0.95213072129078624</v>
      </c>
      <c r="E13566">
        <v>13565</v>
      </c>
    </row>
    <row r="13567" spans="1:5" x14ac:dyDescent="0.25">
      <c r="A13567" s="1" t="s">
        <v>7147</v>
      </c>
      <c r="B13567" s="3">
        <v>0.19170213926883919</v>
      </c>
      <c r="C13567" s="3">
        <v>-0.76068728535175312</v>
      </c>
      <c r="D13567" s="5">
        <v>-0.95238942462059228</v>
      </c>
      <c r="E13567">
        <v>13566</v>
      </c>
    </row>
    <row r="13568" spans="1:5" x14ac:dyDescent="0.25">
      <c r="A13568" s="1" t="s">
        <v>8288</v>
      </c>
      <c r="B13568" s="3">
        <v>0.86606523428208704</v>
      </c>
      <c r="C13568" s="3">
        <v>-8.6444507772932291E-2</v>
      </c>
      <c r="D13568" s="5">
        <v>-0.95250974205501937</v>
      </c>
      <c r="E13568">
        <v>13567</v>
      </c>
    </row>
    <row r="13569" spans="1:5" x14ac:dyDescent="0.25">
      <c r="A13569" s="1" t="s">
        <v>2928</v>
      </c>
      <c r="B13569" s="3">
        <v>0.34887032694817727</v>
      </c>
      <c r="C13569" s="3">
        <v>-0.60388716228469075</v>
      </c>
      <c r="D13569" s="5">
        <v>-0.95275748923286807</v>
      </c>
      <c r="E13569">
        <v>13568</v>
      </c>
    </row>
    <row r="13570" spans="1:5" x14ac:dyDescent="0.25">
      <c r="A13570" s="1" t="s">
        <v>10479</v>
      </c>
      <c r="B13570" s="3">
        <v>0.31545327109449328</v>
      </c>
      <c r="C13570" s="3">
        <v>-0.63754232698308599</v>
      </c>
      <c r="D13570" s="5">
        <v>-0.95299559807757928</v>
      </c>
      <c r="E13570">
        <v>13569</v>
      </c>
    </row>
    <row r="13571" spans="1:5" x14ac:dyDescent="0.25">
      <c r="A13571" s="1" t="s">
        <v>9484</v>
      </c>
      <c r="B13571" s="3">
        <v>0.60332610567258393</v>
      </c>
      <c r="C13571" s="3">
        <v>-0.34993264399070573</v>
      </c>
      <c r="D13571" s="5">
        <v>-0.95325874966328961</v>
      </c>
      <c r="E13571">
        <v>13570</v>
      </c>
    </row>
    <row r="13572" spans="1:5" x14ac:dyDescent="0.25">
      <c r="A13572" s="1" t="s">
        <v>2790</v>
      </c>
      <c r="B13572" s="3">
        <v>0.70714071793127964</v>
      </c>
      <c r="C13572" s="3">
        <v>-0.24618814821178112</v>
      </c>
      <c r="D13572" s="5">
        <v>-0.95332886614306078</v>
      </c>
      <c r="E13572">
        <v>13571</v>
      </c>
    </row>
    <row r="13573" spans="1:5" x14ac:dyDescent="0.25">
      <c r="A13573" s="1" t="s">
        <v>4389</v>
      </c>
      <c r="B13573" s="3">
        <v>1.5794647177417287</v>
      </c>
      <c r="C13573" s="3">
        <v>0.62609355275241385</v>
      </c>
      <c r="D13573" s="5">
        <v>-0.95337116498931485</v>
      </c>
      <c r="E13573">
        <v>13572</v>
      </c>
    </row>
    <row r="13574" spans="1:5" x14ac:dyDescent="0.25">
      <c r="A13574" s="1" t="s">
        <v>10432</v>
      </c>
      <c r="B13574" s="3">
        <v>0.33132452889344499</v>
      </c>
      <c r="C13574" s="3">
        <v>-0.62218428170389439</v>
      </c>
      <c r="D13574" s="5">
        <v>-0.95350881059733938</v>
      </c>
      <c r="E13574">
        <v>13573</v>
      </c>
    </row>
    <row r="13575" spans="1:5" x14ac:dyDescent="0.25">
      <c r="A13575" s="1" t="s">
        <v>1516</v>
      </c>
      <c r="B13575" s="3">
        <v>0.75556312014159299</v>
      </c>
      <c r="C13575" s="3">
        <v>-0.19798395228778559</v>
      </c>
      <c r="D13575" s="5">
        <v>-0.95354707242937864</v>
      </c>
      <c r="E13575">
        <v>13574</v>
      </c>
    </row>
    <row r="13576" spans="1:5" x14ac:dyDescent="0.25">
      <c r="A13576" s="1" t="s">
        <v>3821</v>
      </c>
      <c r="B13576" s="3">
        <v>1.7216159249326184</v>
      </c>
      <c r="C13576" s="3">
        <v>0.76797392308288859</v>
      </c>
      <c r="D13576" s="5">
        <v>-0.9536420018497298</v>
      </c>
      <c r="E13576">
        <v>13575</v>
      </c>
    </row>
    <row r="13577" spans="1:5" x14ac:dyDescent="0.25">
      <c r="A13577" s="1" t="s">
        <v>7570</v>
      </c>
      <c r="B13577" s="3">
        <v>0.9999325889159274</v>
      </c>
      <c r="C13577" s="3">
        <v>4.6242093996325707E-2</v>
      </c>
      <c r="D13577" s="5">
        <v>-0.95369049491960167</v>
      </c>
      <c r="E13577">
        <v>13576</v>
      </c>
    </row>
    <row r="13578" spans="1:5" x14ac:dyDescent="0.25">
      <c r="A13578" s="1" t="s">
        <v>1211</v>
      </c>
      <c r="B13578" s="3">
        <v>7.2335848660143892E-2</v>
      </c>
      <c r="C13578" s="3">
        <v>-0.88160747538738049</v>
      </c>
      <c r="D13578" s="5">
        <v>-0.95394332404752435</v>
      </c>
      <c r="E13578">
        <v>13577</v>
      </c>
    </row>
    <row r="13579" spans="1:5" x14ac:dyDescent="0.25">
      <c r="A13579" s="1" t="s">
        <v>5820</v>
      </c>
      <c r="B13579" s="3">
        <v>1.3139750372603305</v>
      </c>
      <c r="C13579" s="3">
        <v>0.35997380843699128</v>
      </c>
      <c r="D13579" s="5">
        <v>-0.95400122882333926</v>
      </c>
      <c r="E13579">
        <v>13578</v>
      </c>
    </row>
    <row r="13580" spans="1:5" x14ac:dyDescent="0.25">
      <c r="A13580" s="1" t="s">
        <v>12277</v>
      </c>
      <c r="B13580" s="3">
        <v>-0.89481323002715751</v>
      </c>
      <c r="C13580" s="3">
        <v>-1.8489651883768166</v>
      </c>
      <c r="D13580" s="5">
        <v>-0.95415195834965905</v>
      </c>
      <c r="E13580">
        <v>13579</v>
      </c>
    </row>
    <row r="13581" spans="1:5" x14ac:dyDescent="0.25">
      <c r="A13581" s="1" t="s">
        <v>1135</v>
      </c>
      <c r="B13581" s="3">
        <v>0.86671128583837342</v>
      </c>
      <c r="C13581" s="3">
        <v>-8.8179411594948243E-2</v>
      </c>
      <c r="D13581" s="5">
        <v>-0.95489069743332167</v>
      </c>
      <c r="E13581">
        <v>13580</v>
      </c>
    </row>
    <row r="13582" spans="1:5" x14ac:dyDescent="0.25">
      <c r="A13582" s="1" t="s">
        <v>1528</v>
      </c>
      <c r="B13582" s="3">
        <v>0.41686737284956593</v>
      </c>
      <c r="C13582" s="3">
        <v>-0.53833119298100096</v>
      </c>
      <c r="D13582" s="5">
        <v>-0.95519856583056684</v>
      </c>
      <c r="E13582">
        <v>13581</v>
      </c>
    </row>
    <row r="13583" spans="1:5" x14ac:dyDescent="0.25">
      <c r="A13583" s="1" t="s">
        <v>10956</v>
      </c>
      <c r="B13583" s="3">
        <v>0.14176869603852957</v>
      </c>
      <c r="C13583" s="3">
        <v>-0.81375636953719033</v>
      </c>
      <c r="D13583" s="5">
        <v>-0.95552506557571992</v>
      </c>
      <c r="E13583">
        <v>13582</v>
      </c>
    </row>
    <row r="13584" spans="1:5" x14ac:dyDescent="0.25">
      <c r="A13584" s="1" t="s">
        <v>11316</v>
      </c>
      <c r="B13584" s="3">
        <v>-1.7359078075755149E-2</v>
      </c>
      <c r="C13584" s="3">
        <v>-0.97289310442063037</v>
      </c>
      <c r="D13584" s="5">
        <v>-0.95553402634487528</v>
      </c>
      <c r="E13584">
        <v>13583</v>
      </c>
    </row>
    <row r="13585" spans="1:5" x14ac:dyDescent="0.25">
      <c r="A13585" s="1" t="s">
        <v>3393</v>
      </c>
      <c r="B13585" s="3">
        <v>1.8073130431116244</v>
      </c>
      <c r="C13585" s="3">
        <v>0.85157600933355804</v>
      </c>
      <c r="D13585" s="5">
        <v>-0.9557370337780664</v>
      </c>
      <c r="E13585">
        <v>13584</v>
      </c>
    </row>
    <row r="13586" spans="1:5" x14ac:dyDescent="0.25">
      <c r="A13586" s="1" t="s">
        <v>3555</v>
      </c>
      <c r="B13586" s="3">
        <v>0.11045677156474019</v>
      </c>
      <c r="C13586" s="3">
        <v>-0.84553580926266036</v>
      </c>
      <c r="D13586" s="5">
        <v>-0.95599258082740057</v>
      </c>
      <c r="E13586">
        <v>13585</v>
      </c>
    </row>
    <row r="13587" spans="1:5" x14ac:dyDescent="0.25">
      <c r="A13587" s="1" t="s">
        <v>8699</v>
      </c>
      <c r="B13587" s="3">
        <v>0.77751250570804398</v>
      </c>
      <c r="C13587" s="3">
        <v>-0.17893220174473132</v>
      </c>
      <c r="D13587" s="5">
        <v>-0.95644470745277532</v>
      </c>
      <c r="E13587">
        <v>13586</v>
      </c>
    </row>
    <row r="13588" spans="1:5" x14ac:dyDescent="0.25">
      <c r="A13588" s="1" t="s">
        <v>11386</v>
      </c>
      <c r="B13588" s="3">
        <v>-5.9464930170568059E-2</v>
      </c>
      <c r="C13588" s="3">
        <v>-1.0159235042430481</v>
      </c>
      <c r="D13588" s="5">
        <v>-0.95645857407248003</v>
      </c>
      <c r="E13588">
        <v>13587</v>
      </c>
    </row>
    <row r="13589" spans="1:5" x14ac:dyDescent="0.25">
      <c r="A13589" s="1" t="s">
        <v>6920</v>
      </c>
      <c r="B13589" s="3">
        <v>1.1146281651089067</v>
      </c>
      <c r="C13589" s="3">
        <v>0.15811850205918368</v>
      </c>
      <c r="D13589" s="5">
        <v>-0.95650966304972307</v>
      </c>
      <c r="E13589">
        <v>13588</v>
      </c>
    </row>
    <row r="13590" spans="1:5" x14ac:dyDescent="0.25">
      <c r="A13590" s="1" t="s">
        <v>9178</v>
      </c>
      <c r="B13590" s="3">
        <v>0.67694882487438435</v>
      </c>
      <c r="C13590" s="3">
        <v>-0.28045445363268029</v>
      </c>
      <c r="D13590" s="5">
        <v>-0.95740327850706464</v>
      </c>
      <c r="E13590">
        <v>13589</v>
      </c>
    </row>
    <row r="13591" spans="1:5" x14ac:dyDescent="0.25">
      <c r="A13591" s="1" t="s">
        <v>8912</v>
      </c>
      <c r="B13591" s="3">
        <v>0.73428631069312</v>
      </c>
      <c r="C13591" s="3">
        <v>-0.22325540402965183</v>
      </c>
      <c r="D13591" s="5">
        <v>-0.95754171472277183</v>
      </c>
      <c r="E13591">
        <v>13590</v>
      </c>
    </row>
    <row r="13592" spans="1:5" x14ac:dyDescent="0.25">
      <c r="A13592" s="1" t="s">
        <v>11646</v>
      </c>
      <c r="B13592" s="3">
        <v>-0.2086558140010136</v>
      </c>
      <c r="C13592" s="3">
        <v>-1.1661984786457209</v>
      </c>
      <c r="D13592" s="5">
        <v>-0.95754266464470728</v>
      </c>
      <c r="E13592">
        <v>13591</v>
      </c>
    </row>
    <row r="13593" spans="1:5" x14ac:dyDescent="0.25">
      <c r="A13593" s="1" t="s">
        <v>7351</v>
      </c>
      <c r="B13593" s="3">
        <v>-1.036619356260567</v>
      </c>
      <c r="C13593" s="3">
        <v>-1.9944694100490408</v>
      </c>
      <c r="D13593" s="5">
        <v>-0.95785005378847377</v>
      </c>
      <c r="E13593">
        <v>13592</v>
      </c>
    </row>
    <row r="13594" spans="1:5" x14ac:dyDescent="0.25">
      <c r="A13594" s="1" t="s">
        <v>10208</v>
      </c>
      <c r="B13594" s="3">
        <v>0.40697509432860751</v>
      </c>
      <c r="C13594" s="3">
        <v>-0.55102767602663649</v>
      </c>
      <c r="D13594" s="5">
        <v>-0.95800277035524406</v>
      </c>
      <c r="E13594">
        <v>13593</v>
      </c>
    </row>
    <row r="13595" spans="1:5" x14ac:dyDescent="0.25">
      <c r="A13595" s="1" t="s">
        <v>7023</v>
      </c>
      <c r="B13595" s="3">
        <v>1.0975179691558383</v>
      </c>
      <c r="C13595" s="3">
        <v>0.13941508937442257</v>
      </c>
      <c r="D13595" s="5">
        <v>-0.95810287978141573</v>
      </c>
      <c r="E13595">
        <v>13594</v>
      </c>
    </row>
    <row r="13596" spans="1:5" x14ac:dyDescent="0.25">
      <c r="A13596" s="1" t="s">
        <v>11573</v>
      </c>
      <c r="B13596" s="3">
        <v>-0.16045359535420972</v>
      </c>
      <c r="C13596" s="3">
        <v>-1.1192062045367632</v>
      </c>
      <c r="D13596" s="5">
        <v>-0.95875260918255356</v>
      </c>
      <c r="E13596">
        <v>13595</v>
      </c>
    </row>
    <row r="13597" spans="1:5" x14ac:dyDescent="0.25">
      <c r="A13597" s="1" t="s">
        <v>8073</v>
      </c>
      <c r="B13597" s="3">
        <v>0.91020289994143222</v>
      </c>
      <c r="C13597" s="3">
        <v>-4.8555939100962731E-2</v>
      </c>
      <c r="D13597" s="5">
        <v>-0.95875883904239489</v>
      </c>
      <c r="E13597">
        <v>13596</v>
      </c>
    </row>
    <row r="13598" spans="1:5" x14ac:dyDescent="0.25">
      <c r="A13598" s="1" t="s">
        <v>4072</v>
      </c>
      <c r="B13598" s="3">
        <v>0.21067022460516707</v>
      </c>
      <c r="C13598" s="3">
        <v>-0.74857805378638964</v>
      </c>
      <c r="D13598" s="5">
        <v>-0.95924827839155669</v>
      </c>
      <c r="E13598">
        <v>13597</v>
      </c>
    </row>
    <row r="13599" spans="1:5" x14ac:dyDescent="0.25">
      <c r="A13599" s="1" t="s">
        <v>9980</v>
      </c>
      <c r="B13599" s="3">
        <v>0.45191820727785259</v>
      </c>
      <c r="C13599" s="3">
        <v>-0.50740960652816169</v>
      </c>
      <c r="D13599" s="5">
        <v>-0.95932781380601428</v>
      </c>
      <c r="E13599">
        <v>13598</v>
      </c>
    </row>
    <row r="13600" spans="1:5" x14ac:dyDescent="0.25">
      <c r="A13600" s="1" t="s">
        <v>11121</v>
      </c>
      <c r="B13600" s="3">
        <v>7.2658991308148221E-2</v>
      </c>
      <c r="C13600" s="3">
        <v>-0.88674679361427322</v>
      </c>
      <c r="D13600" s="5">
        <v>-0.95940578492242146</v>
      </c>
      <c r="E13600">
        <v>13599</v>
      </c>
    </row>
    <row r="13601" spans="1:5" x14ac:dyDescent="0.25">
      <c r="A13601" s="1" t="s">
        <v>2732</v>
      </c>
      <c r="B13601" s="3">
        <v>0.31712667522788618</v>
      </c>
      <c r="C13601" s="3">
        <v>-0.64282652636215709</v>
      </c>
      <c r="D13601" s="5">
        <v>-0.95995320159004327</v>
      </c>
      <c r="E13601">
        <v>13600</v>
      </c>
    </row>
    <row r="13602" spans="1:5" x14ac:dyDescent="0.25">
      <c r="A13602" s="1" t="s">
        <v>10979</v>
      </c>
      <c r="B13602" s="3">
        <v>0.13560721146071697</v>
      </c>
      <c r="C13602" s="3">
        <v>-0.82460936828971199</v>
      </c>
      <c r="D13602" s="5">
        <v>-0.96021657975042896</v>
      </c>
      <c r="E13602">
        <v>13601</v>
      </c>
    </row>
    <row r="13603" spans="1:5" x14ac:dyDescent="0.25">
      <c r="A13603" s="1" t="s">
        <v>6211</v>
      </c>
      <c r="B13603" s="3">
        <v>0.53598963007727318</v>
      </c>
      <c r="C13603" s="3">
        <v>-0.42480700825590872</v>
      </c>
      <c r="D13603" s="5">
        <v>-0.96079663833318185</v>
      </c>
      <c r="E13603">
        <v>13602</v>
      </c>
    </row>
    <row r="13604" spans="1:5" x14ac:dyDescent="0.25">
      <c r="A13604" s="1" t="s">
        <v>8528</v>
      </c>
      <c r="B13604" s="3">
        <v>0.8200174172972523</v>
      </c>
      <c r="C13604" s="3">
        <v>-0.14096711983123894</v>
      </c>
      <c r="D13604" s="5">
        <v>-0.9609845371284913</v>
      </c>
      <c r="E13604">
        <v>13603</v>
      </c>
    </row>
    <row r="13605" spans="1:5" x14ac:dyDescent="0.25">
      <c r="A13605" s="1" t="s">
        <v>1569</v>
      </c>
      <c r="B13605" s="3">
        <v>0.26496057617364555</v>
      </c>
      <c r="C13605" s="3">
        <v>-0.69636780717620361</v>
      </c>
      <c r="D13605" s="5">
        <v>-0.96132838334984916</v>
      </c>
      <c r="E13605">
        <v>13604</v>
      </c>
    </row>
    <row r="13606" spans="1:5" x14ac:dyDescent="0.25">
      <c r="A13606" s="1" t="s">
        <v>7294</v>
      </c>
      <c r="B13606" s="3">
        <v>1.0548422552828289</v>
      </c>
      <c r="C13606" s="3">
        <v>9.3237725020228049E-2</v>
      </c>
      <c r="D13606" s="5">
        <v>-0.96160453026260084</v>
      </c>
      <c r="E13606">
        <v>13605</v>
      </c>
    </row>
    <row r="13607" spans="1:5" x14ac:dyDescent="0.25">
      <c r="A13607" s="1" t="s">
        <v>8802</v>
      </c>
      <c r="B13607" s="3">
        <v>0.76070982292239298</v>
      </c>
      <c r="C13607" s="3">
        <v>-0.20092615458716737</v>
      </c>
      <c r="D13607" s="5">
        <v>-0.96163597750956031</v>
      </c>
      <c r="E13607">
        <v>13606</v>
      </c>
    </row>
    <row r="13608" spans="1:5" x14ac:dyDescent="0.25">
      <c r="A13608" s="1" t="s">
        <v>10350</v>
      </c>
      <c r="B13608" s="3">
        <v>0.36797118178496102</v>
      </c>
      <c r="C13608" s="3">
        <v>-0.59372539563064197</v>
      </c>
      <c r="D13608" s="5">
        <v>-0.96169657741560299</v>
      </c>
      <c r="E13608">
        <v>13607</v>
      </c>
    </row>
    <row r="13609" spans="1:5" x14ac:dyDescent="0.25">
      <c r="A13609" s="1" t="s">
        <v>9274</v>
      </c>
      <c r="B13609" s="3">
        <v>0.65966534222253959</v>
      </c>
      <c r="C13609" s="3">
        <v>-0.30214356028130485</v>
      </c>
      <c r="D13609" s="5">
        <v>-0.96180890250384443</v>
      </c>
      <c r="E13609">
        <v>13608</v>
      </c>
    </row>
    <row r="13610" spans="1:5" x14ac:dyDescent="0.25">
      <c r="A13610" s="1" t="s">
        <v>4142</v>
      </c>
      <c r="B13610" s="3">
        <v>1.4522713115895856</v>
      </c>
      <c r="C13610" s="3">
        <v>0.49041710697410823</v>
      </c>
      <c r="D13610" s="5">
        <v>-0.96185420461547733</v>
      </c>
      <c r="E13610">
        <v>13609</v>
      </c>
    </row>
    <row r="13611" spans="1:5" x14ac:dyDescent="0.25">
      <c r="A13611" s="1" t="s">
        <v>9962</v>
      </c>
      <c r="B13611" s="3">
        <v>0.48827984402466429</v>
      </c>
      <c r="C13611" s="3">
        <v>-0.47360089956514984</v>
      </c>
      <c r="D13611" s="5">
        <v>-0.96188074358981412</v>
      </c>
      <c r="E13611">
        <v>13610</v>
      </c>
    </row>
    <row r="13612" spans="1:5" x14ac:dyDescent="0.25">
      <c r="A13612" s="1" t="s">
        <v>9950</v>
      </c>
      <c r="B13612" s="3">
        <v>0.486611713522631</v>
      </c>
      <c r="C13612" s="3">
        <v>-0.47542113266302755</v>
      </c>
      <c r="D13612" s="5">
        <v>-0.96203284618565854</v>
      </c>
      <c r="E13612">
        <v>13611</v>
      </c>
    </row>
    <row r="13613" spans="1:5" x14ac:dyDescent="0.25">
      <c r="A13613" s="1" t="s">
        <v>8662</v>
      </c>
      <c r="B13613" s="3">
        <v>0.79175797079916577</v>
      </c>
      <c r="C13613" s="3">
        <v>-0.1707417140246961</v>
      </c>
      <c r="D13613" s="5">
        <v>-0.96249968482386183</v>
      </c>
      <c r="E13613">
        <v>13612</v>
      </c>
    </row>
    <row r="13614" spans="1:5" x14ac:dyDescent="0.25">
      <c r="A13614" s="1" t="s">
        <v>5067</v>
      </c>
      <c r="B13614" s="3">
        <v>0.68652544276307659</v>
      </c>
      <c r="C13614" s="3">
        <v>-0.27606743212289098</v>
      </c>
      <c r="D13614" s="5">
        <v>-0.96259287488596756</v>
      </c>
      <c r="E13614">
        <v>13613</v>
      </c>
    </row>
    <row r="13615" spans="1:5" x14ac:dyDescent="0.25">
      <c r="A13615" s="1" t="s">
        <v>7291</v>
      </c>
      <c r="B13615" s="3">
        <v>1.0576756852147817</v>
      </c>
      <c r="C13615" s="3">
        <v>9.4618940525368053E-2</v>
      </c>
      <c r="D13615" s="5">
        <v>-0.96305674468941371</v>
      </c>
      <c r="E13615">
        <v>13614</v>
      </c>
    </row>
    <row r="13616" spans="1:5" x14ac:dyDescent="0.25">
      <c r="A13616" s="1" t="s">
        <v>11810</v>
      </c>
      <c r="B13616" s="3">
        <v>-0.34693824350982239</v>
      </c>
      <c r="C13616" s="3">
        <v>-1.3101037656566399</v>
      </c>
      <c r="D13616" s="5">
        <v>-0.9631655221468175</v>
      </c>
      <c r="E13616">
        <v>13615</v>
      </c>
    </row>
    <row r="13617" spans="1:5" x14ac:dyDescent="0.25">
      <c r="A13617" s="1" t="s">
        <v>1051</v>
      </c>
      <c r="B13617" s="3">
        <v>0.80180187577474216</v>
      </c>
      <c r="C13617" s="3">
        <v>-0.16183144958841444</v>
      </c>
      <c r="D13617" s="5">
        <v>-0.9636333253631566</v>
      </c>
      <c r="E13617">
        <v>13616</v>
      </c>
    </row>
    <row r="13618" spans="1:5" x14ac:dyDescent="0.25">
      <c r="A13618" s="1" t="s">
        <v>8941</v>
      </c>
      <c r="B13618" s="3">
        <v>0.73412496392165916</v>
      </c>
      <c r="C13618" s="3">
        <v>-0.22967772845738268</v>
      </c>
      <c r="D13618" s="5">
        <v>-0.96380269237904181</v>
      </c>
      <c r="E13618">
        <v>13617</v>
      </c>
    </row>
    <row r="13619" spans="1:5" x14ac:dyDescent="0.25">
      <c r="A13619" s="1" t="s">
        <v>8065</v>
      </c>
      <c r="B13619" s="3">
        <v>0.91646768880477625</v>
      </c>
      <c r="C13619" s="3">
        <v>-4.7512889914076907E-2</v>
      </c>
      <c r="D13619" s="5">
        <v>-0.96398057871885312</v>
      </c>
      <c r="E13619">
        <v>13618</v>
      </c>
    </row>
    <row r="13620" spans="1:5" x14ac:dyDescent="0.25">
      <c r="A13620" s="1" t="s">
        <v>9122</v>
      </c>
      <c r="B13620" s="3">
        <v>-0.13615073132346858</v>
      </c>
      <c r="C13620" s="3">
        <v>-1.100205804250596</v>
      </c>
      <c r="D13620" s="5">
        <v>-0.96405507292712744</v>
      </c>
      <c r="E13620">
        <v>13619</v>
      </c>
    </row>
    <row r="13621" spans="1:5" x14ac:dyDescent="0.25">
      <c r="A13621" s="1" t="s">
        <v>5252</v>
      </c>
      <c r="B13621" s="3">
        <v>-0.57668621798160702</v>
      </c>
      <c r="C13621" s="3">
        <v>-1.540900905154557</v>
      </c>
      <c r="D13621" s="5">
        <v>-0.96421468717295</v>
      </c>
      <c r="E13621">
        <v>13620</v>
      </c>
    </row>
    <row r="13622" spans="1:5" x14ac:dyDescent="0.25">
      <c r="A13622" s="1" t="s">
        <v>11884</v>
      </c>
      <c r="B13622" s="3">
        <v>-0.41308671054237134</v>
      </c>
      <c r="C13622" s="3">
        <v>-1.3773060281951421</v>
      </c>
      <c r="D13622" s="5">
        <v>-0.9642193176527708</v>
      </c>
      <c r="E13622">
        <v>13621</v>
      </c>
    </row>
    <row r="13623" spans="1:5" x14ac:dyDescent="0.25">
      <c r="A13623" s="1" t="s">
        <v>10690</v>
      </c>
      <c r="B13623" s="3">
        <v>0.25643127004652583</v>
      </c>
      <c r="C13623" s="3">
        <v>-0.70808872321845295</v>
      </c>
      <c r="D13623" s="5">
        <v>-0.96451999326497884</v>
      </c>
      <c r="E13623">
        <v>13622</v>
      </c>
    </row>
    <row r="13624" spans="1:5" x14ac:dyDescent="0.25">
      <c r="A13624" s="1" t="s">
        <v>10263</v>
      </c>
      <c r="B13624" s="3">
        <v>0.39772107521801953</v>
      </c>
      <c r="C13624" s="3">
        <v>-0.56701028722660085</v>
      </c>
      <c r="D13624" s="5">
        <v>-0.96473136244462032</v>
      </c>
      <c r="E13624">
        <v>13623</v>
      </c>
    </row>
    <row r="13625" spans="1:5" x14ac:dyDescent="0.25">
      <c r="A13625" s="1" t="s">
        <v>4819</v>
      </c>
      <c r="B13625" s="3">
        <v>0.50631644647892948</v>
      </c>
      <c r="C13625" s="3">
        <v>-0.45865542716773072</v>
      </c>
      <c r="D13625" s="5">
        <v>-0.96497187364666015</v>
      </c>
      <c r="E13625">
        <v>13624</v>
      </c>
    </row>
    <row r="13626" spans="1:5" x14ac:dyDescent="0.25">
      <c r="A13626" s="1" t="s">
        <v>7951</v>
      </c>
      <c r="B13626" s="3">
        <v>0.9435909489208022</v>
      </c>
      <c r="C13626" s="3">
        <v>-2.1422187583039726E-2</v>
      </c>
      <c r="D13626" s="5">
        <v>-0.96501313650384191</v>
      </c>
      <c r="E13626">
        <v>13625</v>
      </c>
    </row>
    <row r="13627" spans="1:5" x14ac:dyDescent="0.25">
      <c r="A13627" s="1" t="s">
        <v>8503</v>
      </c>
      <c r="B13627" s="3">
        <v>0.82873042349143244</v>
      </c>
      <c r="C13627" s="3">
        <v>-0.13647232438701173</v>
      </c>
      <c r="D13627" s="5">
        <v>-0.96520274787844418</v>
      </c>
      <c r="E13627">
        <v>13626</v>
      </c>
    </row>
    <row r="13628" spans="1:5" x14ac:dyDescent="0.25">
      <c r="A13628" s="1" t="s">
        <v>9908</v>
      </c>
      <c r="B13628" s="3">
        <v>0.50778137591497441</v>
      </c>
      <c r="C13628" s="3">
        <v>-0.45788680707281837</v>
      </c>
      <c r="D13628" s="5">
        <v>-0.96566818298779278</v>
      </c>
      <c r="E13628">
        <v>13627</v>
      </c>
    </row>
    <row r="13629" spans="1:5" x14ac:dyDescent="0.25">
      <c r="A13629" s="1" t="s">
        <v>11354</v>
      </c>
      <c r="B13629" s="3">
        <v>-2.7676966636006117E-2</v>
      </c>
      <c r="C13629" s="3">
        <v>-0.99358763329376554</v>
      </c>
      <c r="D13629" s="5">
        <v>-0.96591066665775938</v>
      </c>
      <c r="E13629">
        <v>13628</v>
      </c>
    </row>
    <row r="13630" spans="1:5" x14ac:dyDescent="0.25">
      <c r="A13630" s="1" t="s">
        <v>3734</v>
      </c>
      <c r="B13630" s="3">
        <v>0.88937922065255004</v>
      </c>
      <c r="C13630" s="3">
        <v>-7.6801193341919372E-2</v>
      </c>
      <c r="D13630" s="5">
        <v>-0.96618041399446941</v>
      </c>
      <c r="E13630">
        <v>13629</v>
      </c>
    </row>
    <row r="13631" spans="1:5" x14ac:dyDescent="0.25">
      <c r="A13631" s="1" t="s">
        <v>4130</v>
      </c>
      <c r="B13631" s="3">
        <v>0.61166497468997327</v>
      </c>
      <c r="C13631" s="3">
        <v>-0.35461000014882682</v>
      </c>
      <c r="D13631" s="5">
        <v>-0.96627497483880009</v>
      </c>
      <c r="E13631">
        <v>13630</v>
      </c>
    </row>
    <row r="13632" spans="1:5" x14ac:dyDescent="0.25">
      <c r="A13632" s="1" t="s">
        <v>10630</v>
      </c>
      <c r="B13632" s="3">
        <v>0.28036510378413115</v>
      </c>
      <c r="C13632" s="3">
        <v>-0.68605505276907586</v>
      </c>
      <c r="D13632" s="5">
        <v>-0.96642015655320701</v>
      </c>
      <c r="E13632">
        <v>13631</v>
      </c>
    </row>
    <row r="13633" spans="1:5" x14ac:dyDescent="0.25">
      <c r="A13633" s="1" t="s">
        <v>8436</v>
      </c>
      <c r="B13633" s="3">
        <v>0.84928246049280043</v>
      </c>
      <c r="C13633" s="3">
        <v>-0.11768943548936719</v>
      </c>
      <c r="D13633" s="5">
        <v>-0.9669718959821676</v>
      </c>
      <c r="E13633">
        <v>13632</v>
      </c>
    </row>
    <row r="13634" spans="1:5" x14ac:dyDescent="0.25">
      <c r="A13634" s="1" t="s">
        <v>4085</v>
      </c>
      <c r="B13634" s="3">
        <v>1.678688076601119</v>
      </c>
      <c r="C13634" s="3">
        <v>0.7113187514242556</v>
      </c>
      <c r="D13634" s="5">
        <v>-0.96736932517686336</v>
      </c>
      <c r="E13634">
        <v>13633</v>
      </c>
    </row>
    <row r="13635" spans="1:5" x14ac:dyDescent="0.25">
      <c r="A13635" s="1" t="s">
        <v>12309</v>
      </c>
      <c r="B13635" s="3">
        <v>-0.94393500381191242</v>
      </c>
      <c r="C13635" s="3">
        <v>-1.911488517492042</v>
      </c>
      <c r="D13635" s="5">
        <v>-0.96755351368012954</v>
      </c>
      <c r="E13635">
        <v>13634</v>
      </c>
    </row>
    <row r="13636" spans="1:5" x14ac:dyDescent="0.25">
      <c r="A13636" s="1" t="s">
        <v>4079</v>
      </c>
      <c r="B13636" s="3">
        <v>0.60791147573823612</v>
      </c>
      <c r="C13636" s="3">
        <v>-0.35964734191507908</v>
      </c>
      <c r="D13636" s="5">
        <v>-0.9675588176533152</v>
      </c>
      <c r="E13636">
        <v>13635</v>
      </c>
    </row>
    <row r="13637" spans="1:5" x14ac:dyDescent="0.25">
      <c r="A13637" s="1" t="s">
        <v>4268</v>
      </c>
      <c r="B13637" s="3">
        <v>0.95908710333566294</v>
      </c>
      <c r="C13637" s="3">
        <v>-8.4745582740721661E-3</v>
      </c>
      <c r="D13637" s="5">
        <v>-0.96756166160973511</v>
      </c>
      <c r="E13637">
        <v>13636</v>
      </c>
    </row>
    <row r="13638" spans="1:5" x14ac:dyDescent="0.25">
      <c r="A13638" s="1" t="s">
        <v>4561</v>
      </c>
      <c r="B13638" s="3">
        <v>-6.4846258921156516E-2</v>
      </c>
      <c r="C13638" s="3">
        <v>-1.0327058998252576</v>
      </c>
      <c r="D13638" s="5">
        <v>-0.96785964090410115</v>
      </c>
      <c r="E13638">
        <v>13637</v>
      </c>
    </row>
    <row r="13639" spans="1:5" x14ac:dyDescent="0.25">
      <c r="A13639" s="1" t="s">
        <v>6658</v>
      </c>
      <c r="B13639" s="3">
        <v>1.1745485302762189</v>
      </c>
      <c r="C13639" s="3">
        <v>0.20658700327562129</v>
      </c>
      <c r="D13639" s="5">
        <v>-0.96796152700059757</v>
      </c>
      <c r="E13639">
        <v>13638</v>
      </c>
    </row>
    <row r="13640" spans="1:5" x14ac:dyDescent="0.25">
      <c r="A13640" s="1" t="s">
        <v>7710</v>
      </c>
      <c r="B13640" s="3">
        <v>0.98900543083487646</v>
      </c>
      <c r="C13640" s="3">
        <v>2.07997823467789E-2</v>
      </c>
      <c r="D13640" s="5">
        <v>-0.96820564848809754</v>
      </c>
      <c r="E13640">
        <v>13639</v>
      </c>
    </row>
    <row r="13641" spans="1:5" x14ac:dyDescent="0.25">
      <c r="A13641" s="1" t="s">
        <v>7816</v>
      </c>
      <c r="B13641" s="3">
        <v>0.97045154887171037</v>
      </c>
      <c r="C13641" s="3">
        <v>2.2355987373611289E-3</v>
      </c>
      <c r="D13641" s="5">
        <v>-0.96821595013434925</v>
      </c>
      <c r="E13641">
        <v>13640</v>
      </c>
    </row>
    <row r="13642" spans="1:5" x14ac:dyDescent="0.25">
      <c r="A13642" s="1" t="s">
        <v>10212</v>
      </c>
      <c r="B13642" s="3">
        <v>0.32822991631578996</v>
      </c>
      <c r="C13642" s="3">
        <v>-0.64004845965816781</v>
      </c>
      <c r="D13642" s="5">
        <v>-0.96827837597395772</v>
      </c>
      <c r="E13642">
        <v>13641</v>
      </c>
    </row>
    <row r="13643" spans="1:5" x14ac:dyDescent="0.25">
      <c r="A13643" s="1" t="s">
        <v>7261</v>
      </c>
      <c r="B13643" s="3">
        <v>1.0688273496535559</v>
      </c>
      <c r="C13643" s="3">
        <v>0.10016961913745157</v>
      </c>
      <c r="D13643" s="5">
        <v>-0.96865773051610427</v>
      </c>
      <c r="E13643">
        <v>13642</v>
      </c>
    </row>
    <row r="13644" spans="1:5" x14ac:dyDescent="0.25">
      <c r="A13644" s="1" t="s">
        <v>2574</v>
      </c>
      <c r="B13644" s="3">
        <v>-2.2537549687865681</v>
      </c>
      <c r="C13644" s="3">
        <v>-3.2226443132817586</v>
      </c>
      <c r="D13644" s="5">
        <v>-0.96888934449519049</v>
      </c>
      <c r="E13644">
        <v>13643</v>
      </c>
    </row>
    <row r="13645" spans="1:5" x14ac:dyDescent="0.25">
      <c r="A13645" s="1" t="s">
        <v>6937</v>
      </c>
      <c r="B13645" s="3">
        <v>1.1253474683459177</v>
      </c>
      <c r="C13645" s="3">
        <v>0.15612168956309527</v>
      </c>
      <c r="D13645" s="5">
        <v>-0.96922577878282246</v>
      </c>
      <c r="E13645">
        <v>13644</v>
      </c>
    </row>
    <row r="13646" spans="1:5" x14ac:dyDescent="0.25">
      <c r="A13646" s="1" t="s">
        <v>5354</v>
      </c>
      <c r="B13646" s="3">
        <v>0.4689285919133126</v>
      </c>
      <c r="C13646" s="3">
        <v>-0.50035150803904416</v>
      </c>
      <c r="D13646" s="5">
        <v>-0.96928009995235676</v>
      </c>
      <c r="E13646">
        <v>13645</v>
      </c>
    </row>
    <row r="13647" spans="1:5" x14ac:dyDescent="0.25">
      <c r="A13647" s="1" t="s">
        <v>10985</v>
      </c>
      <c r="B13647" s="3">
        <v>0.14263314191402005</v>
      </c>
      <c r="C13647" s="3">
        <v>-0.82754655510792907</v>
      </c>
      <c r="D13647" s="5">
        <v>-0.97017969702194917</v>
      </c>
      <c r="E13647">
        <v>13646</v>
      </c>
    </row>
    <row r="13648" spans="1:5" x14ac:dyDescent="0.25">
      <c r="A13648" s="1" t="s">
        <v>9159</v>
      </c>
      <c r="B13648" s="3">
        <v>0.24570751161504234</v>
      </c>
      <c r="C13648" s="3">
        <v>-0.72456538776611601</v>
      </c>
      <c r="D13648" s="5">
        <v>-0.97027289938115835</v>
      </c>
      <c r="E13648">
        <v>13647</v>
      </c>
    </row>
    <row r="13649" spans="1:5" x14ac:dyDescent="0.25">
      <c r="A13649" s="1" t="s">
        <v>12025</v>
      </c>
      <c r="B13649" s="3">
        <v>-0.55184381240006342</v>
      </c>
      <c r="C13649" s="3">
        <v>-1.5228329196498978</v>
      </c>
      <c r="D13649" s="5">
        <v>-0.97098910724983434</v>
      </c>
      <c r="E13649">
        <v>13648</v>
      </c>
    </row>
    <row r="13650" spans="1:5" x14ac:dyDescent="0.25">
      <c r="A13650" s="1" t="s">
        <v>8478</v>
      </c>
      <c r="B13650" s="3">
        <v>0.84243325147186809</v>
      </c>
      <c r="C13650" s="3">
        <v>-0.12868401154255638</v>
      </c>
      <c r="D13650" s="5">
        <v>-0.97111726301442447</v>
      </c>
      <c r="E13650">
        <v>13649</v>
      </c>
    </row>
    <row r="13651" spans="1:5" x14ac:dyDescent="0.25">
      <c r="A13651" s="1" t="s">
        <v>5868</v>
      </c>
      <c r="B13651" s="3">
        <v>1.3223961626657184</v>
      </c>
      <c r="C13651" s="3">
        <v>0.35103846592145338</v>
      </c>
      <c r="D13651" s="5">
        <v>-0.97135769674426498</v>
      </c>
      <c r="E13651">
        <v>13650</v>
      </c>
    </row>
    <row r="13652" spans="1:5" x14ac:dyDescent="0.25">
      <c r="A13652" s="1" t="s">
        <v>7406</v>
      </c>
      <c r="B13652" s="3">
        <v>1.040956125662805</v>
      </c>
      <c r="C13652" s="3">
        <v>6.9190245592894453E-2</v>
      </c>
      <c r="D13652" s="5">
        <v>-0.9717658800699106</v>
      </c>
      <c r="E13652">
        <v>13651</v>
      </c>
    </row>
    <row r="13653" spans="1:5" x14ac:dyDescent="0.25">
      <c r="A13653" s="1" t="s">
        <v>1817</v>
      </c>
      <c r="B13653" s="3">
        <v>0.18981757842236013</v>
      </c>
      <c r="C13653" s="3">
        <v>-0.78196427293404469</v>
      </c>
      <c r="D13653" s="5">
        <v>-0.97178185135640482</v>
      </c>
      <c r="E13653">
        <v>13652</v>
      </c>
    </row>
    <row r="13654" spans="1:5" x14ac:dyDescent="0.25">
      <c r="A13654" s="1" t="s">
        <v>7754</v>
      </c>
      <c r="B13654" s="3">
        <v>0.98402704476961289</v>
      </c>
      <c r="C13654" s="3">
        <v>1.2156769191712734E-2</v>
      </c>
      <c r="D13654" s="5">
        <v>-0.97187027557790018</v>
      </c>
      <c r="E13654">
        <v>13653</v>
      </c>
    </row>
    <row r="13655" spans="1:5" x14ac:dyDescent="0.25">
      <c r="A13655" s="1" t="s">
        <v>6371</v>
      </c>
      <c r="B13655" s="3">
        <v>0.17762611746570559</v>
      </c>
      <c r="C13655" s="3">
        <v>-0.79424640752837583</v>
      </c>
      <c r="D13655" s="5">
        <v>-0.97187252499408139</v>
      </c>
      <c r="E13655">
        <v>13654</v>
      </c>
    </row>
    <row r="13656" spans="1:5" x14ac:dyDescent="0.25">
      <c r="A13656" s="1" t="s">
        <v>10652</v>
      </c>
      <c r="B13656" s="3">
        <v>0.27595953923784616</v>
      </c>
      <c r="C13656" s="3">
        <v>-0.69601857352807539</v>
      </c>
      <c r="D13656" s="5">
        <v>-0.9719781127659215</v>
      </c>
      <c r="E13656">
        <v>13655</v>
      </c>
    </row>
    <row r="13657" spans="1:5" x14ac:dyDescent="0.25">
      <c r="A13657" s="1" t="s">
        <v>8306</v>
      </c>
      <c r="B13657" s="3">
        <v>0.88197320456402395</v>
      </c>
      <c r="C13657" s="3">
        <v>-9.0075722196993488E-2</v>
      </c>
      <c r="D13657" s="5">
        <v>-0.9720489267610174</v>
      </c>
      <c r="E13657">
        <v>13656</v>
      </c>
    </row>
    <row r="13658" spans="1:5" x14ac:dyDescent="0.25">
      <c r="A13658" s="1" t="s">
        <v>11183</v>
      </c>
      <c r="B13658" s="3">
        <v>5.9911014343969352E-2</v>
      </c>
      <c r="C13658" s="3">
        <v>-0.91246546227272096</v>
      </c>
      <c r="D13658" s="5">
        <v>-0.97237647661669036</v>
      </c>
      <c r="E13658">
        <v>13657</v>
      </c>
    </row>
    <row r="13659" spans="1:5" x14ac:dyDescent="0.25">
      <c r="A13659" s="1" t="s">
        <v>10870</v>
      </c>
      <c r="B13659" s="3">
        <v>0.19110336765381764</v>
      </c>
      <c r="C13659" s="3">
        <v>-0.78137463259347995</v>
      </c>
      <c r="D13659" s="5">
        <v>-0.97247800024729758</v>
      </c>
      <c r="E13659">
        <v>13658</v>
      </c>
    </row>
    <row r="13660" spans="1:5" x14ac:dyDescent="0.25">
      <c r="A13660" s="1" t="s">
        <v>3477</v>
      </c>
      <c r="B13660" s="3">
        <v>0.31900110668333764</v>
      </c>
      <c r="C13660" s="3">
        <v>-0.65379376702520187</v>
      </c>
      <c r="D13660" s="5">
        <v>-0.97279487370853945</v>
      </c>
      <c r="E13660">
        <v>13659</v>
      </c>
    </row>
    <row r="13661" spans="1:5" x14ac:dyDescent="0.25">
      <c r="A13661" s="1" t="s">
        <v>6732</v>
      </c>
      <c r="B13661" s="3">
        <v>0.97893884856741709</v>
      </c>
      <c r="C13661" s="3">
        <v>5.563880402698917E-3</v>
      </c>
      <c r="D13661" s="5">
        <v>-0.97337496816471814</v>
      </c>
      <c r="E13661">
        <v>13660</v>
      </c>
    </row>
    <row r="13662" spans="1:5" x14ac:dyDescent="0.25">
      <c r="A13662" s="1" t="s">
        <v>10916</v>
      </c>
      <c r="B13662" s="3">
        <v>0.17387341277606666</v>
      </c>
      <c r="C13662" s="3">
        <v>-0.79952033966904779</v>
      </c>
      <c r="D13662" s="5">
        <v>-0.97339375244511439</v>
      </c>
      <c r="E13662">
        <v>13661</v>
      </c>
    </row>
    <row r="13663" spans="1:5" x14ac:dyDescent="0.25">
      <c r="A13663" s="1" t="s">
        <v>6017</v>
      </c>
      <c r="B13663" s="3">
        <v>1.2950730472395275</v>
      </c>
      <c r="C13663" s="3">
        <v>0.32161386495997957</v>
      </c>
      <c r="D13663" s="5">
        <v>-0.97345918227954797</v>
      </c>
      <c r="E13663">
        <v>13662</v>
      </c>
    </row>
    <row r="13664" spans="1:5" x14ac:dyDescent="0.25">
      <c r="A13664" s="1" t="s">
        <v>5899</v>
      </c>
      <c r="B13664" s="3">
        <v>1.3185743807616646</v>
      </c>
      <c r="C13664" s="3">
        <v>0.34511036035063458</v>
      </c>
      <c r="D13664" s="5">
        <v>-0.97346402041102997</v>
      </c>
      <c r="E13664">
        <v>13663</v>
      </c>
    </row>
    <row r="13665" spans="1:5" x14ac:dyDescent="0.25">
      <c r="A13665" s="1" t="s">
        <v>9080</v>
      </c>
      <c r="B13665" s="3">
        <v>0.71551735370102654</v>
      </c>
      <c r="C13665" s="3">
        <v>-0.2583558859509627</v>
      </c>
      <c r="D13665" s="5">
        <v>-0.97387323965198924</v>
      </c>
      <c r="E13665">
        <v>13664</v>
      </c>
    </row>
    <row r="13666" spans="1:5" x14ac:dyDescent="0.25">
      <c r="A13666" s="1" t="s">
        <v>11359</v>
      </c>
      <c r="B13666" s="3">
        <v>-2.122908410548912E-2</v>
      </c>
      <c r="C13666" s="3">
        <v>-0.99531982158609278</v>
      </c>
      <c r="D13666" s="5">
        <v>-0.97409073748060371</v>
      </c>
      <c r="E13666">
        <v>13665</v>
      </c>
    </row>
    <row r="13667" spans="1:5" x14ac:dyDescent="0.25">
      <c r="A13667" s="1" t="s">
        <v>2144</v>
      </c>
      <c r="B13667" s="3">
        <v>0.26885048478981183</v>
      </c>
      <c r="C13667" s="3">
        <v>-0.70556723062965787</v>
      </c>
      <c r="D13667" s="5">
        <v>-0.97441771541946975</v>
      </c>
      <c r="E13667">
        <v>13666</v>
      </c>
    </row>
    <row r="13668" spans="1:5" x14ac:dyDescent="0.25">
      <c r="A13668" s="1" t="s">
        <v>2042</v>
      </c>
      <c r="B13668" s="3">
        <v>0.17744617130906981</v>
      </c>
      <c r="C13668" s="3">
        <v>-0.79705837629345977</v>
      </c>
      <c r="D13668" s="5">
        <v>-0.97450454760252958</v>
      </c>
      <c r="E13668">
        <v>13667</v>
      </c>
    </row>
    <row r="13669" spans="1:5" x14ac:dyDescent="0.25">
      <c r="A13669" s="1" t="s">
        <v>3186</v>
      </c>
      <c r="B13669" s="3">
        <v>4.4316141820774896E-2</v>
      </c>
      <c r="C13669" s="3">
        <v>-0.93042468933289635</v>
      </c>
      <c r="D13669" s="5">
        <v>-0.97474083115367127</v>
      </c>
      <c r="E13669">
        <v>13668</v>
      </c>
    </row>
    <row r="13670" spans="1:5" x14ac:dyDescent="0.25">
      <c r="A13670" s="1" t="s">
        <v>5758</v>
      </c>
      <c r="B13670" s="3">
        <v>1.3476660226730452</v>
      </c>
      <c r="C13670" s="3">
        <v>0.37252391491356668</v>
      </c>
      <c r="D13670" s="5">
        <v>-0.97514210775947863</v>
      </c>
      <c r="E13670">
        <v>13669</v>
      </c>
    </row>
    <row r="13671" spans="1:5" x14ac:dyDescent="0.25">
      <c r="A13671" s="1" t="s">
        <v>10877</v>
      </c>
      <c r="B13671" s="3">
        <v>0.18986776783566783</v>
      </c>
      <c r="C13671" s="3">
        <v>-0.78561716895341283</v>
      </c>
      <c r="D13671" s="5">
        <v>-0.97548493678908066</v>
      </c>
      <c r="E13671">
        <v>13670</v>
      </c>
    </row>
    <row r="13672" spans="1:5" x14ac:dyDescent="0.25">
      <c r="A13672" s="1" t="s">
        <v>11059</v>
      </c>
      <c r="B13672" s="3">
        <v>0.11904732559740681</v>
      </c>
      <c r="C13672" s="3">
        <v>-0.85672919075200782</v>
      </c>
      <c r="D13672" s="5">
        <v>-0.97577651634941465</v>
      </c>
      <c r="E13672">
        <v>13671</v>
      </c>
    </row>
    <row r="13673" spans="1:5" x14ac:dyDescent="0.25">
      <c r="A13673" s="1" t="s">
        <v>3591</v>
      </c>
      <c r="B13673" s="3">
        <v>0.35081320747909928</v>
      </c>
      <c r="C13673" s="3">
        <v>-0.62526959412190053</v>
      </c>
      <c r="D13673" s="5">
        <v>-0.97608280160099981</v>
      </c>
      <c r="E13673">
        <v>13672</v>
      </c>
    </row>
    <row r="13674" spans="1:5" x14ac:dyDescent="0.25">
      <c r="A13674" s="1" t="s">
        <v>10549</v>
      </c>
      <c r="B13674" s="3">
        <v>0.31491425376339705</v>
      </c>
      <c r="C13674" s="3">
        <v>-0.66121203719151722</v>
      </c>
      <c r="D13674" s="5">
        <v>-0.97612629095491421</v>
      </c>
      <c r="E13674">
        <v>13673</v>
      </c>
    </row>
    <row r="13675" spans="1:5" x14ac:dyDescent="0.25">
      <c r="A13675" s="1" t="s">
        <v>9161</v>
      </c>
      <c r="B13675" s="3">
        <v>0.70059683797241201</v>
      </c>
      <c r="C13675" s="3">
        <v>-0.27557402370275125</v>
      </c>
      <c r="D13675" s="5">
        <v>-0.9761708616751632</v>
      </c>
      <c r="E13675">
        <v>13674</v>
      </c>
    </row>
    <row r="13676" spans="1:5" x14ac:dyDescent="0.25">
      <c r="A13676" s="1" t="s">
        <v>11667</v>
      </c>
      <c r="B13676" s="3">
        <v>-0.20411583633145422</v>
      </c>
      <c r="C13676" s="3">
        <v>-1.1803811491154557</v>
      </c>
      <c r="D13676" s="5">
        <v>-0.97626531278400142</v>
      </c>
      <c r="E13676">
        <v>13675</v>
      </c>
    </row>
    <row r="13677" spans="1:5" x14ac:dyDescent="0.25">
      <c r="A13677" s="1" t="s">
        <v>12355</v>
      </c>
      <c r="B13677" s="3">
        <v>-1.020971112790374</v>
      </c>
      <c r="C13677" s="3">
        <v>-1.9978397103181669</v>
      </c>
      <c r="D13677" s="5">
        <v>-0.97686859752779287</v>
      </c>
      <c r="E13677">
        <v>13676</v>
      </c>
    </row>
    <row r="13678" spans="1:5" x14ac:dyDescent="0.25">
      <c r="A13678" s="1" t="s">
        <v>9796</v>
      </c>
      <c r="B13678" s="3">
        <v>0.55178732169402744</v>
      </c>
      <c r="C13678" s="3">
        <v>-0.42519700459432919</v>
      </c>
      <c r="D13678" s="5">
        <v>-0.97698432628835663</v>
      </c>
      <c r="E13678">
        <v>13677</v>
      </c>
    </row>
    <row r="13679" spans="1:5" x14ac:dyDescent="0.25">
      <c r="A13679" s="1" t="s">
        <v>7255</v>
      </c>
      <c r="B13679" s="3">
        <v>1.0791368890356912</v>
      </c>
      <c r="C13679" s="3">
        <v>0.10187485404810902</v>
      </c>
      <c r="D13679" s="5">
        <v>-0.97726203498758213</v>
      </c>
      <c r="E13679">
        <v>13678</v>
      </c>
    </row>
    <row r="13680" spans="1:5" x14ac:dyDescent="0.25">
      <c r="A13680" s="1" t="s">
        <v>11199</v>
      </c>
      <c r="B13680" s="3">
        <v>5.709928337151645E-2</v>
      </c>
      <c r="C13680" s="3">
        <v>-0.92032142065044398</v>
      </c>
      <c r="D13680" s="5">
        <v>-0.97742070402196046</v>
      </c>
      <c r="E13680">
        <v>13679</v>
      </c>
    </row>
    <row r="13681" spans="1:5" x14ac:dyDescent="0.25">
      <c r="A13681" s="1" t="s">
        <v>4845</v>
      </c>
      <c r="B13681" s="3">
        <v>1.5306120359279514</v>
      </c>
      <c r="C13681" s="3">
        <v>0.5529485645178146</v>
      </c>
      <c r="D13681" s="5">
        <v>-0.97766347141013676</v>
      </c>
      <c r="E13681">
        <v>13680</v>
      </c>
    </row>
    <row r="13682" spans="1:5" x14ac:dyDescent="0.25">
      <c r="A13682" s="1" t="s">
        <v>8134</v>
      </c>
      <c r="B13682" s="3">
        <v>0.91845367656606602</v>
      </c>
      <c r="C13682" s="3">
        <v>-5.9498513335956217E-2</v>
      </c>
      <c r="D13682" s="5">
        <v>-0.97795218990202226</v>
      </c>
      <c r="E13682">
        <v>13681</v>
      </c>
    </row>
    <row r="13683" spans="1:5" x14ac:dyDescent="0.25">
      <c r="A13683" s="1" t="s">
        <v>11340</v>
      </c>
      <c r="B13683" s="3">
        <v>-8.5258568882051501E-3</v>
      </c>
      <c r="C13683" s="3">
        <v>-0.98660757191718251</v>
      </c>
      <c r="D13683" s="5">
        <v>-0.97808171502897734</v>
      </c>
      <c r="E13683">
        <v>13682</v>
      </c>
    </row>
    <row r="13684" spans="1:5" x14ac:dyDescent="0.25">
      <c r="A13684" s="1" t="s">
        <v>7551</v>
      </c>
      <c r="B13684" s="3">
        <v>1.0290213125202756</v>
      </c>
      <c r="C13684" s="3">
        <v>5.0456399761648743E-2</v>
      </c>
      <c r="D13684" s="5">
        <v>-0.97856491275862689</v>
      </c>
      <c r="E13684">
        <v>13683</v>
      </c>
    </row>
    <row r="13685" spans="1:5" x14ac:dyDescent="0.25">
      <c r="A13685" s="1" t="s">
        <v>2796</v>
      </c>
      <c r="B13685" s="3">
        <v>0.18395240551916833</v>
      </c>
      <c r="C13685" s="3">
        <v>-0.79468561726215714</v>
      </c>
      <c r="D13685" s="5">
        <v>-0.9786380227813255</v>
      </c>
      <c r="E13685">
        <v>13684</v>
      </c>
    </row>
    <row r="13686" spans="1:5" x14ac:dyDescent="0.25">
      <c r="A13686" s="1" t="s">
        <v>7085</v>
      </c>
      <c r="B13686" s="3">
        <v>1.107406871600807</v>
      </c>
      <c r="C13686" s="3">
        <v>0.12843202500822778</v>
      </c>
      <c r="D13686" s="5">
        <v>-0.97897484659257916</v>
      </c>
      <c r="E13686">
        <v>13685</v>
      </c>
    </row>
    <row r="13687" spans="1:5" x14ac:dyDescent="0.25">
      <c r="A13687" s="1" t="s">
        <v>11938</v>
      </c>
      <c r="B13687" s="3">
        <v>-0.44872792269788109</v>
      </c>
      <c r="C13687" s="3">
        <v>-1.4285695023666742</v>
      </c>
      <c r="D13687" s="5">
        <v>-0.97984157966879315</v>
      </c>
      <c r="E13687">
        <v>13686</v>
      </c>
    </row>
    <row r="13688" spans="1:5" x14ac:dyDescent="0.25">
      <c r="A13688" s="1" t="s">
        <v>9929</v>
      </c>
      <c r="B13688" s="3">
        <v>0.516264420820716</v>
      </c>
      <c r="C13688" s="3">
        <v>-0.46388682285959654</v>
      </c>
      <c r="D13688" s="5">
        <v>-0.98015124368031259</v>
      </c>
      <c r="E13688">
        <v>13687</v>
      </c>
    </row>
    <row r="13689" spans="1:5" x14ac:dyDescent="0.25">
      <c r="A13689" s="1" t="s">
        <v>9884</v>
      </c>
      <c r="B13689" s="3">
        <v>0.52982363600968307</v>
      </c>
      <c r="C13689" s="3">
        <v>-0.45055934654394109</v>
      </c>
      <c r="D13689" s="5">
        <v>-0.9803829825536241</v>
      </c>
      <c r="E13689">
        <v>13688</v>
      </c>
    </row>
    <row r="13690" spans="1:5" x14ac:dyDescent="0.25">
      <c r="A13690" s="1" t="s">
        <v>10737</v>
      </c>
      <c r="B13690" s="3">
        <v>-0.20770120212109613</v>
      </c>
      <c r="C13690" s="3">
        <v>-1.1886659206192223</v>
      </c>
      <c r="D13690" s="5">
        <v>-0.98096471849812616</v>
      </c>
      <c r="E13690">
        <v>13689</v>
      </c>
    </row>
    <row r="13691" spans="1:5" x14ac:dyDescent="0.25">
      <c r="A13691" s="1" t="s">
        <v>10383</v>
      </c>
      <c r="B13691" s="3">
        <v>0.37593053698440287</v>
      </c>
      <c r="C13691" s="3">
        <v>-0.60506241731684784</v>
      </c>
      <c r="D13691" s="5">
        <v>-0.98099295430125077</v>
      </c>
      <c r="E13691">
        <v>13690</v>
      </c>
    </row>
    <row r="13692" spans="1:5" x14ac:dyDescent="0.25">
      <c r="A13692" s="1" t="s">
        <v>8916</v>
      </c>
      <c r="B13692" s="3">
        <v>0.75635190245861172</v>
      </c>
      <c r="C13692" s="3">
        <v>-0.22499982167381027</v>
      </c>
      <c r="D13692" s="5">
        <v>-0.981351724132422</v>
      </c>
      <c r="E13692">
        <v>13691</v>
      </c>
    </row>
    <row r="13693" spans="1:5" x14ac:dyDescent="0.25">
      <c r="A13693" s="1" t="s">
        <v>8863</v>
      </c>
      <c r="B13693" s="3">
        <v>0.77037208280505198</v>
      </c>
      <c r="C13693" s="3">
        <v>-0.2114073683030894</v>
      </c>
      <c r="D13693" s="5">
        <v>-0.98177945110814135</v>
      </c>
      <c r="E13693">
        <v>13692</v>
      </c>
    </row>
    <row r="13694" spans="1:5" x14ac:dyDescent="0.25">
      <c r="A13694" s="1" t="s">
        <v>4730</v>
      </c>
      <c r="B13694" s="3">
        <v>0.44066879050577012</v>
      </c>
      <c r="C13694" s="3">
        <v>-0.54111600175183194</v>
      </c>
      <c r="D13694" s="5">
        <v>-0.98178479225760207</v>
      </c>
      <c r="E13694">
        <v>13693</v>
      </c>
    </row>
    <row r="13695" spans="1:5" x14ac:dyDescent="0.25">
      <c r="A13695" s="1" t="s">
        <v>3399</v>
      </c>
      <c r="B13695" s="3">
        <v>1.8315896515305718</v>
      </c>
      <c r="C13695" s="3">
        <v>0.84963541501228312</v>
      </c>
      <c r="D13695" s="5">
        <v>-0.98195423651828873</v>
      </c>
      <c r="E13695">
        <v>13694</v>
      </c>
    </row>
    <row r="13696" spans="1:5" x14ac:dyDescent="0.25">
      <c r="A13696" s="1" t="s">
        <v>9086</v>
      </c>
      <c r="B13696" s="3">
        <v>0.72322966783755349</v>
      </c>
      <c r="C13696" s="3">
        <v>-0.25919818635503378</v>
      </c>
      <c r="D13696" s="5">
        <v>-0.98242785419258727</v>
      </c>
      <c r="E13696">
        <v>13695</v>
      </c>
    </row>
    <row r="13697" spans="1:5" x14ac:dyDescent="0.25">
      <c r="A13697" s="1" t="s">
        <v>6738</v>
      </c>
      <c r="B13697" s="3">
        <v>1.1741768297453039</v>
      </c>
      <c r="C13697" s="3">
        <v>0.1916681435685969</v>
      </c>
      <c r="D13697" s="5">
        <v>-0.98250868617670695</v>
      </c>
      <c r="E13697">
        <v>13696</v>
      </c>
    </row>
    <row r="13698" spans="1:5" x14ac:dyDescent="0.25">
      <c r="A13698" s="1" t="s">
        <v>6803</v>
      </c>
      <c r="B13698" s="3">
        <v>1.1622821914794212</v>
      </c>
      <c r="C13698" s="3">
        <v>0.17972919595954145</v>
      </c>
      <c r="D13698" s="5">
        <v>-0.98255299551987973</v>
      </c>
      <c r="E13698">
        <v>13697</v>
      </c>
    </row>
    <row r="13699" spans="1:5" x14ac:dyDescent="0.25">
      <c r="A13699" s="1" t="s">
        <v>9739</v>
      </c>
      <c r="B13699" s="3">
        <v>0.56864720354242515</v>
      </c>
      <c r="C13699" s="3">
        <v>-0.41397081985572215</v>
      </c>
      <c r="D13699" s="5">
        <v>-0.9826180233981473</v>
      </c>
      <c r="E13699">
        <v>13698</v>
      </c>
    </row>
    <row r="13700" spans="1:5" x14ac:dyDescent="0.25">
      <c r="A13700" s="1" t="s">
        <v>9643</v>
      </c>
      <c r="B13700" s="3">
        <v>0.59548264791050998</v>
      </c>
      <c r="C13700" s="3">
        <v>-0.38762156128495662</v>
      </c>
      <c r="D13700" s="5">
        <v>-0.98310420919546659</v>
      </c>
      <c r="E13700">
        <v>13699</v>
      </c>
    </row>
    <row r="13701" spans="1:5" x14ac:dyDescent="0.25">
      <c r="A13701" s="1" t="s">
        <v>9486</v>
      </c>
      <c r="B13701" s="3">
        <v>0.63300842266496971</v>
      </c>
      <c r="C13701" s="3">
        <v>-0.35036705261027551</v>
      </c>
      <c r="D13701" s="5">
        <v>-0.98337547527524527</v>
      </c>
      <c r="E13701">
        <v>13700</v>
      </c>
    </row>
    <row r="13702" spans="1:5" x14ac:dyDescent="0.25">
      <c r="A13702" s="1" t="s">
        <v>10160</v>
      </c>
      <c r="B13702" s="3">
        <v>0.44284175305357409</v>
      </c>
      <c r="C13702" s="3">
        <v>-0.54060996125980187</v>
      </c>
      <c r="D13702" s="5">
        <v>-0.98345171431337597</v>
      </c>
      <c r="E13702">
        <v>13701</v>
      </c>
    </row>
    <row r="13703" spans="1:5" x14ac:dyDescent="0.25">
      <c r="A13703" s="1" t="s">
        <v>10542</v>
      </c>
      <c r="B13703" s="3">
        <v>0.32356667023483349</v>
      </c>
      <c r="C13703" s="3">
        <v>-0.65991564833497895</v>
      </c>
      <c r="D13703" s="5">
        <v>-0.9834823185698125</v>
      </c>
      <c r="E13703">
        <v>13702</v>
      </c>
    </row>
    <row r="13704" spans="1:5" x14ac:dyDescent="0.25">
      <c r="A13704" s="1" t="s">
        <v>7193</v>
      </c>
      <c r="B13704" s="3">
        <v>1.0960516820373234</v>
      </c>
      <c r="C13704" s="3">
        <v>0.11253269990466822</v>
      </c>
      <c r="D13704" s="5">
        <v>-0.98351898213265521</v>
      </c>
      <c r="E13704">
        <v>13703</v>
      </c>
    </row>
    <row r="13705" spans="1:5" x14ac:dyDescent="0.25">
      <c r="A13705" s="1" t="s">
        <v>9736</v>
      </c>
      <c r="B13705" s="3">
        <v>1.4662191630587759E-2</v>
      </c>
      <c r="C13705" s="3">
        <v>-0.9694119195423424</v>
      </c>
      <c r="D13705" s="5">
        <v>-0.9840741111729302</v>
      </c>
      <c r="E13705">
        <v>13704</v>
      </c>
    </row>
    <row r="13706" spans="1:5" x14ac:dyDescent="0.25">
      <c r="A13706" s="1" t="s">
        <v>4206</v>
      </c>
      <c r="B13706" s="3">
        <v>0.81165881276576002</v>
      </c>
      <c r="C13706" s="3">
        <v>-0.17244888289377419</v>
      </c>
      <c r="D13706" s="5">
        <v>-0.98410769565953427</v>
      </c>
      <c r="E13706">
        <v>13705</v>
      </c>
    </row>
    <row r="13707" spans="1:5" x14ac:dyDescent="0.25">
      <c r="A13707" s="1" t="s">
        <v>10547</v>
      </c>
      <c r="B13707" s="3">
        <v>0.32364440917750942</v>
      </c>
      <c r="C13707" s="3">
        <v>-0.66082292548200594</v>
      </c>
      <c r="D13707" s="5">
        <v>-0.98446733465951541</v>
      </c>
      <c r="E13707">
        <v>13706</v>
      </c>
    </row>
    <row r="13708" spans="1:5" x14ac:dyDescent="0.25">
      <c r="A13708" s="1" t="s">
        <v>11280</v>
      </c>
      <c r="B13708" s="3">
        <v>2.8091738996346996E-2</v>
      </c>
      <c r="C13708" s="3">
        <v>-0.95722395967916096</v>
      </c>
      <c r="D13708" s="5">
        <v>-0.98531569867550794</v>
      </c>
      <c r="E13708">
        <v>13707</v>
      </c>
    </row>
    <row r="13709" spans="1:5" x14ac:dyDescent="0.25">
      <c r="A13709" s="1" t="s">
        <v>9051</v>
      </c>
      <c r="B13709" s="3">
        <v>0.73344193271979996</v>
      </c>
      <c r="C13709" s="3">
        <v>-0.25245464161161807</v>
      </c>
      <c r="D13709" s="5">
        <v>-0.98589657433141809</v>
      </c>
      <c r="E13709">
        <v>13708</v>
      </c>
    </row>
    <row r="13710" spans="1:5" x14ac:dyDescent="0.25">
      <c r="A13710" s="1" t="s">
        <v>7732</v>
      </c>
      <c r="B13710" s="3">
        <v>1.0029533983683021</v>
      </c>
      <c r="C13710" s="3">
        <v>1.6821700653676656E-2</v>
      </c>
      <c r="D13710" s="5">
        <v>-0.9861316977146255</v>
      </c>
      <c r="E13710">
        <v>13709</v>
      </c>
    </row>
    <row r="13711" spans="1:5" x14ac:dyDescent="0.25">
      <c r="A13711" s="1" t="s">
        <v>6638</v>
      </c>
      <c r="B13711" s="3">
        <v>1.19613726905062</v>
      </c>
      <c r="C13711" s="3">
        <v>0.20999512986235991</v>
      </c>
      <c r="D13711" s="5">
        <v>-0.9861421391882601</v>
      </c>
      <c r="E13711">
        <v>13710</v>
      </c>
    </row>
    <row r="13712" spans="1:5" x14ac:dyDescent="0.25">
      <c r="A13712" s="1" t="s">
        <v>10611</v>
      </c>
      <c r="B13712" s="3">
        <v>0.30608696789240636</v>
      </c>
      <c r="C13712" s="3">
        <v>-0.68026109890139763</v>
      </c>
      <c r="D13712" s="5">
        <v>-0.98634806679380405</v>
      </c>
      <c r="E13712">
        <v>13711</v>
      </c>
    </row>
    <row r="13713" spans="1:5" x14ac:dyDescent="0.25">
      <c r="A13713" s="1" t="s">
        <v>3945</v>
      </c>
      <c r="B13713" s="3">
        <v>1.7301767522548923</v>
      </c>
      <c r="C13713" s="3">
        <v>0.74373267017773359</v>
      </c>
      <c r="D13713" s="5">
        <v>-0.98644408207715872</v>
      </c>
      <c r="E13713">
        <v>13712</v>
      </c>
    </row>
    <row r="13714" spans="1:5" x14ac:dyDescent="0.25">
      <c r="A13714" s="1" t="s">
        <v>8985</v>
      </c>
      <c r="B13714" s="3">
        <v>0.74825451252989494</v>
      </c>
      <c r="C13714" s="3">
        <v>-0.23824400195253853</v>
      </c>
      <c r="D13714" s="5">
        <v>-0.98649851448243342</v>
      </c>
      <c r="E13714">
        <v>13713</v>
      </c>
    </row>
    <row r="13715" spans="1:5" x14ac:dyDescent="0.25">
      <c r="A13715" s="1" t="s">
        <v>8737</v>
      </c>
      <c r="B13715" s="3">
        <v>0.79860171258682655</v>
      </c>
      <c r="C13715" s="3">
        <v>-0.18798173982633398</v>
      </c>
      <c r="D13715" s="5">
        <v>-0.98658345241316048</v>
      </c>
      <c r="E13715">
        <v>13714</v>
      </c>
    </row>
    <row r="13716" spans="1:5" x14ac:dyDescent="0.25">
      <c r="A13716" s="1" t="s">
        <v>190</v>
      </c>
      <c r="B13716" s="3">
        <v>1.1674195986073195</v>
      </c>
      <c r="C13716" s="3">
        <v>0.18081406463488381</v>
      </c>
      <c r="D13716" s="5">
        <v>-0.98660553397243567</v>
      </c>
      <c r="E13716">
        <v>13715</v>
      </c>
    </row>
    <row r="13717" spans="1:5" x14ac:dyDescent="0.25">
      <c r="A13717" s="1" t="s">
        <v>9159</v>
      </c>
      <c r="B13717" s="3">
        <v>0.71148092157698795</v>
      </c>
      <c r="C13717" s="3">
        <v>-0.27531088943039034</v>
      </c>
      <c r="D13717" s="5">
        <v>-0.98679181100737834</v>
      </c>
      <c r="E13717">
        <v>13716</v>
      </c>
    </row>
    <row r="13718" spans="1:5" x14ac:dyDescent="0.25">
      <c r="A13718" s="1" t="s">
        <v>6941</v>
      </c>
      <c r="B13718" s="3">
        <v>1.1411110495669639</v>
      </c>
      <c r="C13718" s="3">
        <v>0.15431335678184815</v>
      </c>
      <c r="D13718" s="5">
        <v>-0.98679769278511564</v>
      </c>
      <c r="E13718">
        <v>13717</v>
      </c>
    </row>
    <row r="13719" spans="1:5" x14ac:dyDescent="0.25">
      <c r="A13719" s="1" t="s">
        <v>8363</v>
      </c>
      <c r="B13719" s="3">
        <v>0.88344864791552924</v>
      </c>
      <c r="C13719" s="3">
        <v>-0.10337500633597103</v>
      </c>
      <c r="D13719" s="5">
        <v>-0.98682365425150032</v>
      </c>
      <c r="E13719">
        <v>13718</v>
      </c>
    </row>
    <row r="13720" spans="1:5" x14ac:dyDescent="0.25">
      <c r="A13720" s="1" t="s">
        <v>12144</v>
      </c>
      <c r="B13720" s="3">
        <v>-0.66343031583578427</v>
      </c>
      <c r="C13720" s="3">
        <v>-1.6502977284686629</v>
      </c>
      <c r="D13720" s="5">
        <v>-0.98686741263287858</v>
      </c>
      <c r="E13720">
        <v>13719</v>
      </c>
    </row>
    <row r="13721" spans="1:5" x14ac:dyDescent="0.25">
      <c r="A13721" s="1" t="s">
        <v>4952</v>
      </c>
      <c r="B13721" s="3">
        <v>0.59408319783257468</v>
      </c>
      <c r="C13721" s="3">
        <v>-0.39288175728634339</v>
      </c>
      <c r="D13721" s="5">
        <v>-0.98696495511891813</v>
      </c>
      <c r="E13721">
        <v>13720</v>
      </c>
    </row>
    <row r="13722" spans="1:5" x14ac:dyDescent="0.25">
      <c r="A13722" s="1" t="s">
        <v>10872</v>
      </c>
      <c r="B13722" s="3">
        <v>0.20511654262316062</v>
      </c>
      <c r="C13722" s="3">
        <v>-0.7819812684707812</v>
      </c>
      <c r="D13722" s="5">
        <v>-0.98709781109394179</v>
      </c>
      <c r="E13722">
        <v>13721</v>
      </c>
    </row>
    <row r="13723" spans="1:5" x14ac:dyDescent="0.25">
      <c r="A13723" s="1" t="s">
        <v>7573</v>
      </c>
      <c r="B13723" s="3">
        <v>-6.2765792690072991E-3</v>
      </c>
      <c r="C13723" s="3">
        <v>-0.99342904397558296</v>
      </c>
      <c r="D13723" s="5">
        <v>-0.98715246470657569</v>
      </c>
      <c r="E13723">
        <v>13722</v>
      </c>
    </row>
    <row r="13724" spans="1:5" x14ac:dyDescent="0.25">
      <c r="A13724" s="1" t="s">
        <v>9077</v>
      </c>
      <c r="B13724" s="3">
        <v>0.7294319189007672</v>
      </c>
      <c r="C13724" s="3">
        <v>-0.25803074456213415</v>
      </c>
      <c r="D13724" s="5">
        <v>-0.98746266346290135</v>
      </c>
      <c r="E13724">
        <v>13723</v>
      </c>
    </row>
    <row r="13725" spans="1:5" x14ac:dyDescent="0.25">
      <c r="A13725" s="1" t="s">
        <v>9101</v>
      </c>
      <c r="B13725" s="3">
        <v>-0.15160923574071017</v>
      </c>
      <c r="C13725" s="3">
        <v>-1.1394850612762841</v>
      </c>
      <c r="D13725" s="5">
        <v>-0.98787582553557396</v>
      </c>
      <c r="E13725">
        <v>13724</v>
      </c>
    </row>
    <row r="13726" spans="1:5" x14ac:dyDescent="0.25">
      <c r="A13726" s="1" t="s">
        <v>8789</v>
      </c>
      <c r="B13726" s="3">
        <v>0.79024059743803432</v>
      </c>
      <c r="C13726" s="3">
        <v>-0.1979239820079739</v>
      </c>
      <c r="D13726" s="5">
        <v>-0.98816457944600822</v>
      </c>
      <c r="E13726">
        <v>13725</v>
      </c>
    </row>
    <row r="13727" spans="1:5" x14ac:dyDescent="0.25">
      <c r="A13727" s="1" t="s">
        <v>4190</v>
      </c>
      <c r="B13727" s="3">
        <v>0.272212011827908</v>
      </c>
      <c r="C13727" s="3">
        <v>-0.71597737361623182</v>
      </c>
      <c r="D13727" s="5">
        <v>-0.98818938544413981</v>
      </c>
      <c r="E13727">
        <v>13726</v>
      </c>
    </row>
    <row r="13728" spans="1:5" x14ac:dyDescent="0.25">
      <c r="A13728" s="1" t="s">
        <v>5816</v>
      </c>
      <c r="B13728" s="3">
        <v>0.28049452049486789</v>
      </c>
      <c r="C13728" s="3">
        <v>-0.70774575275640761</v>
      </c>
      <c r="D13728" s="5">
        <v>-0.9882402732512755</v>
      </c>
      <c r="E13728">
        <v>13727</v>
      </c>
    </row>
    <row r="13729" spans="1:5" x14ac:dyDescent="0.25">
      <c r="A13729" s="1" t="s">
        <v>9634</v>
      </c>
      <c r="B13729" s="3">
        <v>0.60261939882426629</v>
      </c>
      <c r="C13729" s="3">
        <v>-0.38578345360817612</v>
      </c>
      <c r="D13729" s="5">
        <v>-0.98840285243244241</v>
      </c>
      <c r="E13729">
        <v>13728</v>
      </c>
    </row>
    <row r="13730" spans="1:5" x14ac:dyDescent="0.25">
      <c r="A13730" s="1" t="s">
        <v>7229</v>
      </c>
      <c r="B13730" s="3">
        <v>1.0942251038906703</v>
      </c>
      <c r="C13730" s="3">
        <v>0.10580175769751425</v>
      </c>
      <c r="D13730" s="5">
        <v>-0.98842334619315608</v>
      </c>
      <c r="E13730">
        <v>13729</v>
      </c>
    </row>
    <row r="13731" spans="1:5" x14ac:dyDescent="0.25">
      <c r="A13731" s="1" t="s">
        <v>7017</v>
      </c>
      <c r="B13731" s="3">
        <v>0.1157357069731754</v>
      </c>
      <c r="C13731" s="3">
        <v>-0.87290402323275795</v>
      </c>
      <c r="D13731" s="5">
        <v>-0.98863973020593332</v>
      </c>
      <c r="E13731">
        <v>13730</v>
      </c>
    </row>
    <row r="13732" spans="1:5" x14ac:dyDescent="0.25">
      <c r="A13732" s="1" t="s">
        <v>12122</v>
      </c>
      <c r="B13732" s="3">
        <v>-0.62974938811100867</v>
      </c>
      <c r="C13732" s="3">
        <v>-1.6185787485245011</v>
      </c>
      <c r="D13732" s="5">
        <v>-0.98882936041349245</v>
      </c>
      <c r="E13732">
        <v>13731</v>
      </c>
    </row>
    <row r="13733" spans="1:5" x14ac:dyDescent="0.25">
      <c r="A13733" s="1" t="s">
        <v>12608</v>
      </c>
      <c r="B13733" s="3">
        <v>-1.9206232652301007</v>
      </c>
      <c r="C13733" s="3">
        <v>-2.9095491353670933</v>
      </c>
      <c r="D13733" s="5">
        <v>-0.98892587013699251</v>
      </c>
      <c r="E13733">
        <v>13732</v>
      </c>
    </row>
    <row r="13734" spans="1:5" x14ac:dyDescent="0.25">
      <c r="A13734" s="1" t="s">
        <v>3816</v>
      </c>
      <c r="B13734" s="3">
        <v>1.4448744754682177</v>
      </c>
      <c r="C13734" s="3">
        <v>0.45592794035174966</v>
      </c>
      <c r="D13734" s="5">
        <v>-0.98894653511646802</v>
      </c>
      <c r="E13734">
        <v>13733</v>
      </c>
    </row>
    <row r="13735" spans="1:5" x14ac:dyDescent="0.25">
      <c r="A13735" s="1" t="s">
        <v>10563</v>
      </c>
      <c r="B13735" s="3">
        <v>0.32477056018579209</v>
      </c>
      <c r="C13735" s="3">
        <v>-0.66424390020888346</v>
      </c>
      <c r="D13735" s="5">
        <v>-0.98901446039467555</v>
      </c>
      <c r="E13735">
        <v>13734</v>
      </c>
    </row>
    <row r="13736" spans="1:5" x14ac:dyDescent="0.25">
      <c r="A13736" s="1" t="s">
        <v>12678</v>
      </c>
      <c r="B13736" s="3">
        <v>-2.5718529747364904</v>
      </c>
      <c r="C13736" s="3">
        <v>-3.5609331177454382</v>
      </c>
      <c r="D13736" s="5">
        <v>-0.98908014300894775</v>
      </c>
      <c r="E13736">
        <v>13735</v>
      </c>
    </row>
    <row r="13737" spans="1:5" x14ac:dyDescent="0.25">
      <c r="A13737" s="1" t="s">
        <v>8599</v>
      </c>
      <c r="B13737" s="3">
        <v>0.83623163904868392</v>
      </c>
      <c r="C13737" s="3">
        <v>-0.15332041974920796</v>
      </c>
      <c r="D13737" s="5">
        <v>-0.98955205879789188</v>
      </c>
      <c r="E13737">
        <v>13736</v>
      </c>
    </row>
    <row r="13738" spans="1:5" x14ac:dyDescent="0.25">
      <c r="A13738" s="1" t="s">
        <v>9025</v>
      </c>
      <c r="B13738" s="3">
        <v>0.74355922985630729</v>
      </c>
      <c r="C13738" s="3">
        <v>-0.24623770861072586</v>
      </c>
      <c r="D13738" s="5">
        <v>-0.98979693846703309</v>
      </c>
      <c r="E13738">
        <v>13737</v>
      </c>
    </row>
    <row r="13739" spans="1:5" x14ac:dyDescent="0.25">
      <c r="A13739" s="1" t="s">
        <v>8827</v>
      </c>
      <c r="B13739" s="3">
        <v>0.7858561967747727</v>
      </c>
      <c r="C13739" s="3">
        <v>-0.20459829887522954</v>
      </c>
      <c r="D13739" s="5">
        <v>-0.99045449565000221</v>
      </c>
      <c r="E13739">
        <v>13738</v>
      </c>
    </row>
    <row r="13740" spans="1:5" x14ac:dyDescent="0.25">
      <c r="A13740" s="1" t="s">
        <v>7568</v>
      </c>
      <c r="B13740" s="3">
        <v>0.30107638991576813</v>
      </c>
      <c r="C13740" s="3">
        <v>-0.68952496061062252</v>
      </c>
      <c r="D13740" s="5">
        <v>-0.99060135052639064</v>
      </c>
      <c r="E13740">
        <v>13739</v>
      </c>
    </row>
    <row r="13741" spans="1:5" x14ac:dyDescent="0.25">
      <c r="A13741" s="1" t="s">
        <v>4483</v>
      </c>
      <c r="B13741" s="3">
        <v>1.50370956342244</v>
      </c>
      <c r="C13741" s="3">
        <v>0.51308899674738306</v>
      </c>
      <c r="D13741" s="5">
        <v>-0.99062056667505693</v>
      </c>
      <c r="E13741">
        <v>13740</v>
      </c>
    </row>
    <row r="13742" spans="1:5" x14ac:dyDescent="0.25">
      <c r="A13742" s="1" t="s">
        <v>7386</v>
      </c>
      <c r="B13742" s="3">
        <v>-0.72320214455414222</v>
      </c>
      <c r="C13742" s="3">
        <v>-1.7141678835388983</v>
      </c>
      <c r="D13742" s="5">
        <v>-0.99096573898475604</v>
      </c>
      <c r="E13742">
        <v>13741</v>
      </c>
    </row>
    <row r="13743" spans="1:5" x14ac:dyDescent="0.25">
      <c r="A13743" s="1" t="s">
        <v>9307</v>
      </c>
      <c r="B13743" s="3">
        <v>0.67990990247358096</v>
      </c>
      <c r="C13743" s="3">
        <v>-0.31109307129178909</v>
      </c>
      <c r="D13743" s="5">
        <v>-0.99100297376537005</v>
      </c>
      <c r="E13743">
        <v>13742</v>
      </c>
    </row>
    <row r="13744" spans="1:5" x14ac:dyDescent="0.25">
      <c r="A13744" s="1" t="s">
        <v>3699</v>
      </c>
      <c r="B13744" s="3">
        <v>0.63992538496398121</v>
      </c>
      <c r="C13744" s="3">
        <v>-0.3512463708635678</v>
      </c>
      <c r="D13744" s="5">
        <v>-0.99117175582754902</v>
      </c>
      <c r="E13744">
        <v>13743</v>
      </c>
    </row>
    <row r="13745" spans="1:5" x14ac:dyDescent="0.25">
      <c r="A13745" s="1" t="s">
        <v>11668</v>
      </c>
      <c r="B13745" s="3">
        <v>-0.18904953499523214</v>
      </c>
      <c r="C13745" s="3">
        <v>-1.1804231072028835</v>
      </c>
      <c r="D13745" s="5">
        <v>-0.99137357220765132</v>
      </c>
      <c r="E13745">
        <v>13744</v>
      </c>
    </row>
    <row r="13746" spans="1:5" x14ac:dyDescent="0.25">
      <c r="A13746" s="1" t="s">
        <v>6225</v>
      </c>
      <c r="B13746" s="3">
        <v>1.2739611323397424</v>
      </c>
      <c r="C13746" s="3">
        <v>0.28215119750820195</v>
      </c>
      <c r="D13746" s="5">
        <v>-0.99180993483154045</v>
      </c>
      <c r="E13746">
        <v>13745</v>
      </c>
    </row>
    <row r="13747" spans="1:5" x14ac:dyDescent="0.25">
      <c r="A13747" s="1" t="s">
        <v>10012</v>
      </c>
      <c r="B13747" s="3">
        <v>0.50376765514367616</v>
      </c>
      <c r="C13747" s="3">
        <v>-0.48811792338369342</v>
      </c>
      <c r="D13747" s="5">
        <v>-0.99188557852736958</v>
      </c>
      <c r="E13747">
        <v>13746</v>
      </c>
    </row>
    <row r="13748" spans="1:5" x14ac:dyDescent="0.25">
      <c r="A13748" s="1" t="s">
        <v>9977</v>
      </c>
      <c r="B13748" s="3">
        <v>0.51488191711056341</v>
      </c>
      <c r="C13748" s="3">
        <v>-0.47744055220371329</v>
      </c>
      <c r="D13748" s="5">
        <v>-0.9923224693142767</v>
      </c>
      <c r="E13748">
        <v>13747</v>
      </c>
    </row>
    <row r="13749" spans="1:5" x14ac:dyDescent="0.25">
      <c r="A13749" s="1" t="s">
        <v>8672</v>
      </c>
      <c r="B13749" s="3">
        <v>0.81899200088017776</v>
      </c>
      <c r="C13749" s="3">
        <v>-0.17349657809541547</v>
      </c>
      <c r="D13749" s="5">
        <v>-0.99248857897559328</v>
      </c>
      <c r="E13749">
        <v>13748</v>
      </c>
    </row>
    <row r="13750" spans="1:5" x14ac:dyDescent="0.25">
      <c r="A13750" s="1" t="s">
        <v>5915</v>
      </c>
      <c r="B13750" s="3">
        <v>1.3337328527646619</v>
      </c>
      <c r="C13750" s="3">
        <v>0.34122088401380479</v>
      </c>
      <c r="D13750" s="5">
        <v>-0.99251196875085712</v>
      </c>
      <c r="E13750">
        <v>13749</v>
      </c>
    </row>
    <row r="13751" spans="1:5" x14ac:dyDescent="0.25">
      <c r="A13751" s="1" t="s">
        <v>7992</v>
      </c>
      <c r="B13751" s="3">
        <v>0.96200047557479973</v>
      </c>
      <c r="C13751" s="3">
        <v>-3.0519305674734678E-2</v>
      </c>
      <c r="D13751" s="5">
        <v>-0.99251978124953444</v>
      </c>
      <c r="E13751">
        <v>13750</v>
      </c>
    </row>
    <row r="13752" spans="1:5" x14ac:dyDescent="0.25">
      <c r="A13752" s="1" t="s">
        <v>12372</v>
      </c>
      <c r="B13752" s="3">
        <v>-1.0354158728277261</v>
      </c>
      <c r="C13752" s="3">
        <v>-2.0281452363288315</v>
      </c>
      <c r="D13752" s="5">
        <v>-0.99272936350110541</v>
      </c>
      <c r="E13752">
        <v>13751</v>
      </c>
    </row>
    <row r="13753" spans="1:5" x14ac:dyDescent="0.25">
      <c r="A13753" s="1" t="s">
        <v>3691</v>
      </c>
      <c r="B13753" s="3">
        <v>-1.267792021218314</v>
      </c>
      <c r="C13753" s="3">
        <v>-2.2605239224681775</v>
      </c>
      <c r="D13753" s="5">
        <v>-0.99273190124986344</v>
      </c>
      <c r="E13753">
        <v>13752</v>
      </c>
    </row>
    <row r="13754" spans="1:5" x14ac:dyDescent="0.25">
      <c r="A13754" s="1" t="s">
        <v>11890</v>
      </c>
      <c r="B13754" s="3">
        <v>-0.38967645349941327</v>
      </c>
      <c r="C13754" s="3">
        <v>-1.3827795171560264</v>
      </c>
      <c r="D13754" s="5">
        <v>-0.99310306365661316</v>
      </c>
      <c r="E13754">
        <v>13753</v>
      </c>
    </row>
    <row r="13755" spans="1:5" x14ac:dyDescent="0.25">
      <c r="A13755" s="1" t="s">
        <v>4830</v>
      </c>
      <c r="B13755" s="3">
        <v>1.0240755171123002</v>
      </c>
      <c r="C13755" s="3">
        <v>3.0947115091915764E-2</v>
      </c>
      <c r="D13755" s="5">
        <v>-0.99312840202038444</v>
      </c>
      <c r="E13755">
        <v>13754</v>
      </c>
    </row>
    <row r="13756" spans="1:5" x14ac:dyDescent="0.25">
      <c r="A13756" s="1" t="s">
        <v>6926</v>
      </c>
      <c r="B13756" s="3">
        <v>1.1504934570410614</v>
      </c>
      <c r="C13756" s="3">
        <v>0.15733809795916276</v>
      </c>
      <c r="D13756" s="5">
        <v>-0.99315535908189867</v>
      </c>
      <c r="E13756">
        <v>13755</v>
      </c>
    </row>
    <row r="13757" spans="1:5" x14ac:dyDescent="0.25">
      <c r="A13757" s="1" t="s">
        <v>9691</v>
      </c>
      <c r="B13757" s="3">
        <v>0.59215251772550359</v>
      </c>
      <c r="C13757" s="3">
        <v>-0.40103989097968396</v>
      </c>
      <c r="D13757" s="5">
        <v>-0.99319240870518755</v>
      </c>
      <c r="E13757">
        <v>13756</v>
      </c>
    </row>
    <row r="13758" spans="1:5" x14ac:dyDescent="0.25">
      <c r="A13758" s="1" t="s">
        <v>8799</v>
      </c>
      <c r="B13758" s="3">
        <v>0.79360019143216753</v>
      </c>
      <c r="C13758" s="3">
        <v>-0.19970480388543507</v>
      </c>
      <c r="D13758" s="5">
        <v>-0.99330499531760263</v>
      </c>
      <c r="E13758">
        <v>13757</v>
      </c>
    </row>
    <row r="13759" spans="1:5" x14ac:dyDescent="0.25">
      <c r="A13759" s="1" t="s">
        <v>10604</v>
      </c>
      <c r="B13759" s="3">
        <v>0.31549873497106323</v>
      </c>
      <c r="C13759" s="3">
        <v>-0.67801656671704769</v>
      </c>
      <c r="D13759" s="5">
        <v>-0.99351530168811086</v>
      </c>
      <c r="E13759">
        <v>13758</v>
      </c>
    </row>
    <row r="13760" spans="1:5" x14ac:dyDescent="0.25">
      <c r="A13760" s="1" t="s">
        <v>2217</v>
      </c>
      <c r="B13760" s="3">
        <v>0.47142430873479951</v>
      </c>
      <c r="C13760" s="3">
        <v>-0.52230678468933178</v>
      </c>
      <c r="D13760" s="5">
        <v>-0.99373109342413124</v>
      </c>
      <c r="E13760">
        <v>13759</v>
      </c>
    </row>
    <row r="13761" spans="1:5" x14ac:dyDescent="0.25">
      <c r="A13761" s="1" t="s">
        <v>3156</v>
      </c>
      <c r="B13761" s="3">
        <v>0.89701092521428205</v>
      </c>
      <c r="C13761" s="3">
        <v>-9.7052028214275818E-2</v>
      </c>
      <c r="D13761" s="5">
        <v>-0.99406295342855788</v>
      </c>
      <c r="E13761">
        <v>13760</v>
      </c>
    </row>
    <row r="13762" spans="1:5" x14ac:dyDescent="0.25">
      <c r="A13762" s="1" t="s">
        <v>9305</v>
      </c>
      <c r="B13762" s="3">
        <v>0.68350446313571245</v>
      </c>
      <c r="C13762" s="3">
        <v>-0.31057311493194784</v>
      </c>
      <c r="D13762" s="5">
        <v>-0.99407757806766028</v>
      </c>
      <c r="E13762">
        <v>13761</v>
      </c>
    </row>
    <row r="13763" spans="1:5" x14ac:dyDescent="0.25">
      <c r="A13763" s="1" t="s">
        <v>3377</v>
      </c>
      <c r="B13763" s="3">
        <v>0.97006353990702421</v>
      </c>
      <c r="C13763" s="3">
        <v>-2.4149779636113203E-2</v>
      </c>
      <c r="D13763" s="5">
        <v>-0.99421331954313741</v>
      </c>
      <c r="E13763">
        <v>13762</v>
      </c>
    </row>
    <row r="13764" spans="1:5" x14ac:dyDescent="0.25">
      <c r="A13764" s="1" t="s">
        <v>9109</v>
      </c>
      <c r="B13764" s="3">
        <v>0.72902755151501553</v>
      </c>
      <c r="C13764" s="3">
        <v>-0.26530661932360028</v>
      </c>
      <c r="D13764" s="5">
        <v>-0.99433417083861575</v>
      </c>
      <c r="E13764">
        <v>13763</v>
      </c>
    </row>
    <row r="13765" spans="1:5" x14ac:dyDescent="0.25">
      <c r="A13765" s="1" t="s">
        <v>6165</v>
      </c>
      <c r="B13765" s="3">
        <v>1.2872375589875023</v>
      </c>
      <c r="C13765" s="3">
        <v>0.29265781790013234</v>
      </c>
      <c r="D13765" s="5">
        <v>-0.99457974108736991</v>
      </c>
      <c r="E13765">
        <v>13764</v>
      </c>
    </row>
    <row r="13766" spans="1:5" x14ac:dyDescent="0.25">
      <c r="A13766" s="1" t="s">
        <v>5358</v>
      </c>
      <c r="B13766" s="3">
        <v>0.49315460037516406</v>
      </c>
      <c r="C13766" s="3">
        <v>-0.50182446777407752</v>
      </c>
      <c r="D13766" s="5">
        <v>-0.99497906814924164</v>
      </c>
      <c r="E13766">
        <v>13765</v>
      </c>
    </row>
    <row r="13767" spans="1:5" x14ac:dyDescent="0.25">
      <c r="A13767" s="1" t="s">
        <v>10768</v>
      </c>
      <c r="B13767" s="3">
        <v>0.25822366877719161</v>
      </c>
      <c r="C13767" s="3">
        <v>-0.73705872884882073</v>
      </c>
      <c r="D13767" s="5">
        <v>-0.99528239762601234</v>
      </c>
      <c r="E13767">
        <v>13766</v>
      </c>
    </row>
    <row r="13768" spans="1:5" x14ac:dyDescent="0.25">
      <c r="A13768" s="1" t="s">
        <v>12409</v>
      </c>
      <c r="B13768" s="3">
        <v>-1.1182022901703754</v>
      </c>
      <c r="C13768" s="3">
        <v>-2.1139228814343229</v>
      </c>
      <c r="D13768" s="5">
        <v>-0.99572059126394752</v>
      </c>
      <c r="E13768">
        <v>13767</v>
      </c>
    </row>
    <row r="13769" spans="1:5" x14ac:dyDescent="0.25">
      <c r="A13769" s="1" t="s">
        <v>10193</v>
      </c>
      <c r="B13769" s="3">
        <v>0.44884763266262301</v>
      </c>
      <c r="C13769" s="3">
        <v>-0.54694797799131312</v>
      </c>
      <c r="D13769" s="5">
        <v>-0.99579561065393607</v>
      </c>
      <c r="E13769">
        <v>13768</v>
      </c>
    </row>
    <row r="13770" spans="1:5" x14ac:dyDescent="0.25">
      <c r="A13770" s="1" t="s">
        <v>4155</v>
      </c>
      <c r="B13770" s="3">
        <v>1.6907011474567017</v>
      </c>
      <c r="C13770" s="3">
        <v>0.69426275020045858</v>
      </c>
      <c r="D13770" s="5">
        <v>-0.99643839725624317</v>
      </c>
      <c r="E13770">
        <v>13769</v>
      </c>
    </row>
    <row r="13771" spans="1:5" x14ac:dyDescent="0.25">
      <c r="A13771" s="1" t="s">
        <v>11535</v>
      </c>
      <c r="B13771" s="3">
        <v>-0.10012668734366942</v>
      </c>
      <c r="C13771" s="3">
        <v>-1.0965828316576205</v>
      </c>
      <c r="D13771" s="5">
        <v>-0.99645614431395102</v>
      </c>
      <c r="E13771">
        <v>13770</v>
      </c>
    </row>
    <row r="13772" spans="1:5" x14ac:dyDescent="0.25">
      <c r="A13772" s="1" t="s">
        <v>1949</v>
      </c>
      <c r="B13772" s="3">
        <v>0.90555086287756825</v>
      </c>
      <c r="C13772" s="3">
        <v>-9.1466379341169607E-2</v>
      </c>
      <c r="D13772" s="5">
        <v>-0.99701724221873789</v>
      </c>
      <c r="E13772">
        <v>13771</v>
      </c>
    </row>
    <row r="13773" spans="1:5" x14ac:dyDescent="0.25">
      <c r="A13773" s="1" t="s">
        <v>1657</v>
      </c>
      <c r="B13773" s="3">
        <v>5.1383163794241911E-2</v>
      </c>
      <c r="C13773" s="3">
        <v>-0.94575206853645633</v>
      </c>
      <c r="D13773" s="5">
        <v>-0.99713523233069823</v>
      </c>
      <c r="E13773">
        <v>13772</v>
      </c>
    </row>
    <row r="13774" spans="1:5" x14ac:dyDescent="0.25">
      <c r="A13774" s="1" t="s">
        <v>9171</v>
      </c>
      <c r="B13774" s="3">
        <v>0.71960573124158056</v>
      </c>
      <c r="C13774" s="3">
        <v>-0.27782250141235132</v>
      </c>
      <c r="D13774" s="5">
        <v>-0.99742823265393188</v>
      </c>
      <c r="E13774">
        <v>13773</v>
      </c>
    </row>
    <row r="13775" spans="1:5" x14ac:dyDescent="0.25">
      <c r="A13775" s="1" t="s">
        <v>3999</v>
      </c>
      <c r="B13775" s="3">
        <v>1.7282950397786838</v>
      </c>
      <c r="C13775" s="3">
        <v>0.7307229269814477</v>
      </c>
      <c r="D13775" s="5">
        <v>-0.99757211279723612</v>
      </c>
      <c r="E13775">
        <v>13774</v>
      </c>
    </row>
    <row r="13776" spans="1:5" x14ac:dyDescent="0.25">
      <c r="A13776" s="1" t="s">
        <v>12173</v>
      </c>
      <c r="B13776" s="3">
        <v>-0.69941678005764729</v>
      </c>
      <c r="C13776" s="3">
        <v>-1.6971781945984339</v>
      </c>
      <c r="D13776" s="5">
        <v>-0.9977614145407866</v>
      </c>
      <c r="E13776">
        <v>13775</v>
      </c>
    </row>
    <row r="13777" spans="1:5" x14ac:dyDescent="0.25">
      <c r="A13777" s="1" t="s">
        <v>8942</v>
      </c>
      <c r="B13777" s="3">
        <v>0.30277800147570749</v>
      </c>
      <c r="C13777" s="3">
        <v>-0.69498691381439937</v>
      </c>
      <c r="D13777" s="5">
        <v>-0.99776491529010691</v>
      </c>
      <c r="E13777">
        <v>13776</v>
      </c>
    </row>
    <row r="13778" spans="1:5" x14ac:dyDescent="0.25">
      <c r="A13778" s="1" t="s">
        <v>9323</v>
      </c>
      <c r="B13778" s="3">
        <v>0.68221015834465037</v>
      </c>
      <c r="C13778" s="3">
        <v>-0.31562942560682927</v>
      </c>
      <c r="D13778" s="5">
        <v>-0.99783958395147965</v>
      </c>
      <c r="E13778">
        <v>13777</v>
      </c>
    </row>
    <row r="13779" spans="1:5" x14ac:dyDescent="0.25">
      <c r="A13779" s="1" t="s">
        <v>6399</v>
      </c>
      <c r="B13779" s="3">
        <v>0.21094216346597267</v>
      </c>
      <c r="C13779" s="3">
        <v>-0.78694411593175695</v>
      </c>
      <c r="D13779" s="5">
        <v>-0.99788627939772967</v>
      </c>
      <c r="E13779">
        <v>13778</v>
      </c>
    </row>
    <row r="13780" spans="1:5" x14ac:dyDescent="0.25">
      <c r="A13780" s="1" t="s">
        <v>12134</v>
      </c>
      <c r="B13780" s="3">
        <v>-0.68368749208736357</v>
      </c>
      <c r="C13780" s="3">
        <v>-1.6820423597081113</v>
      </c>
      <c r="D13780" s="5">
        <v>-0.99835486762074777</v>
      </c>
      <c r="E13780">
        <v>13779</v>
      </c>
    </row>
    <row r="13781" spans="1:5" x14ac:dyDescent="0.25">
      <c r="A13781" s="1" t="s">
        <v>7214</v>
      </c>
      <c r="B13781" s="3">
        <v>1.1064691825354103</v>
      </c>
      <c r="C13781" s="3">
        <v>0.1081044286619763</v>
      </c>
      <c r="D13781" s="5">
        <v>-0.99836475387343393</v>
      </c>
      <c r="E13781">
        <v>13780</v>
      </c>
    </row>
    <row r="13782" spans="1:5" x14ac:dyDescent="0.25">
      <c r="A13782" s="1" t="s">
        <v>8743</v>
      </c>
      <c r="B13782" s="3">
        <v>0.66825746175765366</v>
      </c>
      <c r="C13782" s="3">
        <v>-0.33024580764387013</v>
      </c>
      <c r="D13782" s="5">
        <v>-0.99850326940152379</v>
      </c>
      <c r="E13782">
        <v>13781</v>
      </c>
    </row>
    <row r="13783" spans="1:5" x14ac:dyDescent="0.25">
      <c r="A13783" s="1" t="s">
        <v>5557</v>
      </c>
      <c r="B13783" s="3">
        <v>0.81408393157471448</v>
      </c>
      <c r="C13783" s="3">
        <v>-0.18469955062202439</v>
      </c>
      <c r="D13783" s="5">
        <v>-0.99878348219673885</v>
      </c>
      <c r="E13783">
        <v>13782</v>
      </c>
    </row>
    <row r="13784" spans="1:5" x14ac:dyDescent="0.25">
      <c r="A13784" s="1" t="s">
        <v>9620</v>
      </c>
      <c r="B13784" s="3">
        <v>0.61587337498270223</v>
      </c>
      <c r="C13784" s="3">
        <v>-0.38301686531552998</v>
      </c>
      <c r="D13784" s="5">
        <v>-0.99889024029823226</v>
      </c>
      <c r="E13784">
        <v>13783</v>
      </c>
    </row>
    <row r="13785" spans="1:5" x14ac:dyDescent="0.25">
      <c r="A13785" s="1" t="s">
        <v>6740</v>
      </c>
      <c r="B13785" s="3">
        <v>1.1901749005623254</v>
      </c>
      <c r="C13785" s="3">
        <v>0.19117112747325518</v>
      </c>
      <c r="D13785" s="5">
        <v>-0.99900377308907029</v>
      </c>
      <c r="E13785">
        <v>13784</v>
      </c>
    </row>
    <row r="13786" spans="1:5" x14ac:dyDescent="0.25">
      <c r="A13786" s="1" t="s">
        <v>12185</v>
      </c>
      <c r="B13786" s="3">
        <v>-0.71087159746094419</v>
      </c>
      <c r="C13786" s="3">
        <v>-1.7099374502449185</v>
      </c>
      <c r="D13786" s="5">
        <v>-0.99906585278397431</v>
      </c>
      <c r="E13786">
        <v>13785</v>
      </c>
    </row>
    <row r="13787" spans="1:5" x14ac:dyDescent="0.25">
      <c r="A13787" s="1" t="s">
        <v>5488</v>
      </c>
      <c r="B13787" s="3">
        <v>1.4213596129301558</v>
      </c>
      <c r="C13787" s="3">
        <v>0.42221557318166647</v>
      </c>
      <c r="D13787" s="5">
        <v>-0.99914403974848931</v>
      </c>
      <c r="E13787">
        <v>13786</v>
      </c>
    </row>
    <row r="13788" spans="1:5" x14ac:dyDescent="0.25">
      <c r="A13788" s="1" t="s">
        <v>8044</v>
      </c>
      <c r="B13788" s="3">
        <v>0.95638527551996966</v>
      </c>
      <c r="C13788" s="3">
        <v>-4.278909556714261E-2</v>
      </c>
      <c r="D13788" s="5">
        <v>-0.99917437108711227</v>
      </c>
      <c r="E13788">
        <v>13787</v>
      </c>
    </row>
    <row r="13789" spans="1:5" x14ac:dyDescent="0.25">
      <c r="A13789" s="1" t="s">
        <v>9629</v>
      </c>
      <c r="B13789" s="3">
        <v>0.61531181566799864</v>
      </c>
      <c r="C13789" s="3">
        <v>-0.38437586793559475</v>
      </c>
      <c r="D13789" s="5">
        <v>-0.99968768360359339</v>
      </c>
      <c r="E13789">
        <v>13788</v>
      </c>
    </row>
    <row r="13790" spans="1:5" x14ac:dyDescent="0.25">
      <c r="A13790" s="1" t="s">
        <v>9293</v>
      </c>
      <c r="B13790" s="3">
        <v>0.2620934474910166</v>
      </c>
      <c r="C13790" s="3">
        <v>-0.7377810752846552</v>
      </c>
      <c r="D13790" s="5">
        <v>-0.99987452277567179</v>
      </c>
      <c r="E13790">
        <v>13789</v>
      </c>
    </row>
    <row r="13791" spans="1:5" x14ac:dyDescent="0.25">
      <c r="A13791" s="1" t="s">
        <v>10207</v>
      </c>
      <c r="B13791" s="3">
        <v>0.44930829296302915</v>
      </c>
      <c r="C13791" s="3">
        <v>-0.55064223460949024</v>
      </c>
      <c r="D13791" s="5">
        <v>-0.99995052757251934</v>
      </c>
      <c r="E13791">
        <v>13790</v>
      </c>
    </row>
    <row r="13792" spans="1:5" x14ac:dyDescent="0.25">
      <c r="A13792" s="1" t="s">
        <v>9585</v>
      </c>
      <c r="B13792" s="3">
        <v>0.62623768748082376</v>
      </c>
      <c r="C13792" s="3">
        <v>-0.37387505090795292</v>
      </c>
      <c r="D13792" s="5">
        <v>-1.0001127383887767</v>
      </c>
      <c r="E13792">
        <v>13791</v>
      </c>
    </row>
    <row r="13793" spans="1:5" x14ac:dyDescent="0.25">
      <c r="A13793" s="1" t="s">
        <v>10503</v>
      </c>
      <c r="B13793" s="3">
        <v>0.35626386261555776</v>
      </c>
      <c r="C13793" s="3">
        <v>-0.64402475152414385</v>
      </c>
      <c r="D13793" s="5">
        <v>-1.0002886141397016</v>
      </c>
      <c r="E13793">
        <v>13792</v>
      </c>
    </row>
    <row r="13794" spans="1:5" x14ac:dyDescent="0.25">
      <c r="A13794" s="1" t="s">
        <v>11649</v>
      </c>
      <c r="B13794" s="3">
        <v>-0.16686540957197527</v>
      </c>
      <c r="C13794" s="3">
        <v>-1.1672650132744682</v>
      </c>
      <c r="D13794" s="5">
        <v>-1.0003996037024929</v>
      </c>
      <c r="E13794">
        <v>13793</v>
      </c>
    </row>
    <row r="13795" spans="1:5" x14ac:dyDescent="0.25">
      <c r="A13795" s="1" t="s">
        <v>8872</v>
      </c>
      <c r="B13795" s="3">
        <v>0.78648252229057303</v>
      </c>
      <c r="C13795" s="3">
        <v>-0.21419566472197657</v>
      </c>
      <c r="D13795" s="5">
        <v>-1.0006781870125496</v>
      </c>
      <c r="E13795">
        <v>13794</v>
      </c>
    </row>
    <row r="13796" spans="1:5" x14ac:dyDescent="0.25">
      <c r="A13796" s="1" t="s">
        <v>9218</v>
      </c>
      <c r="B13796" s="3">
        <v>0.71365069843176621</v>
      </c>
      <c r="C13796" s="3">
        <v>-0.28748595353292916</v>
      </c>
      <c r="D13796" s="5">
        <v>-1.0011366519646954</v>
      </c>
      <c r="E13796">
        <v>13795</v>
      </c>
    </row>
    <row r="13797" spans="1:5" x14ac:dyDescent="0.25">
      <c r="A13797" s="1" t="s">
        <v>2389</v>
      </c>
      <c r="B13797" s="3">
        <v>-1.4196873832478347</v>
      </c>
      <c r="C13797" s="3">
        <v>-2.421267318071961</v>
      </c>
      <c r="D13797" s="5">
        <v>-1.0015799348241263</v>
      </c>
      <c r="E13797">
        <v>13796</v>
      </c>
    </row>
    <row r="13798" spans="1:5" x14ac:dyDescent="0.25">
      <c r="A13798" s="1" t="s">
        <v>7522</v>
      </c>
      <c r="B13798" s="3">
        <v>1.0581087271211909</v>
      </c>
      <c r="C13798" s="3">
        <v>5.6412834610035496E-2</v>
      </c>
      <c r="D13798" s="5">
        <v>-1.0016958925111554</v>
      </c>
      <c r="E13798">
        <v>13797</v>
      </c>
    </row>
    <row r="13799" spans="1:5" x14ac:dyDescent="0.25">
      <c r="A13799" s="1" t="s">
        <v>83</v>
      </c>
      <c r="B13799" s="3">
        <v>-0.41255434281519671</v>
      </c>
      <c r="C13799" s="3">
        <v>-1.4144956260316539</v>
      </c>
      <c r="D13799" s="5">
        <v>-1.0019412832164571</v>
      </c>
      <c r="E13799">
        <v>13798</v>
      </c>
    </row>
    <row r="13800" spans="1:5" x14ac:dyDescent="0.25">
      <c r="A13800" s="1" t="s">
        <v>12386</v>
      </c>
      <c r="B13800" s="3">
        <v>-1.0675852785668742</v>
      </c>
      <c r="C13800" s="3">
        <v>-2.069541779720848</v>
      </c>
      <c r="D13800" s="5">
        <v>-1.0019565011539737</v>
      </c>
      <c r="E13800">
        <v>13799</v>
      </c>
    </row>
    <row r="13801" spans="1:5" x14ac:dyDescent="0.25">
      <c r="A13801" s="1" t="s">
        <v>3061</v>
      </c>
      <c r="B13801" s="3">
        <v>1.0289403172145728</v>
      </c>
      <c r="C13801" s="3">
        <v>2.6559428415228924E-2</v>
      </c>
      <c r="D13801" s="5">
        <v>-1.0023808887993439</v>
      </c>
      <c r="E13801">
        <v>13800</v>
      </c>
    </row>
    <row r="13802" spans="1:5" x14ac:dyDescent="0.25">
      <c r="A13802" s="1" t="s">
        <v>1368</v>
      </c>
      <c r="B13802" s="3">
        <v>-5.275298438832654E-2</v>
      </c>
      <c r="C13802" s="3">
        <v>-1.0551630239253187</v>
      </c>
      <c r="D13802" s="5">
        <v>-1.0024100395369921</v>
      </c>
      <c r="E13802">
        <v>13801</v>
      </c>
    </row>
    <row r="13803" spans="1:5" x14ac:dyDescent="0.25">
      <c r="A13803" s="1" t="s">
        <v>6648</v>
      </c>
      <c r="B13803" s="3">
        <v>0.59786563023324035</v>
      </c>
      <c r="C13803" s="3">
        <v>-0.40471917620487519</v>
      </c>
      <c r="D13803" s="5">
        <v>-1.0025848064381155</v>
      </c>
      <c r="E13803">
        <v>13802</v>
      </c>
    </row>
    <row r="13804" spans="1:5" x14ac:dyDescent="0.25">
      <c r="A13804" s="1" t="s">
        <v>11971</v>
      </c>
      <c r="B13804" s="3">
        <v>-0.45928532263743788</v>
      </c>
      <c r="C13804" s="3">
        <v>-1.4622858381777541</v>
      </c>
      <c r="D13804" s="5">
        <v>-1.0030005155403163</v>
      </c>
      <c r="E13804">
        <v>13803</v>
      </c>
    </row>
    <row r="13805" spans="1:5" x14ac:dyDescent="0.25">
      <c r="A13805" s="1" t="s">
        <v>8726</v>
      </c>
      <c r="B13805" s="3">
        <v>0.81705308711275904</v>
      </c>
      <c r="C13805" s="3">
        <v>-0.1863485545296312</v>
      </c>
      <c r="D13805" s="5">
        <v>-1.0034016416423903</v>
      </c>
      <c r="E13805">
        <v>13804</v>
      </c>
    </row>
    <row r="13806" spans="1:5" x14ac:dyDescent="0.25">
      <c r="A13806" s="1" t="s">
        <v>8048</v>
      </c>
      <c r="B13806" s="3">
        <v>0.95950133447746999</v>
      </c>
      <c r="C13806" s="3">
        <v>-4.423331962908536E-2</v>
      </c>
      <c r="D13806" s="5">
        <v>-1.0037346541065553</v>
      </c>
      <c r="E13806">
        <v>13805</v>
      </c>
    </row>
    <row r="13807" spans="1:5" x14ac:dyDescent="0.25">
      <c r="A13807" s="1" t="s">
        <v>7012</v>
      </c>
      <c r="B13807" s="3">
        <v>1.1455773763396255</v>
      </c>
      <c r="C13807" s="3">
        <v>0.14172947941064024</v>
      </c>
      <c r="D13807" s="5">
        <v>-1.0038478969289852</v>
      </c>
      <c r="E13807">
        <v>13806</v>
      </c>
    </row>
    <row r="13808" spans="1:5" x14ac:dyDescent="0.25">
      <c r="A13808" s="1" t="s">
        <v>11794</v>
      </c>
      <c r="B13808" s="3">
        <v>-0.28837249636083762</v>
      </c>
      <c r="C13808" s="3">
        <v>-1.2924834031457741</v>
      </c>
      <c r="D13808" s="5">
        <v>-1.0041109067849365</v>
      </c>
      <c r="E13808">
        <v>13807</v>
      </c>
    </row>
    <row r="13809" spans="1:5" x14ac:dyDescent="0.25">
      <c r="A13809" s="1" t="s">
        <v>9914</v>
      </c>
      <c r="B13809" s="3">
        <v>0.5450030582623191</v>
      </c>
      <c r="C13809" s="3">
        <v>-0.45932955261650721</v>
      </c>
      <c r="D13809" s="5">
        <v>-1.0043326108788264</v>
      </c>
      <c r="E13809">
        <v>13808</v>
      </c>
    </row>
    <row r="13810" spans="1:5" x14ac:dyDescent="0.25">
      <c r="A13810" s="1" t="s">
        <v>9437</v>
      </c>
      <c r="B13810" s="3">
        <v>0.3220010229436191</v>
      </c>
      <c r="C13810" s="3">
        <v>-0.6826965558922875</v>
      </c>
      <c r="D13810" s="5">
        <v>-1.0046975788359065</v>
      </c>
      <c r="E13810">
        <v>13809</v>
      </c>
    </row>
    <row r="13811" spans="1:5" x14ac:dyDescent="0.25">
      <c r="A13811" s="1" t="s">
        <v>8278</v>
      </c>
      <c r="B13811" s="3">
        <v>0.72042958167814652</v>
      </c>
      <c r="C13811" s="3">
        <v>-0.28436092834640697</v>
      </c>
      <c r="D13811" s="5">
        <v>-1.0047905100245536</v>
      </c>
      <c r="E13811">
        <v>13810</v>
      </c>
    </row>
    <row r="13812" spans="1:5" x14ac:dyDescent="0.25">
      <c r="A13812" s="1" t="s">
        <v>12002</v>
      </c>
      <c r="B13812" s="3">
        <v>-0.49479351548901035</v>
      </c>
      <c r="C13812" s="3">
        <v>-1.5002710495903473</v>
      </c>
      <c r="D13812" s="5">
        <v>-1.0054775341013369</v>
      </c>
      <c r="E13812">
        <v>13811</v>
      </c>
    </row>
    <row r="13813" spans="1:5" x14ac:dyDescent="0.25">
      <c r="A13813" s="1" t="s">
        <v>11717</v>
      </c>
      <c r="B13813" s="3">
        <v>-0.2157262888242911</v>
      </c>
      <c r="C13813" s="3">
        <v>-1.2213545406648081</v>
      </c>
      <c r="D13813" s="5">
        <v>-1.0056282518405171</v>
      </c>
      <c r="E13813">
        <v>13812</v>
      </c>
    </row>
    <row r="13814" spans="1:5" x14ac:dyDescent="0.25">
      <c r="A13814" s="1" t="s">
        <v>8445</v>
      </c>
      <c r="B13814" s="3">
        <v>0.88558269162799053</v>
      </c>
      <c r="C13814" s="3">
        <v>-0.12021754510233743</v>
      </c>
      <c r="D13814" s="5">
        <v>-1.005800236730328</v>
      </c>
      <c r="E13814">
        <v>13813</v>
      </c>
    </row>
    <row r="13815" spans="1:5" x14ac:dyDescent="0.25">
      <c r="A13815" s="1" t="s">
        <v>5746</v>
      </c>
      <c r="B13815" s="3">
        <v>-0.6940321969982346</v>
      </c>
      <c r="C13815" s="3">
        <v>-1.7001415290668587</v>
      </c>
      <c r="D13815" s="5">
        <v>-1.0061093320686241</v>
      </c>
      <c r="E13815">
        <v>13814</v>
      </c>
    </row>
    <row r="13816" spans="1:5" x14ac:dyDescent="0.25">
      <c r="A13816" s="1" t="s">
        <v>5426</v>
      </c>
      <c r="B13816" s="3">
        <v>1.4422647152724581</v>
      </c>
      <c r="C13816" s="3">
        <v>0.43601270251006258</v>
      </c>
      <c r="D13816" s="5">
        <v>-1.0062520127623955</v>
      </c>
      <c r="E13816">
        <v>13815</v>
      </c>
    </row>
    <row r="13817" spans="1:5" x14ac:dyDescent="0.25">
      <c r="A13817" s="1" t="s">
        <v>564</v>
      </c>
      <c r="B13817" s="3">
        <v>0.41594219666223198</v>
      </c>
      <c r="C13817" s="3">
        <v>-0.59088449082829531</v>
      </c>
      <c r="D13817" s="5">
        <v>-1.0068266874905274</v>
      </c>
      <c r="E13817">
        <v>13816</v>
      </c>
    </row>
    <row r="13818" spans="1:5" x14ac:dyDescent="0.25">
      <c r="A13818" s="1" t="s">
        <v>7697</v>
      </c>
      <c r="B13818" s="3">
        <v>5.8430223144094871E-2</v>
      </c>
      <c r="C13818" s="3">
        <v>-0.94847188029028107</v>
      </c>
      <c r="D13818" s="5">
        <v>-1.0069021034343759</v>
      </c>
      <c r="E13818">
        <v>13817</v>
      </c>
    </row>
    <row r="13819" spans="1:5" x14ac:dyDescent="0.25">
      <c r="A13819" s="1" t="s">
        <v>8949</v>
      </c>
      <c r="B13819" s="3">
        <v>0.29567570766865803</v>
      </c>
      <c r="C13819" s="3">
        <v>-0.71133468217407991</v>
      </c>
      <c r="D13819" s="5">
        <v>-1.0070103898427378</v>
      </c>
      <c r="E13819">
        <v>13818</v>
      </c>
    </row>
    <row r="13820" spans="1:5" x14ac:dyDescent="0.25">
      <c r="A13820" s="1" t="s">
        <v>10539</v>
      </c>
      <c r="B13820" s="3">
        <v>0.34825576608236819</v>
      </c>
      <c r="C13820" s="3">
        <v>-0.6589843673533694</v>
      </c>
      <c r="D13820" s="5">
        <v>-1.0072401334357375</v>
      </c>
      <c r="E13820">
        <v>13819</v>
      </c>
    </row>
    <row r="13821" spans="1:5" x14ac:dyDescent="0.25">
      <c r="A13821" s="1" t="s">
        <v>5734</v>
      </c>
      <c r="B13821" s="3">
        <v>1.3834619993668786</v>
      </c>
      <c r="C13821" s="3">
        <v>0.37607839860921233</v>
      </c>
      <c r="D13821" s="5">
        <v>-1.0073836007576662</v>
      </c>
      <c r="E13821">
        <v>13820</v>
      </c>
    </row>
    <row r="13822" spans="1:5" x14ac:dyDescent="0.25">
      <c r="A13822" s="1" t="s">
        <v>4026</v>
      </c>
      <c r="B13822" s="3">
        <v>0.77481931788546587</v>
      </c>
      <c r="C13822" s="3">
        <v>-0.23256674441454223</v>
      </c>
      <c r="D13822" s="5">
        <v>-1.0073860623000082</v>
      </c>
      <c r="E13822">
        <v>13821</v>
      </c>
    </row>
    <row r="13823" spans="1:5" x14ac:dyDescent="0.25">
      <c r="A13823" s="1" t="s">
        <v>10122</v>
      </c>
      <c r="B13823" s="3">
        <v>0.48292219200246922</v>
      </c>
      <c r="C13823" s="3">
        <v>-0.52463090845726612</v>
      </c>
      <c r="D13823" s="5">
        <v>-1.0075531004597353</v>
      </c>
      <c r="E13823">
        <v>13822</v>
      </c>
    </row>
    <row r="13824" spans="1:5" x14ac:dyDescent="0.25">
      <c r="A13824" s="1" t="s">
        <v>11578</v>
      </c>
      <c r="B13824" s="3">
        <v>-0.11568809578217475</v>
      </c>
      <c r="C13824" s="3">
        <v>-1.1236797191484749</v>
      </c>
      <c r="D13824" s="5">
        <v>-1.0079916233663002</v>
      </c>
      <c r="E13824">
        <v>13823</v>
      </c>
    </row>
    <row r="13825" spans="1:5" x14ac:dyDescent="0.25">
      <c r="A13825" s="1" t="s">
        <v>8982</v>
      </c>
      <c r="B13825" s="3">
        <v>0.7702428066043906</v>
      </c>
      <c r="C13825" s="3">
        <v>-0.2381371963838575</v>
      </c>
      <c r="D13825" s="5">
        <v>-1.0083800029882481</v>
      </c>
      <c r="E13825">
        <v>13824</v>
      </c>
    </row>
    <row r="13826" spans="1:5" x14ac:dyDescent="0.25">
      <c r="A13826" s="1" t="s">
        <v>9315</v>
      </c>
      <c r="B13826" s="3">
        <v>0.69423291848266588</v>
      </c>
      <c r="C13826" s="3">
        <v>-0.31457280035390567</v>
      </c>
      <c r="D13826" s="5">
        <v>-1.0088057188365716</v>
      </c>
      <c r="E13826">
        <v>13825</v>
      </c>
    </row>
    <row r="13827" spans="1:5" x14ac:dyDescent="0.25">
      <c r="A13827" s="1" t="s">
        <v>1446</v>
      </c>
      <c r="B13827" s="3">
        <v>-0.30682993565190458</v>
      </c>
      <c r="C13827" s="3">
        <v>-1.3156539078154337</v>
      </c>
      <c r="D13827" s="5">
        <v>-1.008823972163529</v>
      </c>
      <c r="E13827">
        <v>13826</v>
      </c>
    </row>
    <row r="13828" spans="1:5" x14ac:dyDescent="0.25">
      <c r="A13828" s="1" t="s">
        <v>3942</v>
      </c>
      <c r="B13828" s="3">
        <v>1.3790550366853576</v>
      </c>
      <c r="C13828" s="3">
        <v>0.37021995979144745</v>
      </c>
      <c r="D13828" s="5">
        <v>-1.0088350768939101</v>
      </c>
      <c r="E13828">
        <v>13827</v>
      </c>
    </row>
    <row r="13829" spans="1:5" x14ac:dyDescent="0.25">
      <c r="A13829" s="1" t="s">
        <v>7640</v>
      </c>
      <c r="B13829" s="3">
        <v>1.0432867572902671</v>
      </c>
      <c r="C13829" s="3">
        <v>3.4409052124536099E-2</v>
      </c>
      <c r="D13829" s="5">
        <v>-1.0088777051657309</v>
      </c>
      <c r="E13829">
        <v>13828</v>
      </c>
    </row>
    <row r="13830" spans="1:5" x14ac:dyDescent="0.25">
      <c r="A13830" s="1" t="s">
        <v>10964</v>
      </c>
      <c r="B13830" s="3">
        <v>0.19088936936736511</v>
      </c>
      <c r="C13830" s="3">
        <v>-0.8180947900837422</v>
      </c>
      <c r="D13830" s="5">
        <v>-1.0089841594511073</v>
      </c>
      <c r="E13830">
        <v>13829</v>
      </c>
    </row>
    <row r="13831" spans="1:5" x14ac:dyDescent="0.25">
      <c r="A13831" s="1" t="s">
        <v>9886</v>
      </c>
      <c r="B13831" s="3">
        <v>0.55800130176976726</v>
      </c>
      <c r="C13831" s="3">
        <v>-0.45109743431386101</v>
      </c>
      <c r="D13831" s="5">
        <v>-1.0090987360836283</v>
      </c>
      <c r="E13831">
        <v>13830</v>
      </c>
    </row>
    <row r="13832" spans="1:5" x14ac:dyDescent="0.25">
      <c r="A13832" s="1" t="s">
        <v>8806</v>
      </c>
      <c r="B13832" s="3">
        <v>0.80859506997252828</v>
      </c>
      <c r="C13832" s="3">
        <v>-0.20152272094206655</v>
      </c>
      <c r="D13832" s="5">
        <v>-1.0101177909145949</v>
      </c>
      <c r="E13832">
        <v>13831</v>
      </c>
    </row>
    <row r="13833" spans="1:5" x14ac:dyDescent="0.25">
      <c r="A13833" s="1" t="s">
        <v>362</v>
      </c>
      <c r="B13833" s="3">
        <v>0.50364292918130904</v>
      </c>
      <c r="C13833" s="3">
        <v>-0.50687225728266383</v>
      </c>
      <c r="D13833" s="5">
        <v>-1.010515186463973</v>
      </c>
      <c r="E13833">
        <v>13832</v>
      </c>
    </row>
    <row r="13834" spans="1:5" x14ac:dyDescent="0.25">
      <c r="A13834" s="1" t="s">
        <v>12425</v>
      </c>
      <c r="B13834" s="3">
        <v>-1.1430489549765617</v>
      </c>
      <c r="C13834" s="3">
        <v>-2.1536238066316349</v>
      </c>
      <c r="D13834" s="5">
        <v>-1.0105748516550732</v>
      </c>
      <c r="E13834">
        <v>13833</v>
      </c>
    </row>
    <row r="13835" spans="1:5" x14ac:dyDescent="0.25">
      <c r="A13835" s="1" t="s">
        <v>7368</v>
      </c>
      <c r="B13835" s="3">
        <v>1.0860475828155052</v>
      </c>
      <c r="C13835" s="3">
        <v>7.5456930124914334E-2</v>
      </c>
      <c r="D13835" s="5">
        <v>-1.0105906526905908</v>
      </c>
      <c r="E13835">
        <v>13834</v>
      </c>
    </row>
    <row r="13836" spans="1:5" x14ac:dyDescent="0.25">
      <c r="A13836" s="1" t="s">
        <v>7525</v>
      </c>
      <c r="B13836" s="3">
        <v>1.0664058011581645</v>
      </c>
      <c r="C13836" s="3">
        <v>5.561625588879137E-2</v>
      </c>
      <c r="D13836" s="5">
        <v>-1.0107895452693731</v>
      </c>
      <c r="E13836">
        <v>13835</v>
      </c>
    </row>
    <row r="13837" spans="1:5" x14ac:dyDescent="0.25">
      <c r="A13837" s="1" t="s">
        <v>7175</v>
      </c>
      <c r="B13837" s="3">
        <v>1.1112989758091671</v>
      </c>
      <c r="C13837" s="3">
        <v>0.10022905010009713</v>
      </c>
      <c r="D13837" s="5">
        <v>-1.0110699257090701</v>
      </c>
      <c r="E13837">
        <v>13836</v>
      </c>
    </row>
    <row r="13838" spans="1:5" x14ac:dyDescent="0.25">
      <c r="A13838" s="1" t="s">
        <v>8180</v>
      </c>
      <c r="B13838" s="3">
        <v>-0.1178903312111154</v>
      </c>
      <c r="C13838" s="3">
        <v>-1.1290464509375167</v>
      </c>
      <c r="D13838" s="5">
        <v>-1.0111561197264012</v>
      </c>
      <c r="E13838">
        <v>13837</v>
      </c>
    </row>
    <row r="13839" spans="1:5" x14ac:dyDescent="0.25">
      <c r="A13839" s="1" t="s">
        <v>9816</v>
      </c>
      <c r="B13839" s="3">
        <v>0.58116033756422436</v>
      </c>
      <c r="C13839" s="3">
        <v>-0.43005984878203879</v>
      </c>
      <c r="D13839" s="5">
        <v>-1.0112201863462631</v>
      </c>
      <c r="E13839">
        <v>13838</v>
      </c>
    </row>
    <row r="13840" spans="1:5" x14ac:dyDescent="0.25">
      <c r="A13840" s="1" t="s">
        <v>6196</v>
      </c>
      <c r="B13840" s="3">
        <v>-9.3379946724098439E-2</v>
      </c>
      <c r="C13840" s="3">
        <v>-1.1046630120645398</v>
      </c>
      <c r="D13840" s="5">
        <v>-1.0112830653404412</v>
      </c>
      <c r="E13840">
        <v>13839</v>
      </c>
    </row>
    <row r="13841" spans="1:5" x14ac:dyDescent="0.25">
      <c r="A13841" s="1" t="s">
        <v>8730</v>
      </c>
      <c r="B13841" s="3">
        <v>0.82469045830895105</v>
      </c>
      <c r="C13841" s="3">
        <v>-0.18694397644373142</v>
      </c>
      <c r="D13841" s="5">
        <v>-1.0116344347526824</v>
      </c>
      <c r="E13841">
        <v>13840</v>
      </c>
    </row>
    <row r="13842" spans="1:5" x14ac:dyDescent="0.25">
      <c r="A13842" s="1" t="s">
        <v>8222</v>
      </c>
      <c r="B13842" s="3">
        <v>0.93730615668857886</v>
      </c>
      <c r="C13842" s="3">
        <v>-7.443037093836706E-2</v>
      </c>
      <c r="D13842" s="5">
        <v>-1.0117365276269459</v>
      </c>
      <c r="E13842">
        <v>13841</v>
      </c>
    </row>
    <row r="13843" spans="1:5" x14ac:dyDescent="0.25">
      <c r="A13843" s="1" t="s">
        <v>1393</v>
      </c>
      <c r="B13843" s="3">
        <v>-0.20408559867521828</v>
      </c>
      <c r="C13843" s="3">
        <v>-1.2160328407617791</v>
      </c>
      <c r="D13843" s="5">
        <v>-1.0119472420865607</v>
      </c>
      <c r="E13843">
        <v>13842</v>
      </c>
    </row>
    <row r="13844" spans="1:5" x14ac:dyDescent="0.25">
      <c r="A13844" s="1" t="s">
        <v>1326</v>
      </c>
      <c r="B13844" s="3">
        <v>0.86896202049797189</v>
      </c>
      <c r="C13844" s="3">
        <v>-0.14377104495588616</v>
      </c>
      <c r="D13844" s="5">
        <v>-1.012733065453858</v>
      </c>
      <c r="E13844">
        <v>13843</v>
      </c>
    </row>
    <row r="13845" spans="1:5" x14ac:dyDescent="0.25">
      <c r="A13845" s="1" t="s">
        <v>9745</v>
      </c>
      <c r="B13845" s="3">
        <v>0.59745136605529947</v>
      </c>
      <c r="C13845" s="3">
        <v>-0.41540901800487351</v>
      </c>
      <c r="D13845" s="5">
        <v>-1.0128603840601729</v>
      </c>
      <c r="E13845">
        <v>13844</v>
      </c>
    </row>
    <row r="13846" spans="1:5" x14ac:dyDescent="0.25">
      <c r="A13846" s="1" t="s">
        <v>7928</v>
      </c>
      <c r="B13846" s="3">
        <v>-1.797964519812012</v>
      </c>
      <c r="C13846" s="3">
        <v>-2.8110708872616192</v>
      </c>
      <c r="D13846" s="5">
        <v>-1.0131063674496072</v>
      </c>
      <c r="E13846">
        <v>13845</v>
      </c>
    </row>
    <row r="13847" spans="1:5" x14ac:dyDescent="0.25">
      <c r="A13847" s="1" t="s">
        <v>6559</v>
      </c>
      <c r="B13847" s="3">
        <v>1.2366111650305252</v>
      </c>
      <c r="C13847" s="3">
        <v>0.22324756712984031</v>
      </c>
      <c r="D13847" s="5">
        <v>-1.0133635979006848</v>
      </c>
      <c r="E13847">
        <v>13846</v>
      </c>
    </row>
    <row r="13848" spans="1:5" x14ac:dyDescent="0.25">
      <c r="A13848" s="1" t="s">
        <v>10197</v>
      </c>
      <c r="B13848" s="3">
        <v>0.46546029817759721</v>
      </c>
      <c r="C13848" s="3">
        <v>-0.54823291515560979</v>
      </c>
      <c r="D13848" s="5">
        <v>-1.0136932133332071</v>
      </c>
      <c r="E13848">
        <v>13847</v>
      </c>
    </row>
    <row r="13849" spans="1:5" x14ac:dyDescent="0.25">
      <c r="A13849" s="1" t="s">
        <v>7480</v>
      </c>
      <c r="B13849" s="3">
        <v>0.34601222209597515</v>
      </c>
      <c r="C13849" s="3">
        <v>-0.66781230989472873</v>
      </c>
      <c r="D13849" s="5">
        <v>-1.013824531990704</v>
      </c>
      <c r="E13849">
        <v>13848</v>
      </c>
    </row>
    <row r="13850" spans="1:5" x14ac:dyDescent="0.25">
      <c r="A13850" s="1" t="s">
        <v>7974</v>
      </c>
      <c r="B13850" s="3">
        <v>0.98797823055634171</v>
      </c>
      <c r="C13850" s="3">
        <v>-2.6018133116865787E-2</v>
      </c>
      <c r="D13850" s="5">
        <v>-1.0139963636732074</v>
      </c>
      <c r="E13850">
        <v>13849</v>
      </c>
    </row>
    <row r="13851" spans="1:5" x14ac:dyDescent="0.25">
      <c r="A13851" s="1" t="s">
        <v>7521</v>
      </c>
      <c r="B13851" s="3">
        <v>1.0709914617055556</v>
      </c>
      <c r="C13851" s="3">
        <v>5.6584952601729223E-2</v>
      </c>
      <c r="D13851" s="5">
        <v>-1.0144065091038263</v>
      </c>
      <c r="E13851">
        <v>13850</v>
      </c>
    </row>
    <row r="13852" spans="1:5" x14ac:dyDescent="0.25">
      <c r="A13852" s="1" t="s">
        <v>10984</v>
      </c>
      <c r="B13852" s="3">
        <v>0.1876130870402897</v>
      </c>
      <c r="C13852" s="3">
        <v>-0.82686755180506244</v>
      </c>
      <c r="D13852" s="5">
        <v>-1.0144806388453522</v>
      </c>
      <c r="E13852">
        <v>13851</v>
      </c>
    </row>
    <row r="13853" spans="1:5" x14ac:dyDescent="0.25">
      <c r="A13853" s="1" t="s">
        <v>11102</v>
      </c>
      <c r="B13853" s="3">
        <v>-0.64311765277869715</v>
      </c>
      <c r="C13853" s="3">
        <v>-1.6577443486091632</v>
      </c>
      <c r="D13853" s="5">
        <v>-1.0146266958304659</v>
      </c>
      <c r="E13853">
        <v>13852</v>
      </c>
    </row>
    <row r="13854" spans="1:5" x14ac:dyDescent="0.25">
      <c r="A13854" s="1" t="s">
        <v>9979</v>
      </c>
      <c r="B13854" s="3">
        <v>0.53686539398956923</v>
      </c>
      <c r="C13854" s="3">
        <v>-0.47784018779260334</v>
      </c>
      <c r="D13854" s="5">
        <v>-1.0147055817821726</v>
      </c>
      <c r="E13854">
        <v>13853</v>
      </c>
    </row>
    <row r="13855" spans="1:5" x14ac:dyDescent="0.25">
      <c r="A13855" s="1" t="s">
        <v>6000</v>
      </c>
      <c r="B13855" s="3">
        <v>0.97564840270426756</v>
      </c>
      <c r="C13855" s="3">
        <v>-3.9636549189108333E-2</v>
      </c>
      <c r="D13855" s="5">
        <v>-1.015284951893376</v>
      </c>
      <c r="E13855">
        <v>13854</v>
      </c>
    </row>
    <row r="13856" spans="1:5" x14ac:dyDescent="0.25">
      <c r="A13856" s="1" t="s">
        <v>5116</v>
      </c>
      <c r="B13856" s="3">
        <v>0.44889155271754588</v>
      </c>
      <c r="C13856" s="3">
        <v>-0.56641290241360309</v>
      </c>
      <c r="D13856" s="5">
        <v>-1.015304455131149</v>
      </c>
      <c r="E13856">
        <v>13855</v>
      </c>
    </row>
    <row r="13857" spans="1:5" x14ac:dyDescent="0.25">
      <c r="A13857" s="1" t="s">
        <v>8535</v>
      </c>
      <c r="B13857" s="3">
        <v>0.87377360710117169</v>
      </c>
      <c r="C13857" s="3">
        <v>-0.14189173350544393</v>
      </c>
      <c r="D13857" s="5">
        <v>-1.0156653406066156</v>
      </c>
      <c r="E13857">
        <v>13856</v>
      </c>
    </row>
    <row r="13858" spans="1:5" x14ac:dyDescent="0.25">
      <c r="A13858" s="1" t="s">
        <v>10893</v>
      </c>
      <c r="B13858" s="3">
        <v>0.22468785074774075</v>
      </c>
      <c r="C13858" s="3">
        <v>-0.79114652023512766</v>
      </c>
      <c r="D13858" s="5">
        <v>-1.0158343709828683</v>
      </c>
      <c r="E13858">
        <v>13857</v>
      </c>
    </row>
    <row r="13859" spans="1:5" x14ac:dyDescent="0.25">
      <c r="A13859" s="1" t="s">
        <v>5560</v>
      </c>
      <c r="B13859" s="3">
        <v>1.4240666319567861</v>
      </c>
      <c r="C13859" s="3">
        <v>0.40812628311518717</v>
      </c>
      <c r="D13859" s="5">
        <v>-1.0159403488415988</v>
      </c>
      <c r="E13859">
        <v>13858</v>
      </c>
    </row>
    <row r="13860" spans="1:5" x14ac:dyDescent="0.25">
      <c r="A13860" s="1" t="s">
        <v>11070</v>
      </c>
      <c r="B13860" s="3">
        <v>0.15509113708546737</v>
      </c>
      <c r="C13860" s="3">
        <v>-0.86086372914598386</v>
      </c>
      <c r="D13860" s="5">
        <v>-1.0159548662314513</v>
      </c>
      <c r="E13860">
        <v>13859</v>
      </c>
    </row>
    <row r="13861" spans="1:5" x14ac:dyDescent="0.25">
      <c r="A13861" s="1" t="s">
        <v>11894</v>
      </c>
      <c r="B13861" s="3">
        <v>-0.36871977935318284</v>
      </c>
      <c r="C13861" s="3">
        <v>-1.3849372964900173</v>
      </c>
      <c r="D13861" s="5">
        <v>-1.0162175171368344</v>
      </c>
      <c r="E13861">
        <v>13860</v>
      </c>
    </row>
    <row r="13862" spans="1:5" x14ac:dyDescent="0.25">
      <c r="A13862" s="1" t="s">
        <v>4454</v>
      </c>
      <c r="B13862" s="3">
        <v>1.6511724276663877</v>
      </c>
      <c r="C13862" s="3">
        <v>0.63436061301389057</v>
      </c>
      <c r="D13862" s="5">
        <v>-1.0168118146524971</v>
      </c>
      <c r="E13862">
        <v>13861</v>
      </c>
    </row>
    <row r="13863" spans="1:5" x14ac:dyDescent="0.25">
      <c r="A13863" s="1" t="s">
        <v>9253</v>
      </c>
      <c r="B13863" s="3">
        <v>0.72095462661910292</v>
      </c>
      <c r="C13863" s="3">
        <v>-0.29650498865235758</v>
      </c>
      <c r="D13863" s="5">
        <v>-1.0174596152714606</v>
      </c>
      <c r="E13863">
        <v>13862</v>
      </c>
    </row>
    <row r="13864" spans="1:5" x14ac:dyDescent="0.25">
      <c r="A13864" s="1" t="s">
        <v>5436</v>
      </c>
      <c r="B13864" s="3">
        <v>0.39679460404563061</v>
      </c>
      <c r="C13864" s="3">
        <v>-0.6207730212111483</v>
      </c>
      <c r="D13864" s="5">
        <v>-1.0175676252567789</v>
      </c>
      <c r="E13864">
        <v>13863</v>
      </c>
    </row>
    <row r="13865" spans="1:5" x14ac:dyDescent="0.25">
      <c r="A13865" s="1" t="s">
        <v>7839</v>
      </c>
      <c r="B13865" s="3">
        <v>1.0167945925493647</v>
      </c>
      <c r="C13865" s="3">
        <v>-1.431194104652206E-3</v>
      </c>
      <c r="D13865" s="5">
        <v>-1.018225786654017</v>
      </c>
      <c r="E13865">
        <v>13864</v>
      </c>
    </row>
    <row r="13866" spans="1:5" x14ac:dyDescent="0.25">
      <c r="A13866" s="1" t="s">
        <v>11655</v>
      </c>
      <c r="B13866" s="3">
        <v>-0.15587864338856539</v>
      </c>
      <c r="C13866" s="3">
        <v>-1.1741598094877996</v>
      </c>
      <c r="D13866" s="5">
        <v>-1.0182811660992344</v>
      </c>
      <c r="E13866">
        <v>13865</v>
      </c>
    </row>
    <row r="13867" spans="1:5" x14ac:dyDescent="0.25">
      <c r="A13867" s="1" t="s">
        <v>5983</v>
      </c>
      <c r="B13867" s="3">
        <v>0.77208839942675234</v>
      </c>
      <c r="C13867" s="3">
        <v>-0.24634373829940723</v>
      </c>
      <c r="D13867" s="5">
        <v>-1.0184321377261596</v>
      </c>
      <c r="E13867">
        <v>13866</v>
      </c>
    </row>
    <row r="13868" spans="1:5" x14ac:dyDescent="0.25">
      <c r="A13868" s="1" t="s">
        <v>7285</v>
      </c>
      <c r="B13868" s="3">
        <v>1.0396247609377618</v>
      </c>
      <c r="C13868" s="3">
        <v>2.1048892502680099E-2</v>
      </c>
      <c r="D13868" s="5">
        <v>-1.0185758684350816</v>
      </c>
      <c r="E13868">
        <v>13867</v>
      </c>
    </row>
    <row r="13869" spans="1:5" x14ac:dyDescent="0.25">
      <c r="A13869" s="1" t="s">
        <v>3711</v>
      </c>
      <c r="B13869" s="3">
        <v>6.2368762424129837E-2</v>
      </c>
      <c r="C13869" s="3">
        <v>-0.95627623143888807</v>
      </c>
      <c r="D13869" s="5">
        <v>-1.018644993863018</v>
      </c>
      <c r="E13869">
        <v>13868</v>
      </c>
    </row>
    <row r="13870" spans="1:5" x14ac:dyDescent="0.25">
      <c r="A13870" s="1" t="s">
        <v>10156</v>
      </c>
      <c r="B13870" s="3">
        <v>0.47917379213224232</v>
      </c>
      <c r="C13870" s="3">
        <v>-0.53947615451167252</v>
      </c>
      <c r="D13870" s="5">
        <v>-1.0186499466439147</v>
      </c>
      <c r="E13870">
        <v>13869</v>
      </c>
    </row>
    <row r="13871" spans="1:5" x14ac:dyDescent="0.25">
      <c r="A13871" s="1" t="s">
        <v>7083</v>
      </c>
      <c r="B13871" s="3">
        <v>1.1476090203939306</v>
      </c>
      <c r="C13871" s="3">
        <v>0.1289498969041962</v>
      </c>
      <c r="D13871" s="5">
        <v>-1.0186591234897344</v>
      </c>
      <c r="E13871">
        <v>13870</v>
      </c>
    </row>
    <row r="13872" spans="1:5" x14ac:dyDescent="0.25">
      <c r="A13872" s="1" t="s">
        <v>10042</v>
      </c>
      <c r="B13872" s="3">
        <v>0.5196641482415687</v>
      </c>
      <c r="C13872" s="3">
        <v>-0.49926613524812269</v>
      </c>
      <c r="D13872" s="5">
        <v>-1.0189302834896914</v>
      </c>
      <c r="E13872">
        <v>13871</v>
      </c>
    </row>
    <row r="13873" spans="1:5" x14ac:dyDescent="0.25">
      <c r="A13873" s="1" t="s">
        <v>10182</v>
      </c>
      <c r="B13873" s="3">
        <v>0.47424689993346258</v>
      </c>
      <c r="C13873" s="3">
        <v>-0.54472560272480108</v>
      </c>
      <c r="D13873" s="5">
        <v>-1.0189725026582637</v>
      </c>
      <c r="E13873">
        <v>13872</v>
      </c>
    </row>
    <row r="13874" spans="1:5" x14ac:dyDescent="0.25">
      <c r="A13874" s="1" t="s">
        <v>8880</v>
      </c>
      <c r="B13874" s="3">
        <v>0.8027475551095633</v>
      </c>
      <c r="C13874" s="3">
        <v>-0.21651332125811079</v>
      </c>
      <c r="D13874" s="5">
        <v>-1.019260876367674</v>
      </c>
      <c r="E13874">
        <v>13873</v>
      </c>
    </row>
    <row r="13875" spans="1:5" x14ac:dyDescent="0.25">
      <c r="A13875" s="1" t="s">
        <v>7824</v>
      </c>
      <c r="B13875" s="3">
        <v>1.0206866159571664</v>
      </c>
      <c r="C13875" s="3">
        <v>1.3549526765135893E-3</v>
      </c>
      <c r="D13875" s="5">
        <v>-1.0193316632806528</v>
      </c>
      <c r="E13875">
        <v>13874</v>
      </c>
    </row>
    <row r="13876" spans="1:5" x14ac:dyDescent="0.25">
      <c r="A13876" s="1" t="s">
        <v>3470</v>
      </c>
      <c r="B13876" s="3">
        <v>0.48709904168456269</v>
      </c>
      <c r="C13876" s="3">
        <v>-0.53223692344508788</v>
      </c>
      <c r="D13876" s="5">
        <v>-1.0193359651296505</v>
      </c>
      <c r="E13876">
        <v>13875</v>
      </c>
    </row>
    <row r="13877" spans="1:5" x14ac:dyDescent="0.25">
      <c r="A13877" s="1" t="s">
        <v>8654</v>
      </c>
      <c r="B13877" s="3">
        <v>0.85071104735118219</v>
      </c>
      <c r="C13877" s="3">
        <v>-0.16910456328662124</v>
      </c>
      <c r="D13877" s="5">
        <v>-1.0198156106378033</v>
      </c>
      <c r="E13877">
        <v>13876</v>
      </c>
    </row>
    <row r="13878" spans="1:5" x14ac:dyDescent="0.25">
      <c r="A13878" s="1" t="s">
        <v>2950</v>
      </c>
      <c r="B13878" s="3">
        <v>0.42872019111873461</v>
      </c>
      <c r="C13878" s="3">
        <v>-0.59163780055997173</v>
      </c>
      <c r="D13878" s="5">
        <v>-1.0203579916787064</v>
      </c>
      <c r="E13878">
        <v>13877</v>
      </c>
    </row>
    <row r="13879" spans="1:5" x14ac:dyDescent="0.25">
      <c r="A13879" s="1" t="s">
        <v>10206</v>
      </c>
      <c r="B13879" s="3">
        <v>0.47032277894256591</v>
      </c>
      <c r="C13879" s="3">
        <v>-0.55039922612435532</v>
      </c>
      <c r="D13879" s="5">
        <v>-1.0207220050669212</v>
      </c>
      <c r="E13879">
        <v>13878</v>
      </c>
    </row>
    <row r="13880" spans="1:5" x14ac:dyDescent="0.25">
      <c r="A13880" s="1" t="s">
        <v>4215</v>
      </c>
      <c r="B13880" s="3">
        <v>1.3054026552396698</v>
      </c>
      <c r="C13880" s="3">
        <v>0.28464579628411046</v>
      </c>
      <c r="D13880" s="5">
        <v>-1.0207568589555593</v>
      </c>
      <c r="E13880">
        <v>13879</v>
      </c>
    </row>
    <row r="13881" spans="1:5" x14ac:dyDescent="0.25">
      <c r="A13881" s="1" t="s">
        <v>10209</v>
      </c>
      <c r="B13881" s="3">
        <v>0.4698795930954347</v>
      </c>
      <c r="C13881" s="3">
        <v>-0.5510890542149588</v>
      </c>
      <c r="D13881" s="5">
        <v>-1.0209686473103936</v>
      </c>
      <c r="E13881">
        <v>13880</v>
      </c>
    </row>
    <row r="13882" spans="1:5" x14ac:dyDescent="0.25">
      <c r="A13882" s="1" t="s">
        <v>5347</v>
      </c>
      <c r="B13882" s="3">
        <v>1.4742744505457746</v>
      </c>
      <c r="C13882" s="3">
        <v>0.45324072555190981</v>
      </c>
      <c r="D13882" s="5">
        <v>-1.0210337249938648</v>
      </c>
      <c r="E13882">
        <v>13881</v>
      </c>
    </row>
    <row r="13883" spans="1:5" x14ac:dyDescent="0.25">
      <c r="A13883" s="1" t="s">
        <v>7990</v>
      </c>
      <c r="B13883" s="3">
        <v>0.99070165712185421</v>
      </c>
      <c r="C13883" s="3">
        <v>-3.0499185512698646E-2</v>
      </c>
      <c r="D13883" s="5">
        <v>-1.0212008426345529</v>
      </c>
      <c r="E13883">
        <v>13882</v>
      </c>
    </row>
    <row r="13884" spans="1:5" x14ac:dyDescent="0.25">
      <c r="A13884" s="1" t="s">
        <v>9614</v>
      </c>
      <c r="B13884" s="3">
        <v>-7.2281901680130045E-2</v>
      </c>
      <c r="C13884" s="3">
        <v>-1.0935054187004747</v>
      </c>
      <c r="D13884" s="5">
        <v>-1.0212235170203448</v>
      </c>
      <c r="E13884">
        <v>13883</v>
      </c>
    </row>
    <row r="13885" spans="1:5" x14ac:dyDescent="0.25">
      <c r="A13885" s="1" t="s">
        <v>10571</v>
      </c>
      <c r="B13885" s="3">
        <v>0.35476580272261687</v>
      </c>
      <c r="C13885" s="3">
        <v>-0.66655106590844526</v>
      </c>
      <c r="D13885" s="5">
        <v>-1.0213168686310621</v>
      </c>
      <c r="E13885">
        <v>13884</v>
      </c>
    </row>
    <row r="13886" spans="1:5" x14ac:dyDescent="0.25">
      <c r="A13886" s="1" t="s">
        <v>9087</v>
      </c>
      <c r="B13886" s="3">
        <v>0.52049788075678327</v>
      </c>
      <c r="C13886" s="3">
        <v>-0.50088057599054991</v>
      </c>
      <c r="D13886" s="5">
        <v>-1.0213784567473332</v>
      </c>
      <c r="E13886">
        <v>13885</v>
      </c>
    </row>
    <row r="13887" spans="1:5" x14ac:dyDescent="0.25">
      <c r="A13887" s="1" t="s">
        <v>1236</v>
      </c>
      <c r="B13887" s="3">
        <v>0.60336471421292137</v>
      </c>
      <c r="C13887" s="3">
        <v>-0.41829001242180724</v>
      </c>
      <c r="D13887" s="5">
        <v>-1.0216547266347287</v>
      </c>
      <c r="E13887">
        <v>13886</v>
      </c>
    </row>
    <row r="13888" spans="1:5" x14ac:dyDescent="0.25">
      <c r="A13888" s="1" t="s">
        <v>4432</v>
      </c>
      <c r="B13888" s="3">
        <v>1.0499669807839669</v>
      </c>
      <c r="C13888" s="3">
        <v>2.817368486823758E-2</v>
      </c>
      <c r="D13888" s="5">
        <v>-1.0217932959157292</v>
      </c>
      <c r="E13888">
        <v>13887</v>
      </c>
    </row>
    <row r="13889" spans="1:5" x14ac:dyDescent="0.25">
      <c r="A13889" s="1" t="s">
        <v>11166</v>
      </c>
      <c r="B13889" s="3">
        <v>0.11865049840644293</v>
      </c>
      <c r="C13889" s="3">
        <v>-0.90344860132021276</v>
      </c>
      <c r="D13889" s="5">
        <v>-1.0220990997266557</v>
      </c>
      <c r="E13889">
        <v>13888</v>
      </c>
    </row>
    <row r="13890" spans="1:5" x14ac:dyDescent="0.25">
      <c r="A13890" s="1" t="s">
        <v>5220</v>
      </c>
      <c r="B13890" s="3">
        <v>-1.2831212836600843</v>
      </c>
      <c r="C13890" s="3">
        <v>-2.3058691830405724</v>
      </c>
      <c r="D13890" s="5">
        <v>-1.0227478993804882</v>
      </c>
      <c r="E13890">
        <v>13889</v>
      </c>
    </row>
    <row r="13891" spans="1:5" x14ac:dyDescent="0.25">
      <c r="A13891" s="1" t="s">
        <v>8846</v>
      </c>
      <c r="B13891" s="3">
        <v>0.81541735152761541</v>
      </c>
      <c r="C13891" s="3">
        <v>-0.20764211434649765</v>
      </c>
      <c r="D13891" s="5">
        <v>-1.023059465874113</v>
      </c>
      <c r="E13891">
        <v>13890</v>
      </c>
    </row>
    <row r="13892" spans="1:5" x14ac:dyDescent="0.25">
      <c r="A13892" s="1" t="s">
        <v>11843</v>
      </c>
      <c r="B13892" s="3">
        <v>-0.31593092479526963</v>
      </c>
      <c r="C13892" s="3">
        <v>-1.3390553695753604</v>
      </c>
      <c r="D13892" s="5">
        <v>-1.0231244447800907</v>
      </c>
      <c r="E13892">
        <v>13891</v>
      </c>
    </row>
    <row r="13893" spans="1:5" x14ac:dyDescent="0.25">
      <c r="A13893" s="1" t="s">
        <v>10807</v>
      </c>
      <c r="B13893" s="3">
        <v>0.26705646569413305</v>
      </c>
      <c r="C13893" s="3">
        <v>-0.75621964388341478</v>
      </c>
      <c r="D13893" s="5">
        <v>-1.0232761095775478</v>
      </c>
      <c r="E13893">
        <v>13892</v>
      </c>
    </row>
    <row r="13894" spans="1:5" x14ac:dyDescent="0.25">
      <c r="A13894" s="1" t="s">
        <v>6812</v>
      </c>
      <c r="B13894" s="3">
        <v>0.67455359935039749</v>
      </c>
      <c r="C13894" s="3">
        <v>-0.34877921518084576</v>
      </c>
      <c r="D13894" s="5">
        <v>-1.0233328145312433</v>
      </c>
      <c r="E13894">
        <v>13893</v>
      </c>
    </row>
    <row r="13895" spans="1:5" x14ac:dyDescent="0.25">
      <c r="A13895" s="1" t="s">
        <v>6519</v>
      </c>
      <c r="B13895" s="3">
        <v>1.2546438767436299</v>
      </c>
      <c r="C13895" s="3">
        <v>0.23117058237253599</v>
      </c>
      <c r="D13895" s="5">
        <v>-1.0234732943710938</v>
      </c>
      <c r="E13895">
        <v>13894</v>
      </c>
    </row>
    <row r="13896" spans="1:5" x14ac:dyDescent="0.25">
      <c r="A13896" s="1" t="s">
        <v>9238</v>
      </c>
      <c r="B13896" s="3">
        <v>0.73107307220471884</v>
      </c>
      <c r="C13896" s="3">
        <v>-0.29322140641126049</v>
      </c>
      <c r="D13896" s="5">
        <v>-1.0242944786159793</v>
      </c>
      <c r="E13896">
        <v>13895</v>
      </c>
    </row>
    <row r="13897" spans="1:5" x14ac:dyDescent="0.25">
      <c r="A13897" s="1" t="s">
        <v>4725</v>
      </c>
      <c r="B13897" s="3">
        <v>1.6038715951355014</v>
      </c>
      <c r="C13897" s="3">
        <v>0.5794432809132426</v>
      </c>
      <c r="D13897" s="5">
        <v>-1.0244283142222588</v>
      </c>
      <c r="E13897">
        <v>13896</v>
      </c>
    </row>
    <row r="13898" spans="1:5" x14ac:dyDescent="0.25">
      <c r="A13898" s="1" t="s">
        <v>5932</v>
      </c>
      <c r="B13898" s="3">
        <v>1.3625964089033828</v>
      </c>
      <c r="C13898" s="3">
        <v>0.33813151224361809</v>
      </c>
      <c r="D13898" s="5">
        <v>-1.0244648966597647</v>
      </c>
      <c r="E13898">
        <v>13897</v>
      </c>
    </row>
    <row r="13899" spans="1:5" x14ac:dyDescent="0.25">
      <c r="A13899" s="1" t="s">
        <v>4455</v>
      </c>
      <c r="B13899" s="3">
        <v>0.76137968299090231</v>
      </c>
      <c r="C13899" s="3">
        <v>-0.26321811893021485</v>
      </c>
      <c r="D13899" s="5">
        <v>-1.024597801921117</v>
      </c>
      <c r="E13899">
        <v>13898</v>
      </c>
    </row>
    <row r="13900" spans="1:5" x14ac:dyDescent="0.25">
      <c r="A13900" s="1" t="s">
        <v>1112</v>
      </c>
      <c r="B13900" s="3">
        <v>1.7684146369941001</v>
      </c>
      <c r="C13900" s="3">
        <v>0.74364842933521058</v>
      </c>
      <c r="D13900" s="5">
        <v>-1.0247662076588895</v>
      </c>
      <c r="E13900">
        <v>13899</v>
      </c>
    </row>
    <row r="13901" spans="1:5" x14ac:dyDescent="0.25">
      <c r="A13901" s="1" t="s">
        <v>9088</v>
      </c>
      <c r="B13901" s="3">
        <v>0.76581473535317635</v>
      </c>
      <c r="C13901" s="3">
        <v>-0.25948337592955983</v>
      </c>
      <c r="D13901" s="5">
        <v>-1.0252981112827362</v>
      </c>
      <c r="E13901">
        <v>13900</v>
      </c>
    </row>
    <row r="13902" spans="1:5" x14ac:dyDescent="0.25">
      <c r="A13902" s="1" t="s">
        <v>10029</v>
      </c>
      <c r="B13902" s="3">
        <v>0.53095338210169896</v>
      </c>
      <c r="C13902" s="3">
        <v>-0.49492526665735781</v>
      </c>
      <c r="D13902" s="5">
        <v>-1.0258786487590568</v>
      </c>
      <c r="E13902">
        <v>13901</v>
      </c>
    </row>
    <row r="13903" spans="1:5" x14ac:dyDescent="0.25">
      <c r="A13903" s="1" t="s">
        <v>12465</v>
      </c>
      <c r="B13903" s="3">
        <v>-1.2515562907866136</v>
      </c>
      <c r="C13903" s="3">
        <v>-2.2775496464578442</v>
      </c>
      <c r="D13903" s="5">
        <v>-1.0259933556712306</v>
      </c>
      <c r="E13903">
        <v>13902</v>
      </c>
    </row>
    <row r="13904" spans="1:5" x14ac:dyDescent="0.25">
      <c r="A13904" s="1" t="s">
        <v>9371</v>
      </c>
      <c r="B13904" s="3">
        <v>0.70122839887786237</v>
      </c>
      <c r="C13904" s="3">
        <v>-0.3247818676906995</v>
      </c>
      <c r="D13904" s="5">
        <v>-1.0260102665685618</v>
      </c>
      <c r="E13904">
        <v>13903</v>
      </c>
    </row>
    <row r="13905" spans="1:5" x14ac:dyDescent="0.25">
      <c r="A13905" s="1" t="s">
        <v>6430</v>
      </c>
      <c r="B13905" s="3">
        <v>0.63599448173508399</v>
      </c>
      <c r="C13905" s="3">
        <v>-0.39014334853988908</v>
      </c>
      <c r="D13905" s="5">
        <v>-1.0261378302749731</v>
      </c>
      <c r="E13905">
        <v>13904</v>
      </c>
    </row>
    <row r="13906" spans="1:5" x14ac:dyDescent="0.25">
      <c r="A13906" s="1" t="s">
        <v>11052</v>
      </c>
      <c r="B13906" s="3">
        <v>0.1745291832144473</v>
      </c>
      <c r="C13906" s="3">
        <v>-0.85161648537771084</v>
      </c>
      <c r="D13906" s="5">
        <v>-1.0261456685921582</v>
      </c>
      <c r="E13906">
        <v>13905</v>
      </c>
    </row>
    <row r="13907" spans="1:5" x14ac:dyDescent="0.25">
      <c r="A13907" s="1" t="s">
        <v>233</v>
      </c>
      <c r="B13907" s="3">
        <v>1.128296905789014</v>
      </c>
      <c r="C13907" s="3">
        <v>0.10171318874594093</v>
      </c>
      <c r="D13907" s="5">
        <v>-1.0265837170430729</v>
      </c>
      <c r="E13907">
        <v>13906</v>
      </c>
    </row>
    <row r="13908" spans="1:5" x14ac:dyDescent="0.25">
      <c r="A13908" s="1" t="s">
        <v>10031</v>
      </c>
      <c r="B13908" s="3">
        <v>0.53162483556706208</v>
      </c>
      <c r="C13908" s="3">
        <v>-0.49498429129956162</v>
      </c>
      <c r="D13908" s="5">
        <v>-1.0266091268666238</v>
      </c>
      <c r="E13908">
        <v>13907</v>
      </c>
    </row>
    <row r="13909" spans="1:5" x14ac:dyDescent="0.25">
      <c r="A13909" s="1" t="s">
        <v>7623</v>
      </c>
      <c r="B13909" s="3">
        <v>1.0628875468551526</v>
      </c>
      <c r="C13909" s="3">
        <v>3.6055815591766523E-2</v>
      </c>
      <c r="D13909" s="5">
        <v>-1.0268317312633861</v>
      </c>
      <c r="E13909">
        <v>13908</v>
      </c>
    </row>
    <row r="13910" spans="1:5" x14ac:dyDescent="0.25">
      <c r="A13910" s="1" t="s">
        <v>8959</v>
      </c>
      <c r="B13910" s="3">
        <v>0.79376593170849152</v>
      </c>
      <c r="C13910" s="3">
        <v>-0.23312351928191807</v>
      </c>
      <c r="D13910" s="5">
        <v>-1.0268894509904096</v>
      </c>
      <c r="E13910">
        <v>13909</v>
      </c>
    </row>
    <row r="13911" spans="1:5" x14ac:dyDescent="0.25">
      <c r="A13911" s="1" t="s">
        <v>7597</v>
      </c>
      <c r="B13911" s="3">
        <v>1.067876977501659</v>
      </c>
      <c r="C13911" s="3">
        <v>4.0903605564839358E-2</v>
      </c>
      <c r="D13911" s="5">
        <v>-1.0269733719368197</v>
      </c>
      <c r="E13911">
        <v>13910</v>
      </c>
    </row>
    <row r="13912" spans="1:5" x14ac:dyDescent="0.25">
      <c r="A13912" s="1" t="s">
        <v>11325</v>
      </c>
      <c r="B13912" s="3">
        <v>5.0478262766590405E-2</v>
      </c>
      <c r="C13912" s="3">
        <v>-0.97686546831389265</v>
      </c>
      <c r="D13912" s="5">
        <v>-1.0273437310804832</v>
      </c>
      <c r="E13912">
        <v>13911</v>
      </c>
    </row>
    <row r="13913" spans="1:5" x14ac:dyDescent="0.25">
      <c r="A13913" s="1" t="s">
        <v>7890</v>
      </c>
      <c r="B13913" s="3">
        <v>0.72894298248656997</v>
      </c>
      <c r="C13913" s="3">
        <v>-0.29855802779826945</v>
      </c>
      <c r="D13913" s="5">
        <v>-1.0275010102848394</v>
      </c>
      <c r="E13913">
        <v>13912</v>
      </c>
    </row>
    <row r="13914" spans="1:5" x14ac:dyDescent="0.25">
      <c r="A13914" s="1" t="s">
        <v>8501</v>
      </c>
      <c r="B13914" s="3">
        <v>0.89127834028827624</v>
      </c>
      <c r="C13914" s="3">
        <v>-0.13624484031185694</v>
      </c>
      <c r="D13914" s="5">
        <v>-1.0275231806001333</v>
      </c>
      <c r="E13914">
        <v>13913</v>
      </c>
    </row>
    <row r="13915" spans="1:5" x14ac:dyDescent="0.25">
      <c r="A13915" s="1" t="s">
        <v>6487</v>
      </c>
      <c r="B13915" s="3">
        <v>1.2647146815844783</v>
      </c>
      <c r="C13915" s="3">
        <v>0.23674863292024059</v>
      </c>
      <c r="D13915" s="5">
        <v>-1.0279660486642377</v>
      </c>
      <c r="E13915">
        <v>13914</v>
      </c>
    </row>
    <row r="13916" spans="1:5" x14ac:dyDescent="0.25">
      <c r="A13916" s="1" t="s">
        <v>11152</v>
      </c>
      <c r="B13916" s="3">
        <v>-0.35079218916783056</v>
      </c>
      <c r="C13916" s="3">
        <v>-1.3787884252172709</v>
      </c>
      <c r="D13916" s="5">
        <v>-1.0279962360494403</v>
      </c>
      <c r="E13916">
        <v>13915</v>
      </c>
    </row>
    <row r="13917" spans="1:5" x14ac:dyDescent="0.25">
      <c r="A13917" s="1" t="s">
        <v>10708</v>
      </c>
      <c r="B13917" s="3">
        <v>0.31142979613563238</v>
      </c>
      <c r="C13917" s="3">
        <v>-0.71659934434823191</v>
      </c>
      <c r="D13917" s="5">
        <v>-1.0280291404838642</v>
      </c>
      <c r="E13917">
        <v>13916</v>
      </c>
    </row>
    <row r="13918" spans="1:5" x14ac:dyDescent="0.25">
      <c r="A13918" s="1" t="s">
        <v>9320</v>
      </c>
      <c r="B13918" s="3">
        <v>0.71294919662813583</v>
      </c>
      <c r="C13918" s="3">
        <v>-0.31536967840824492</v>
      </c>
      <c r="D13918" s="5">
        <v>-1.0283188750363808</v>
      </c>
      <c r="E13918">
        <v>13917</v>
      </c>
    </row>
    <row r="13919" spans="1:5" x14ac:dyDescent="0.25">
      <c r="A13919" s="1" t="s">
        <v>10647</v>
      </c>
      <c r="B13919" s="3">
        <v>0.33378044890674585</v>
      </c>
      <c r="C13919" s="3">
        <v>-0.69496666901918458</v>
      </c>
      <c r="D13919" s="5">
        <v>-1.0287471179259304</v>
      </c>
      <c r="E13919">
        <v>13918</v>
      </c>
    </row>
    <row r="13920" spans="1:5" x14ac:dyDescent="0.25">
      <c r="A13920" s="1" t="s">
        <v>642</v>
      </c>
      <c r="B13920" s="3">
        <v>-0.74774529835538328</v>
      </c>
      <c r="C13920" s="3">
        <v>-1.7765049175315075</v>
      </c>
      <c r="D13920" s="5">
        <v>-1.0287596191761241</v>
      </c>
      <c r="E13920">
        <v>13919</v>
      </c>
    </row>
    <row r="13921" spans="1:5" x14ac:dyDescent="0.25">
      <c r="A13921" s="1" t="s">
        <v>12600</v>
      </c>
      <c r="B13921" s="3">
        <v>-1.8488908520376892</v>
      </c>
      <c r="C13921" s="3">
        <v>-2.8781864185296633</v>
      </c>
      <c r="D13921" s="5">
        <v>-1.0292955664919741</v>
      </c>
      <c r="E13921">
        <v>13920</v>
      </c>
    </row>
    <row r="13922" spans="1:5" x14ac:dyDescent="0.25">
      <c r="A13922" s="1" t="s">
        <v>11076</v>
      </c>
      <c r="B13922" s="3">
        <v>-0.23878443302131358</v>
      </c>
      <c r="C13922" s="3">
        <v>-1.2681785746416925</v>
      </c>
      <c r="D13922" s="5">
        <v>-1.0293941416203789</v>
      </c>
      <c r="E13922">
        <v>13921</v>
      </c>
    </row>
    <row r="13923" spans="1:5" x14ac:dyDescent="0.25">
      <c r="A13923" s="1" t="s">
        <v>6026</v>
      </c>
      <c r="B13923" s="3">
        <v>1.3483275883188848</v>
      </c>
      <c r="C13923" s="3">
        <v>0.31886835487104476</v>
      </c>
      <c r="D13923" s="5">
        <v>-1.0294592334478401</v>
      </c>
      <c r="E13923">
        <v>13922</v>
      </c>
    </row>
    <row r="13924" spans="1:5" x14ac:dyDescent="0.25">
      <c r="A13924" s="1" t="s">
        <v>1587</v>
      </c>
      <c r="B13924" s="3">
        <v>-0.45092457786339901</v>
      </c>
      <c r="C13924" s="3">
        <v>-1.4804002482414969</v>
      </c>
      <c r="D13924" s="5">
        <v>-1.0294756703780978</v>
      </c>
      <c r="E13924">
        <v>13923</v>
      </c>
    </row>
    <row r="13925" spans="1:5" x14ac:dyDescent="0.25">
      <c r="A13925" s="1" t="s">
        <v>5960</v>
      </c>
      <c r="B13925" s="3">
        <v>1.3628485642007566</v>
      </c>
      <c r="C13925" s="3">
        <v>0.33330441255024851</v>
      </c>
      <c r="D13925" s="5">
        <v>-1.0295441516505082</v>
      </c>
      <c r="E13925">
        <v>13924</v>
      </c>
    </row>
    <row r="13926" spans="1:5" x14ac:dyDescent="0.25">
      <c r="A13926" s="1" t="s">
        <v>6093</v>
      </c>
      <c r="B13926" s="3">
        <v>0.40810243939860352</v>
      </c>
      <c r="C13926" s="3">
        <v>-0.621454394147269</v>
      </c>
      <c r="D13926" s="5">
        <v>-1.0295568335458725</v>
      </c>
      <c r="E13926">
        <v>13925</v>
      </c>
    </row>
    <row r="13927" spans="1:5" x14ac:dyDescent="0.25">
      <c r="A13927" s="1" t="s">
        <v>7119</v>
      </c>
      <c r="B13927" s="3">
        <v>1.1536936711598904</v>
      </c>
      <c r="C13927" s="3">
        <v>0.12395646366570845</v>
      </c>
      <c r="D13927" s="5">
        <v>-1.029737207494182</v>
      </c>
      <c r="E13927">
        <v>13926</v>
      </c>
    </row>
    <row r="13928" spans="1:5" x14ac:dyDescent="0.25">
      <c r="A13928" s="1" t="s">
        <v>7723</v>
      </c>
      <c r="B13928" s="3">
        <v>1.0485812017439318</v>
      </c>
      <c r="C13928" s="3">
        <v>1.8770142550488388E-2</v>
      </c>
      <c r="D13928" s="5">
        <v>-1.0298110591934433</v>
      </c>
      <c r="E13928">
        <v>13927</v>
      </c>
    </row>
    <row r="13929" spans="1:5" x14ac:dyDescent="0.25">
      <c r="A13929" s="1" t="s">
        <v>9983</v>
      </c>
      <c r="B13929" s="3">
        <v>0.55075819488513911</v>
      </c>
      <c r="C13929" s="3">
        <v>-0.47921618772068925</v>
      </c>
      <c r="D13929" s="5">
        <v>-1.0299743826058283</v>
      </c>
      <c r="E13929">
        <v>13928</v>
      </c>
    </row>
    <row r="13930" spans="1:5" x14ac:dyDescent="0.25">
      <c r="A13930" s="1" t="s">
        <v>6642</v>
      </c>
      <c r="B13930" s="3">
        <v>1.2399844708602556</v>
      </c>
      <c r="C13930" s="3">
        <v>0.20983000585027775</v>
      </c>
      <c r="D13930" s="5">
        <v>-1.0301544650099779</v>
      </c>
      <c r="E13930">
        <v>13929</v>
      </c>
    </row>
    <row r="13931" spans="1:5" x14ac:dyDescent="0.25">
      <c r="A13931" s="1" t="s">
        <v>12401</v>
      </c>
      <c r="B13931" s="3">
        <v>-1.060391485362457</v>
      </c>
      <c r="C13931" s="3">
        <v>-2.0907567901496713</v>
      </c>
      <c r="D13931" s="5">
        <v>-1.0303653047872143</v>
      </c>
      <c r="E13931">
        <v>13930</v>
      </c>
    </row>
    <row r="13932" spans="1:5" x14ac:dyDescent="0.25">
      <c r="A13932" s="1" t="s">
        <v>5316</v>
      </c>
      <c r="B13932" s="3">
        <v>1.4888680084088501</v>
      </c>
      <c r="C13932" s="3">
        <v>0.45847484109482545</v>
      </c>
      <c r="D13932" s="5">
        <v>-1.0303931673140247</v>
      </c>
      <c r="E13932">
        <v>13931</v>
      </c>
    </row>
    <row r="13933" spans="1:5" x14ac:dyDescent="0.25">
      <c r="A13933" s="1" t="s">
        <v>3547</v>
      </c>
      <c r="B13933" s="3">
        <v>0.96865602191818823</v>
      </c>
      <c r="C13933" s="3">
        <v>-6.1760620627527928E-2</v>
      </c>
      <c r="D13933" s="5">
        <v>-1.0304166425457162</v>
      </c>
      <c r="E13933">
        <v>13932</v>
      </c>
    </row>
    <row r="13934" spans="1:5" x14ac:dyDescent="0.25">
      <c r="A13934" s="1" t="s">
        <v>8418</v>
      </c>
      <c r="B13934" s="3">
        <v>0.9156395133996692</v>
      </c>
      <c r="C13934" s="3">
        <v>-0.11497523473469951</v>
      </c>
      <c r="D13934" s="5">
        <v>-1.0306147481343686</v>
      </c>
      <c r="E13934">
        <v>13933</v>
      </c>
    </row>
    <row r="13935" spans="1:5" x14ac:dyDescent="0.25">
      <c r="A13935" s="1">
        <v>42253</v>
      </c>
      <c r="B13935" s="3">
        <v>0.67562581020780388</v>
      </c>
      <c r="C13935" s="3">
        <v>-0.35513441602983753</v>
      </c>
      <c r="D13935" s="5">
        <v>-1.0307602262376414</v>
      </c>
      <c r="E13935">
        <v>13934</v>
      </c>
    </row>
    <row r="13936" spans="1:5" x14ac:dyDescent="0.25">
      <c r="A13936" s="1" t="s">
        <v>10045</v>
      </c>
      <c r="B13936" s="3">
        <v>0.53100545149741829</v>
      </c>
      <c r="C13936" s="3">
        <v>-0.50018896104635957</v>
      </c>
      <c r="D13936" s="5">
        <v>-1.031194412543778</v>
      </c>
      <c r="E13936">
        <v>13935</v>
      </c>
    </row>
    <row r="13937" spans="1:5" x14ac:dyDescent="0.25">
      <c r="A13937" s="1" t="s">
        <v>11658</v>
      </c>
      <c r="B13937" s="3">
        <v>-0.14427887885273133</v>
      </c>
      <c r="C13937" s="3">
        <v>-1.1760355441393884</v>
      </c>
      <c r="D13937" s="5">
        <v>-1.031756665286657</v>
      </c>
      <c r="E13937">
        <v>13936</v>
      </c>
    </row>
    <row r="13938" spans="1:5" x14ac:dyDescent="0.25">
      <c r="A13938" s="1" t="s">
        <v>9045</v>
      </c>
      <c r="B13938" s="3">
        <v>0.78006683584452852</v>
      </c>
      <c r="C13938" s="3">
        <v>-0.25170311229269354</v>
      </c>
      <c r="D13938" s="5">
        <v>-1.031769948137222</v>
      </c>
      <c r="E13938">
        <v>13937</v>
      </c>
    </row>
    <row r="13939" spans="1:5" x14ac:dyDescent="0.25">
      <c r="A13939" s="1" t="s">
        <v>1635</v>
      </c>
      <c r="B13939" s="3">
        <v>1.1937357959296129</v>
      </c>
      <c r="C13939" s="3">
        <v>0.16182386042766214</v>
      </c>
      <c r="D13939" s="5">
        <v>-1.0319119355019508</v>
      </c>
      <c r="E13939">
        <v>13938</v>
      </c>
    </row>
    <row r="13940" spans="1:5" x14ac:dyDescent="0.25">
      <c r="A13940" s="1" t="s">
        <v>11633</v>
      </c>
      <c r="B13940" s="3">
        <v>-0.12761214877167409</v>
      </c>
      <c r="C13940" s="3">
        <v>-1.1597899150087316</v>
      </c>
      <c r="D13940" s="5">
        <v>-1.0321777662370575</v>
      </c>
      <c r="E13940">
        <v>13939</v>
      </c>
    </row>
    <row r="13941" spans="1:5" x14ac:dyDescent="0.25">
      <c r="A13941" s="1" t="s">
        <v>9826</v>
      </c>
      <c r="B13941" s="3">
        <v>0.59991492336787289</v>
      </c>
      <c r="C13941" s="3">
        <v>-0.4323094070378522</v>
      </c>
      <c r="D13941" s="5">
        <v>-1.032224330405725</v>
      </c>
      <c r="E13941">
        <v>13940</v>
      </c>
    </row>
    <row r="13942" spans="1:5" x14ac:dyDescent="0.25">
      <c r="A13942" s="1" t="s">
        <v>6472</v>
      </c>
      <c r="B13942" s="3">
        <v>1.2711101208010369</v>
      </c>
      <c r="C13942" s="3">
        <v>0.23869059042162072</v>
      </c>
      <c r="D13942" s="5">
        <v>-1.0324195303794161</v>
      </c>
      <c r="E13942">
        <v>13941</v>
      </c>
    </row>
    <row r="13943" spans="1:5" x14ac:dyDescent="0.25">
      <c r="A13943" s="1" t="s">
        <v>6596</v>
      </c>
      <c r="B13943" s="3">
        <v>0.75716598348367714</v>
      </c>
      <c r="C13943" s="3">
        <v>-0.27540583706538285</v>
      </c>
      <c r="D13943" s="5">
        <v>-1.0325718205490599</v>
      </c>
      <c r="E13943">
        <v>13942</v>
      </c>
    </row>
    <row r="13944" spans="1:5" x14ac:dyDescent="0.25">
      <c r="A13944" s="1" t="s">
        <v>2351</v>
      </c>
      <c r="B13944" s="3">
        <v>1.0020630543113092</v>
      </c>
      <c r="C13944" s="3">
        <v>-3.0896248887059975E-2</v>
      </c>
      <c r="D13944" s="5">
        <v>-1.032959303198369</v>
      </c>
      <c r="E13944">
        <v>13943</v>
      </c>
    </row>
    <row r="13945" spans="1:5" x14ac:dyDescent="0.25">
      <c r="A13945" s="1" t="s">
        <v>11152</v>
      </c>
      <c r="B13945" s="3">
        <v>0.13591898814843634</v>
      </c>
      <c r="C13945" s="3">
        <v>-0.89708188872319128</v>
      </c>
      <c r="D13945" s="5">
        <v>-1.0330008768716277</v>
      </c>
      <c r="E13945">
        <v>13944</v>
      </c>
    </row>
    <row r="13946" spans="1:5" x14ac:dyDescent="0.25">
      <c r="A13946" s="1" t="s">
        <v>8021</v>
      </c>
      <c r="B13946" s="3">
        <v>0.9959665663724474</v>
      </c>
      <c r="C13946" s="3">
        <v>-3.7175058529992477E-2</v>
      </c>
      <c r="D13946" s="5">
        <v>-1.0331416249024399</v>
      </c>
      <c r="E13946">
        <v>13945</v>
      </c>
    </row>
    <row r="13947" spans="1:5" x14ac:dyDescent="0.25">
      <c r="A13947" s="1" t="s">
        <v>11202</v>
      </c>
      <c r="B13947" s="3">
        <v>0.11104710708054961</v>
      </c>
      <c r="C13947" s="3">
        <v>-0.92219016446703916</v>
      </c>
      <c r="D13947" s="5">
        <v>-1.0332372715475888</v>
      </c>
      <c r="E13947">
        <v>13946</v>
      </c>
    </row>
    <row r="13948" spans="1:5" x14ac:dyDescent="0.25">
      <c r="A13948" s="1" t="s">
        <v>8526</v>
      </c>
      <c r="B13948" s="3">
        <v>0.41575110928951026</v>
      </c>
      <c r="C13948" s="3">
        <v>-0.61752162766752672</v>
      </c>
      <c r="D13948" s="5">
        <v>-1.0332727369570369</v>
      </c>
      <c r="E13948">
        <v>13947</v>
      </c>
    </row>
    <row r="13949" spans="1:5" x14ac:dyDescent="0.25">
      <c r="A13949" s="1" t="s">
        <v>2847</v>
      </c>
      <c r="B13949" s="3">
        <v>-1.2888847145348592</v>
      </c>
      <c r="C13949" s="3">
        <v>-2.3223844465446528</v>
      </c>
      <c r="D13949" s="5">
        <v>-1.0334997320097936</v>
      </c>
      <c r="E13949">
        <v>13948</v>
      </c>
    </row>
    <row r="13950" spans="1:5" x14ac:dyDescent="0.25">
      <c r="A13950" s="1" t="s">
        <v>11014</v>
      </c>
      <c r="B13950" s="3">
        <v>0.19694569566282502</v>
      </c>
      <c r="C13950" s="3">
        <v>-0.83683855154875542</v>
      </c>
      <c r="D13950" s="5">
        <v>-1.0337842472115804</v>
      </c>
      <c r="E13950">
        <v>13949</v>
      </c>
    </row>
    <row r="13951" spans="1:5" x14ac:dyDescent="0.25">
      <c r="A13951" s="1" t="s">
        <v>11923</v>
      </c>
      <c r="B13951" s="3">
        <v>-0.38167922895494233</v>
      </c>
      <c r="C13951" s="3">
        <v>-1.4155036074512177</v>
      </c>
      <c r="D13951" s="5">
        <v>-1.0338243784962753</v>
      </c>
      <c r="E13951">
        <v>13950</v>
      </c>
    </row>
    <row r="13952" spans="1:5" x14ac:dyDescent="0.25">
      <c r="A13952" s="1" t="s">
        <v>10444</v>
      </c>
      <c r="B13952" s="3">
        <v>0.40848652837260124</v>
      </c>
      <c r="C13952" s="3">
        <v>-0.62562324373169487</v>
      </c>
      <c r="D13952" s="5">
        <v>-1.034109772104296</v>
      </c>
      <c r="E13952">
        <v>13951</v>
      </c>
    </row>
    <row r="13953" spans="1:5" x14ac:dyDescent="0.25">
      <c r="A13953" s="1" t="s">
        <v>5153</v>
      </c>
      <c r="B13953" s="3">
        <v>1.5261768402970375</v>
      </c>
      <c r="C13953" s="3">
        <v>0.49162698956507755</v>
      </c>
      <c r="D13953" s="5">
        <v>-1.0345498507319599</v>
      </c>
      <c r="E13953">
        <v>13952</v>
      </c>
    </row>
    <row r="13954" spans="1:5" x14ac:dyDescent="0.25">
      <c r="A13954" s="1" t="s">
        <v>9692</v>
      </c>
      <c r="B13954" s="3">
        <v>0.63413198049068409</v>
      </c>
      <c r="C13954" s="3">
        <v>-0.40114801211313372</v>
      </c>
      <c r="D13954" s="5">
        <v>-1.0352799926038179</v>
      </c>
      <c r="E13954">
        <v>13953</v>
      </c>
    </row>
    <row r="13955" spans="1:5" x14ac:dyDescent="0.25">
      <c r="A13955" s="1" t="s">
        <v>1272</v>
      </c>
      <c r="B13955" s="3">
        <v>2.5547779087939815</v>
      </c>
      <c r="C13955" s="3">
        <v>1.519496884214645</v>
      </c>
      <c r="D13955" s="5">
        <v>-1.0352810245793365</v>
      </c>
      <c r="E13955">
        <v>13954</v>
      </c>
    </row>
    <row r="13956" spans="1:5" x14ac:dyDescent="0.25">
      <c r="A13956" s="1" t="s">
        <v>1209</v>
      </c>
      <c r="B13956" s="3">
        <v>0.38820897757035988</v>
      </c>
      <c r="C13956" s="3">
        <v>-0.64718421607603382</v>
      </c>
      <c r="D13956" s="5">
        <v>-1.0353931936463936</v>
      </c>
      <c r="E13956">
        <v>13955</v>
      </c>
    </row>
    <row r="13957" spans="1:5" x14ac:dyDescent="0.25">
      <c r="A13957" s="1" t="s">
        <v>9261</v>
      </c>
      <c r="B13957" s="3">
        <v>0.73720798856987824</v>
      </c>
      <c r="C13957" s="3">
        <v>-0.29825296376740007</v>
      </c>
      <c r="D13957" s="5">
        <v>-1.0354609523372784</v>
      </c>
      <c r="E13957">
        <v>13956</v>
      </c>
    </row>
    <row r="13958" spans="1:5" x14ac:dyDescent="0.25">
      <c r="A13958" s="1" t="s">
        <v>8399</v>
      </c>
      <c r="B13958" s="3">
        <v>0.70474933159024034</v>
      </c>
      <c r="C13958" s="3">
        <v>-0.33086512190887674</v>
      </c>
      <c r="D13958" s="5">
        <v>-1.0356144534991172</v>
      </c>
      <c r="E13958">
        <v>13957</v>
      </c>
    </row>
    <row r="13959" spans="1:5" x14ac:dyDescent="0.25">
      <c r="A13959" s="1" t="s">
        <v>8003</v>
      </c>
      <c r="B13959" s="3">
        <v>1.0028329209298972</v>
      </c>
      <c r="C13959" s="3">
        <v>-3.2821869025005078E-2</v>
      </c>
      <c r="D13959" s="5">
        <v>-1.0356547899549022</v>
      </c>
      <c r="E13959">
        <v>13958</v>
      </c>
    </row>
    <row r="13960" spans="1:5" x14ac:dyDescent="0.25">
      <c r="A13960" s="1" t="s">
        <v>9708</v>
      </c>
      <c r="B13960" s="3">
        <v>0.62968794982654508</v>
      </c>
      <c r="C13960" s="3">
        <v>-0.40616964421112628</v>
      </c>
      <c r="D13960" s="5">
        <v>-1.0358575940376713</v>
      </c>
      <c r="E13960">
        <v>13959</v>
      </c>
    </row>
    <row r="13961" spans="1:5" x14ac:dyDescent="0.25">
      <c r="A13961" s="1" t="s">
        <v>7779</v>
      </c>
      <c r="B13961" s="3">
        <v>1.0439628769398257</v>
      </c>
      <c r="C13961" s="3">
        <v>7.9885567359971391E-3</v>
      </c>
      <c r="D13961" s="5">
        <v>-1.0359743202038285</v>
      </c>
      <c r="E13961">
        <v>13960</v>
      </c>
    </row>
    <row r="13962" spans="1:5" x14ac:dyDescent="0.25">
      <c r="A13962" s="1" t="s">
        <v>6514</v>
      </c>
      <c r="B13962" s="3">
        <v>1.2677775336314536</v>
      </c>
      <c r="C13962" s="3">
        <v>0.23154751142700569</v>
      </c>
      <c r="D13962" s="5">
        <v>-1.0362300222044478</v>
      </c>
      <c r="E13962">
        <v>13961</v>
      </c>
    </row>
    <row r="13963" spans="1:5" x14ac:dyDescent="0.25">
      <c r="A13963" s="1" t="s">
        <v>740</v>
      </c>
      <c r="B13963" s="3">
        <v>1.0170793536608158</v>
      </c>
      <c r="C13963" s="3">
        <v>-1.929315157814809E-2</v>
      </c>
      <c r="D13963" s="5">
        <v>-1.0363725052389638</v>
      </c>
      <c r="E13963">
        <v>13962</v>
      </c>
    </row>
    <row r="13964" spans="1:5" x14ac:dyDescent="0.25">
      <c r="A13964" s="1" t="s">
        <v>7654</v>
      </c>
      <c r="B13964" s="3">
        <v>1.0679540528282188</v>
      </c>
      <c r="C13964" s="3">
        <v>3.149275324138906E-2</v>
      </c>
      <c r="D13964" s="5">
        <v>-1.0364612995868296</v>
      </c>
      <c r="E13964">
        <v>13963</v>
      </c>
    </row>
    <row r="13965" spans="1:5" x14ac:dyDescent="0.25">
      <c r="A13965" s="1" t="s">
        <v>714</v>
      </c>
      <c r="B13965" s="3">
        <v>2.3740208216098922E-2</v>
      </c>
      <c r="C13965" s="3">
        <v>-1.0130092717281198</v>
      </c>
      <c r="D13965" s="5">
        <v>-1.0367494799442187</v>
      </c>
      <c r="E13965">
        <v>13964</v>
      </c>
    </row>
    <row r="13966" spans="1:5" x14ac:dyDescent="0.25">
      <c r="A13966" s="1" t="s">
        <v>3328</v>
      </c>
      <c r="B13966" s="3">
        <v>1.9038307525716058</v>
      </c>
      <c r="C13966" s="3">
        <v>0.86691805708967229</v>
      </c>
      <c r="D13966" s="5">
        <v>-1.0369126954819334</v>
      </c>
      <c r="E13966">
        <v>13965</v>
      </c>
    </row>
    <row r="13967" spans="1:5" x14ac:dyDescent="0.25">
      <c r="A13967" s="1" t="s">
        <v>6894</v>
      </c>
      <c r="B13967" s="3">
        <v>0.68557374430277429</v>
      </c>
      <c r="C13967" s="3">
        <v>-0.35171062434922173</v>
      </c>
      <c r="D13967" s="5">
        <v>-1.0372843686519961</v>
      </c>
      <c r="E13967">
        <v>13966</v>
      </c>
    </row>
    <row r="13968" spans="1:5" x14ac:dyDescent="0.25">
      <c r="A13968" s="1" t="s">
        <v>8239</v>
      </c>
      <c r="B13968" s="3">
        <v>0.96129483196666532</v>
      </c>
      <c r="C13968" s="3">
        <v>-7.6029706187876009E-2</v>
      </c>
      <c r="D13968" s="5">
        <v>-1.0373245381545413</v>
      </c>
      <c r="E13968">
        <v>13967</v>
      </c>
    </row>
    <row r="13969" spans="1:5" x14ac:dyDescent="0.25">
      <c r="A13969" s="1" t="s">
        <v>9519</v>
      </c>
      <c r="B13969" s="3">
        <v>0.68209552226707693</v>
      </c>
      <c r="C13969" s="3">
        <v>-0.35538194816691077</v>
      </c>
      <c r="D13969" s="5">
        <v>-1.0374774704339877</v>
      </c>
      <c r="E13969">
        <v>13968</v>
      </c>
    </row>
    <row r="13970" spans="1:5" x14ac:dyDescent="0.25">
      <c r="A13970" s="1" t="s">
        <v>10747</v>
      </c>
      <c r="B13970" s="3">
        <v>0.31039152195977876</v>
      </c>
      <c r="C13970" s="3">
        <v>-0.72724065173075592</v>
      </c>
      <c r="D13970" s="5">
        <v>-1.0376321736905347</v>
      </c>
      <c r="E13970">
        <v>13969</v>
      </c>
    </row>
    <row r="13971" spans="1:5" x14ac:dyDescent="0.25">
      <c r="A13971" s="1" t="s">
        <v>5783</v>
      </c>
      <c r="B13971" s="3">
        <v>1.4057162462619932</v>
      </c>
      <c r="C13971" s="3">
        <v>0.36789349696191997</v>
      </c>
      <c r="D13971" s="5">
        <v>-1.0378227493000733</v>
      </c>
      <c r="E13971">
        <v>13970</v>
      </c>
    </row>
    <row r="13972" spans="1:5" x14ac:dyDescent="0.25">
      <c r="A13972" s="1" t="s">
        <v>3736</v>
      </c>
      <c r="B13972" s="3">
        <v>1.3616602743212738</v>
      </c>
      <c r="C13972" s="3">
        <v>0.32350593626798785</v>
      </c>
      <c r="D13972" s="5">
        <v>-1.0381543380532858</v>
      </c>
      <c r="E13972">
        <v>13971</v>
      </c>
    </row>
    <row r="13973" spans="1:5" x14ac:dyDescent="0.25">
      <c r="A13973" s="1" t="s">
        <v>12077</v>
      </c>
      <c r="B13973" s="3">
        <v>-0.53578365668199934</v>
      </c>
      <c r="C13973" s="3">
        <v>-1.5739813507015845</v>
      </c>
      <c r="D13973" s="5">
        <v>-1.0381976940195852</v>
      </c>
      <c r="E13973">
        <v>13972</v>
      </c>
    </row>
    <row r="13974" spans="1:5" x14ac:dyDescent="0.25">
      <c r="A13974" s="1" t="s">
        <v>10701</v>
      </c>
      <c r="B13974" s="3">
        <v>0.23285251013318078</v>
      </c>
      <c r="C13974" s="3">
        <v>-0.80556381199479288</v>
      </c>
      <c r="D13974" s="5">
        <v>-1.0384163221279736</v>
      </c>
      <c r="E13974">
        <v>13973</v>
      </c>
    </row>
    <row r="13975" spans="1:5" x14ac:dyDescent="0.25">
      <c r="A13975" s="1" t="s">
        <v>1836</v>
      </c>
      <c r="B13975" s="3">
        <v>0.30668478584585435</v>
      </c>
      <c r="C13975" s="3">
        <v>-0.73279411446809206</v>
      </c>
      <c r="D13975" s="5">
        <v>-1.0394789003139464</v>
      </c>
      <c r="E13975">
        <v>13974</v>
      </c>
    </row>
    <row r="13976" spans="1:5" x14ac:dyDescent="0.25">
      <c r="A13976" s="1">
        <v>42072</v>
      </c>
      <c r="B13976" s="3">
        <v>1.0479189332073182</v>
      </c>
      <c r="C13976" s="3">
        <v>8.3693571084176455E-3</v>
      </c>
      <c r="D13976" s="5">
        <v>-1.0395495760989006</v>
      </c>
      <c r="E13976">
        <v>13975</v>
      </c>
    </row>
    <row r="13977" spans="1:5" x14ac:dyDescent="0.25">
      <c r="A13977" s="1" t="s">
        <v>9249</v>
      </c>
      <c r="B13977" s="3">
        <v>0.74451898364821134</v>
      </c>
      <c r="C13977" s="3">
        <v>-0.29516530664814622</v>
      </c>
      <c r="D13977" s="5">
        <v>-1.0396842902963574</v>
      </c>
      <c r="E13977">
        <v>13976</v>
      </c>
    </row>
    <row r="13978" spans="1:5" x14ac:dyDescent="0.25">
      <c r="A13978" s="1" t="s">
        <v>7809</v>
      </c>
      <c r="B13978" s="3">
        <v>1.0431705271478942</v>
      </c>
      <c r="C13978" s="3">
        <v>3.3222005844019569E-3</v>
      </c>
      <c r="D13978" s="5">
        <v>-1.0398483265634921</v>
      </c>
      <c r="E13978">
        <v>13977</v>
      </c>
    </row>
    <row r="13979" spans="1:5" x14ac:dyDescent="0.25">
      <c r="A13979" s="1" t="s">
        <v>7830</v>
      </c>
      <c r="B13979" s="3">
        <v>1.0410824773112699</v>
      </c>
      <c r="C13979" s="3">
        <v>5.8152738577850038E-4</v>
      </c>
      <c r="D13979" s="5">
        <v>-1.0405009499254914</v>
      </c>
      <c r="E13979">
        <v>13978</v>
      </c>
    </row>
    <row r="13980" spans="1:5" x14ac:dyDescent="0.25">
      <c r="A13980" s="1" t="s">
        <v>9989</v>
      </c>
      <c r="B13980" s="3">
        <v>0.56017724831999072</v>
      </c>
      <c r="C13980" s="3">
        <v>-0.48066288654820122</v>
      </c>
      <c r="D13980" s="5">
        <v>-1.0408401348681919</v>
      </c>
      <c r="E13980">
        <v>13979</v>
      </c>
    </row>
    <row r="13981" spans="1:5" x14ac:dyDescent="0.25">
      <c r="A13981" s="1" t="s">
        <v>10876</v>
      </c>
      <c r="B13981" s="3">
        <v>0.25731536263175281</v>
      </c>
      <c r="C13981" s="3">
        <v>-0.78405950897905274</v>
      </c>
      <c r="D13981" s="5">
        <v>-1.0413748716108056</v>
      </c>
      <c r="E13981">
        <v>13980</v>
      </c>
    </row>
    <row r="13982" spans="1:5" x14ac:dyDescent="0.25">
      <c r="A13982" s="1" t="s">
        <v>11450</v>
      </c>
      <c r="B13982" s="3">
        <v>-9.4417828346198152E-3</v>
      </c>
      <c r="C13982" s="3">
        <v>-1.0510420231840287</v>
      </c>
      <c r="D13982" s="5">
        <v>-1.0416002403494089</v>
      </c>
      <c r="E13982">
        <v>13981</v>
      </c>
    </row>
    <row r="13983" spans="1:5" x14ac:dyDescent="0.25">
      <c r="A13983" s="1" t="s">
        <v>6466</v>
      </c>
      <c r="B13983" s="3">
        <v>-1.0037885756371172</v>
      </c>
      <c r="C13983" s="3">
        <v>-2.0453916909677528</v>
      </c>
      <c r="D13983" s="5">
        <v>-1.0416031153306355</v>
      </c>
      <c r="E13983">
        <v>13982</v>
      </c>
    </row>
    <row r="13984" spans="1:5" x14ac:dyDescent="0.25">
      <c r="A13984" s="1" t="s">
        <v>10462</v>
      </c>
      <c r="B13984" s="3">
        <v>0.40919708705964369</v>
      </c>
      <c r="C13984" s="3">
        <v>-0.63261210248617228</v>
      </c>
      <c r="D13984" s="5">
        <v>-1.0418091895458159</v>
      </c>
      <c r="E13984">
        <v>13983</v>
      </c>
    </row>
    <row r="13985" spans="1:5" x14ac:dyDescent="0.25">
      <c r="A13985" s="1" t="s">
        <v>10688</v>
      </c>
      <c r="B13985" s="3">
        <v>0.33509582460108772</v>
      </c>
      <c r="C13985" s="3">
        <v>-0.70691332316918887</v>
      </c>
      <c r="D13985" s="5">
        <v>-1.0420091477702766</v>
      </c>
      <c r="E13985">
        <v>13984</v>
      </c>
    </row>
    <row r="13986" spans="1:5" x14ac:dyDescent="0.25">
      <c r="A13986" s="1" t="s">
        <v>8106</v>
      </c>
      <c r="B13986" s="3">
        <v>0.35048025274546302</v>
      </c>
      <c r="C13986" s="3">
        <v>-0.69162056499906666</v>
      </c>
      <c r="D13986" s="5">
        <v>-1.0421008177445297</v>
      </c>
      <c r="E13986">
        <v>13985</v>
      </c>
    </row>
    <row r="13987" spans="1:5" x14ac:dyDescent="0.25">
      <c r="A13987" s="1" t="s">
        <v>7043</v>
      </c>
      <c r="B13987" s="3">
        <v>0.43451503366545929</v>
      </c>
      <c r="C13987" s="3">
        <v>-0.60778633512324087</v>
      </c>
      <c r="D13987" s="5">
        <v>-1.0423013687887002</v>
      </c>
      <c r="E13987">
        <v>13986</v>
      </c>
    </row>
    <row r="13988" spans="1:5" x14ac:dyDescent="0.25">
      <c r="A13988" s="1" t="s">
        <v>10076</v>
      </c>
      <c r="B13988" s="3">
        <v>0.19110939097693388</v>
      </c>
      <c r="C13988" s="3">
        <v>-0.85154527240535416</v>
      </c>
      <c r="D13988" s="5">
        <v>-1.042654663382288</v>
      </c>
      <c r="E13988">
        <v>13987</v>
      </c>
    </row>
    <row r="13989" spans="1:5" x14ac:dyDescent="0.25">
      <c r="A13989" s="1" t="s">
        <v>4630</v>
      </c>
      <c r="B13989" s="3">
        <v>-9.0045523544050751E-2</v>
      </c>
      <c r="C13989" s="3">
        <v>-1.1327885862581262</v>
      </c>
      <c r="D13989" s="5">
        <v>-1.0427430627140755</v>
      </c>
      <c r="E13989">
        <v>13988</v>
      </c>
    </row>
    <row r="13990" spans="1:5" x14ac:dyDescent="0.25">
      <c r="A13990" s="1" t="s">
        <v>9101</v>
      </c>
      <c r="B13990" s="3">
        <v>0.78105389946718584</v>
      </c>
      <c r="C13990" s="3">
        <v>-0.26213476535162339</v>
      </c>
      <c r="D13990" s="5">
        <v>-1.0431886648188091</v>
      </c>
      <c r="E13990">
        <v>13989</v>
      </c>
    </row>
    <row r="13991" spans="1:5" x14ac:dyDescent="0.25">
      <c r="A13991" s="1" t="s">
        <v>2882</v>
      </c>
      <c r="B13991" s="3">
        <v>6.4469689619524345E-2</v>
      </c>
      <c r="C13991" s="3">
        <v>-0.97879111597961643</v>
      </c>
      <c r="D13991" s="5">
        <v>-1.0432608055991408</v>
      </c>
      <c r="E13991">
        <v>13990</v>
      </c>
    </row>
    <row r="13992" spans="1:5" x14ac:dyDescent="0.25">
      <c r="A13992" s="1" t="s">
        <v>4249</v>
      </c>
      <c r="B13992" s="3">
        <v>1.7175609051904173</v>
      </c>
      <c r="C13992" s="3">
        <v>0.67418409989487549</v>
      </c>
      <c r="D13992" s="5">
        <v>-1.0433768052955417</v>
      </c>
      <c r="E13992">
        <v>13991</v>
      </c>
    </row>
    <row r="13993" spans="1:5" x14ac:dyDescent="0.25">
      <c r="A13993" s="1" t="s">
        <v>10357</v>
      </c>
      <c r="B13993" s="3">
        <v>0.2074819817782535</v>
      </c>
      <c r="C13993" s="3">
        <v>-0.83611345767577872</v>
      </c>
      <c r="D13993" s="5">
        <v>-1.0435954394540321</v>
      </c>
      <c r="E13993">
        <v>13992</v>
      </c>
    </row>
    <row r="13994" spans="1:5" x14ac:dyDescent="0.25">
      <c r="A13994" s="1" t="s">
        <v>12710</v>
      </c>
      <c r="B13994" s="3">
        <v>-3.1762311872372293</v>
      </c>
      <c r="C13994" s="3">
        <v>-4.2200088847403707</v>
      </c>
      <c r="D13994" s="5">
        <v>-1.0437776975031414</v>
      </c>
      <c r="E13994">
        <v>13993</v>
      </c>
    </row>
    <row r="13995" spans="1:5" x14ac:dyDescent="0.25">
      <c r="A13995" s="1" t="s">
        <v>11045</v>
      </c>
      <c r="B13995" s="3">
        <v>0.19463194766883019</v>
      </c>
      <c r="C13995" s="3">
        <v>-0.84935043309201741</v>
      </c>
      <c r="D13995" s="5">
        <v>-1.0439823807608475</v>
      </c>
      <c r="E13995">
        <v>13994</v>
      </c>
    </row>
    <row r="13996" spans="1:5" x14ac:dyDescent="0.25">
      <c r="A13996" s="1" t="s">
        <v>5066</v>
      </c>
      <c r="B13996" s="3">
        <v>1.2037389997068091</v>
      </c>
      <c r="C13996" s="3">
        <v>0.15972391983293213</v>
      </c>
      <c r="D13996" s="5">
        <v>-1.044015079873877</v>
      </c>
      <c r="E13996">
        <v>13995</v>
      </c>
    </row>
    <row r="13997" spans="1:5" x14ac:dyDescent="0.25">
      <c r="A13997" s="1" t="s">
        <v>3329</v>
      </c>
      <c r="B13997" s="3">
        <v>-1.6265558578261239</v>
      </c>
      <c r="C13997" s="3">
        <v>-2.6709623322898692</v>
      </c>
      <c r="D13997" s="5">
        <v>-1.0444064744637453</v>
      </c>
      <c r="E13997">
        <v>13996</v>
      </c>
    </row>
    <row r="13998" spans="1:5" x14ac:dyDescent="0.25">
      <c r="A13998" s="1" t="s">
        <v>3948</v>
      </c>
      <c r="B13998" s="3">
        <v>0.87098862739449168</v>
      </c>
      <c r="C13998" s="3">
        <v>-0.17366372217426024</v>
      </c>
      <c r="D13998" s="5">
        <v>-1.0446523495687519</v>
      </c>
      <c r="E13998">
        <v>13997</v>
      </c>
    </row>
    <row r="13999" spans="1:5" x14ac:dyDescent="0.25">
      <c r="A13999" s="1" t="s">
        <v>9909</v>
      </c>
      <c r="B13999" s="3">
        <v>0.5864119718456543</v>
      </c>
      <c r="C13999" s="3">
        <v>-0.4583279221967646</v>
      </c>
      <c r="D13999" s="5">
        <v>-1.0447398940424188</v>
      </c>
      <c r="E13999">
        <v>13998</v>
      </c>
    </row>
    <row r="14000" spans="1:5" x14ac:dyDescent="0.25">
      <c r="A14000" s="1" t="s">
        <v>4255</v>
      </c>
      <c r="B14000" s="3">
        <v>1.7186579591017854</v>
      </c>
      <c r="C14000" s="3">
        <v>0.67379235004736926</v>
      </c>
      <c r="D14000" s="5">
        <v>-1.0448656090544162</v>
      </c>
      <c r="E14000">
        <v>13999</v>
      </c>
    </row>
    <row r="14001" spans="1:5" x14ac:dyDescent="0.25">
      <c r="A14001" s="1" t="s">
        <v>12392</v>
      </c>
      <c r="B14001" s="3">
        <v>-1.0291184198346786</v>
      </c>
      <c r="C14001" s="3">
        <v>-2.0743112949642635</v>
      </c>
      <c r="D14001" s="5">
        <v>-1.0451928751295849</v>
      </c>
      <c r="E14001">
        <v>14000</v>
      </c>
    </row>
    <row r="14002" spans="1:5" x14ac:dyDescent="0.25">
      <c r="A14002" s="1" t="s">
        <v>10467</v>
      </c>
      <c r="B14002" s="3">
        <v>0.41144740158340271</v>
      </c>
      <c r="C14002" s="3">
        <v>-0.63377110501489864</v>
      </c>
      <c r="D14002" s="5">
        <v>-1.0452185065983013</v>
      </c>
      <c r="E14002">
        <v>14001</v>
      </c>
    </row>
    <row r="14003" spans="1:5" x14ac:dyDescent="0.25">
      <c r="A14003" s="1" t="s">
        <v>3336</v>
      </c>
      <c r="B14003" s="3">
        <v>0.84235218017773217</v>
      </c>
      <c r="C14003" s="3">
        <v>-0.20301795830074335</v>
      </c>
      <c r="D14003" s="5">
        <v>-1.0453701384784755</v>
      </c>
      <c r="E14003">
        <v>14002</v>
      </c>
    </row>
    <row r="14004" spans="1:5" x14ac:dyDescent="0.25">
      <c r="A14004" s="1" t="s">
        <v>5975</v>
      </c>
      <c r="B14004" s="3">
        <v>1.3760410631366937</v>
      </c>
      <c r="C14004" s="3">
        <v>0.33035346884258249</v>
      </c>
      <c r="D14004" s="5">
        <v>-1.0456875942941113</v>
      </c>
      <c r="E14004">
        <v>14003</v>
      </c>
    </row>
    <row r="14005" spans="1:5" x14ac:dyDescent="0.25">
      <c r="A14005" s="1" t="s">
        <v>9364</v>
      </c>
      <c r="B14005" s="3">
        <v>0.72171094996988849</v>
      </c>
      <c r="C14005" s="3">
        <v>-0.32444844005476448</v>
      </c>
      <c r="D14005" s="5">
        <v>-1.0461593900246529</v>
      </c>
      <c r="E14005">
        <v>14004</v>
      </c>
    </row>
    <row r="14006" spans="1:5" x14ac:dyDescent="0.25">
      <c r="A14006" s="1" t="s">
        <v>6573</v>
      </c>
      <c r="B14006" s="3">
        <v>-1.3211405448365576</v>
      </c>
      <c r="C14006" s="3">
        <v>-2.3674193379187214</v>
      </c>
      <c r="D14006" s="5">
        <v>-1.0462787930821638</v>
      </c>
      <c r="E14006">
        <v>14005</v>
      </c>
    </row>
    <row r="14007" spans="1:5" x14ac:dyDescent="0.25">
      <c r="A14007" s="1" t="s">
        <v>7649</v>
      </c>
      <c r="B14007" s="3">
        <v>1.0792155441188338</v>
      </c>
      <c r="C14007" s="3">
        <v>3.2614795459882474E-2</v>
      </c>
      <c r="D14007" s="5">
        <v>-1.0466007486589513</v>
      </c>
      <c r="E14007">
        <v>14006</v>
      </c>
    </row>
    <row r="14008" spans="1:5" x14ac:dyDescent="0.25">
      <c r="A14008" s="1" t="s">
        <v>594</v>
      </c>
      <c r="B14008" s="3">
        <v>-0.57504466778741103</v>
      </c>
      <c r="C14008" s="3">
        <v>-1.6233803173533674</v>
      </c>
      <c r="D14008" s="5">
        <v>-1.0483356495659564</v>
      </c>
      <c r="E14008">
        <v>14007</v>
      </c>
    </row>
    <row r="14009" spans="1:5" x14ac:dyDescent="0.25">
      <c r="A14009" s="1" t="s">
        <v>4382</v>
      </c>
      <c r="B14009" s="3">
        <v>1.4004588646212122</v>
      </c>
      <c r="C14009" s="3">
        <v>0.35204344061652093</v>
      </c>
      <c r="D14009" s="5">
        <v>-1.0484154240046912</v>
      </c>
      <c r="E14009">
        <v>14008</v>
      </c>
    </row>
    <row r="14010" spans="1:5" x14ac:dyDescent="0.25">
      <c r="A14010" s="1" t="s">
        <v>7237</v>
      </c>
      <c r="B14010" s="3">
        <v>1.1528766607244689</v>
      </c>
      <c r="C14010" s="3">
        <v>0.10440901943390132</v>
      </c>
      <c r="D14010" s="5">
        <v>-1.0484676412905676</v>
      </c>
      <c r="E14010">
        <v>14009</v>
      </c>
    </row>
    <row r="14011" spans="1:5" x14ac:dyDescent="0.25">
      <c r="A14011" s="1" t="s">
        <v>9168</v>
      </c>
      <c r="B14011" s="3">
        <v>0.46892667043118197</v>
      </c>
      <c r="C14011" s="3">
        <v>-0.57964090580937444</v>
      </c>
      <c r="D14011" s="5">
        <v>-1.0485675762405564</v>
      </c>
      <c r="E14011">
        <v>14010</v>
      </c>
    </row>
    <row r="14012" spans="1:5" x14ac:dyDescent="0.25">
      <c r="A14012" s="1" t="s">
        <v>2239</v>
      </c>
      <c r="B14012" s="3">
        <v>0.99832826345988912</v>
      </c>
      <c r="C14012" s="3">
        <v>-5.0581496560609937E-2</v>
      </c>
      <c r="D14012" s="5">
        <v>-1.0489097600204991</v>
      </c>
      <c r="E14012">
        <v>14011</v>
      </c>
    </row>
    <row r="14013" spans="1:5" x14ac:dyDescent="0.25">
      <c r="A14013" s="1" t="s">
        <v>10295</v>
      </c>
      <c r="B14013" s="3">
        <v>0.47410633781423844</v>
      </c>
      <c r="C14013" s="3">
        <v>-0.57525814833990296</v>
      </c>
      <c r="D14013" s="5">
        <v>-1.0493644861541414</v>
      </c>
      <c r="E14013">
        <v>14012</v>
      </c>
    </row>
    <row r="14014" spans="1:5" x14ac:dyDescent="0.25">
      <c r="A14014" s="1" t="s">
        <v>6552</v>
      </c>
      <c r="B14014" s="3">
        <v>0.84154141056611964</v>
      </c>
      <c r="C14014" s="3">
        <v>-0.20827140193105551</v>
      </c>
      <c r="D14014" s="5">
        <v>-1.0498128124971751</v>
      </c>
      <c r="E14014">
        <v>14013</v>
      </c>
    </row>
    <row r="14015" spans="1:5" x14ac:dyDescent="0.25">
      <c r="A14015" s="1" t="s">
        <v>12442</v>
      </c>
      <c r="B14015" s="3">
        <v>-1.1548843539049547</v>
      </c>
      <c r="C14015" s="3">
        <v>-2.2051435201314953</v>
      </c>
      <c r="D14015" s="5">
        <v>-1.0502591662265406</v>
      </c>
      <c r="E14015">
        <v>14014</v>
      </c>
    </row>
    <row r="14016" spans="1:5" x14ac:dyDescent="0.25">
      <c r="A14016" s="1" t="s">
        <v>8587</v>
      </c>
      <c r="B14016" s="3">
        <v>0.89850796232617602</v>
      </c>
      <c r="C14016" s="3">
        <v>-0.15188806952945499</v>
      </c>
      <c r="D14016" s="5">
        <v>-1.0503960318556311</v>
      </c>
      <c r="E14016">
        <v>14015</v>
      </c>
    </row>
    <row r="14017" spans="1:5" x14ac:dyDescent="0.25">
      <c r="A14017" s="1" t="s">
        <v>8390</v>
      </c>
      <c r="B14017" s="3">
        <v>0.94293593705570855</v>
      </c>
      <c r="C14017" s="3">
        <v>-0.10797470172383902</v>
      </c>
      <c r="D14017" s="5">
        <v>-1.0509106387795475</v>
      </c>
      <c r="E14017">
        <v>14016</v>
      </c>
    </row>
    <row r="14018" spans="1:5" x14ac:dyDescent="0.25">
      <c r="A14018" s="1" t="s">
        <v>5029</v>
      </c>
      <c r="B14018" s="3">
        <v>-0.87022783545151117</v>
      </c>
      <c r="C14018" s="3">
        <v>-1.9212416653501716</v>
      </c>
      <c r="D14018" s="5">
        <v>-1.0510138298986604</v>
      </c>
      <c r="E14018">
        <v>14017</v>
      </c>
    </row>
    <row r="14019" spans="1:5" x14ac:dyDescent="0.25">
      <c r="A14019" s="1" t="s">
        <v>8505</v>
      </c>
      <c r="B14019" s="3">
        <v>0.91365748477486164</v>
      </c>
      <c r="C14019" s="3">
        <v>-0.13737815522120936</v>
      </c>
      <c r="D14019" s="5">
        <v>-1.051035639996071</v>
      </c>
      <c r="E14019">
        <v>14018</v>
      </c>
    </row>
    <row r="14020" spans="1:5" x14ac:dyDescent="0.25">
      <c r="A14020" s="1" t="s">
        <v>11129</v>
      </c>
      <c r="B14020" s="3">
        <v>0.16213029870482568</v>
      </c>
      <c r="C14020" s="3">
        <v>-0.88901434523266876</v>
      </c>
      <c r="D14020" s="5">
        <v>-1.0511446439374945</v>
      </c>
      <c r="E14020">
        <v>14019</v>
      </c>
    </row>
    <row r="14021" spans="1:5" x14ac:dyDescent="0.25">
      <c r="A14021" s="1" t="s">
        <v>7937</v>
      </c>
      <c r="B14021" s="3">
        <v>1.0313872503586885</v>
      </c>
      <c r="C14021" s="3">
        <v>-1.9873098158434372E-2</v>
      </c>
      <c r="D14021" s="5">
        <v>-1.0512603485171228</v>
      </c>
      <c r="E14021">
        <v>14020</v>
      </c>
    </row>
    <row r="14022" spans="1:5" x14ac:dyDescent="0.25">
      <c r="A14022" s="1" t="s">
        <v>9563</v>
      </c>
      <c r="B14022" s="3">
        <v>0.6840544103461248</v>
      </c>
      <c r="C14022" s="3">
        <v>-0.36737024132223106</v>
      </c>
      <c r="D14022" s="5">
        <v>-1.0514246516683559</v>
      </c>
      <c r="E14022">
        <v>14021</v>
      </c>
    </row>
    <row r="14023" spans="1:5" x14ac:dyDescent="0.25">
      <c r="A14023" s="1" t="s">
        <v>1843</v>
      </c>
      <c r="B14023" s="3">
        <v>0.7643050571914185</v>
      </c>
      <c r="C14023" s="3">
        <v>-0.28757797817962993</v>
      </c>
      <c r="D14023" s="5">
        <v>-1.0518830353710484</v>
      </c>
      <c r="E14023">
        <v>14022</v>
      </c>
    </row>
    <row r="14024" spans="1:5" x14ac:dyDescent="0.25">
      <c r="A14024" s="1" t="s">
        <v>8250</v>
      </c>
      <c r="B14024" s="3">
        <v>0.97416898545965758</v>
      </c>
      <c r="C14024" s="3">
        <v>-7.7886800554187549E-2</v>
      </c>
      <c r="D14024" s="5">
        <v>-1.0520557860138451</v>
      </c>
      <c r="E14024">
        <v>14023</v>
      </c>
    </row>
    <row r="14025" spans="1:5" x14ac:dyDescent="0.25">
      <c r="A14025" s="1" t="s">
        <v>2089</v>
      </c>
      <c r="B14025" s="3">
        <v>0.66276980712700606</v>
      </c>
      <c r="C14025" s="3">
        <v>-0.38964276570505441</v>
      </c>
      <c r="D14025" s="5">
        <v>-1.0524125728320604</v>
      </c>
      <c r="E14025">
        <v>14024</v>
      </c>
    </row>
    <row r="14026" spans="1:5" x14ac:dyDescent="0.25">
      <c r="A14026" s="1" t="s">
        <v>9459</v>
      </c>
      <c r="B14026" s="3">
        <v>0.62070289085380936</v>
      </c>
      <c r="C14026" s="3">
        <v>-0.43229472593712776</v>
      </c>
      <c r="D14026" s="5">
        <v>-1.0529976167909372</v>
      </c>
      <c r="E14026">
        <v>14025</v>
      </c>
    </row>
    <row r="14027" spans="1:5" x14ac:dyDescent="0.25">
      <c r="A14027" s="1" t="s">
        <v>10203</v>
      </c>
      <c r="B14027" s="3">
        <v>0.5033830614272583</v>
      </c>
      <c r="C14027" s="3">
        <v>-0.54999798216935525</v>
      </c>
      <c r="D14027" s="5">
        <v>-1.0533810435966136</v>
      </c>
      <c r="E14027">
        <v>14026</v>
      </c>
    </row>
    <row r="14028" spans="1:5" x14ac:dyDescent="0.25">
      <c r="A14028" s="1" t="s">
        <v>8917</v>
      </c>
      <c r="B14028" s="3">
        <v>0.82821500460902597</v>
      </c>
      <c r="C14028" s="3">
        <v>-0.22533317753847115</v>
      </c>
      <c r="D14028" s="5">
        <v>-1.0535481821474972</v>
      </c>
      <c r="E14028">
        <v>14027</v>
      </c>
    </row>
    <row r="14029" spans="1:5" x14ac:dyDescent="0.25">
      <c r="A14029" s="1" t="s">
        <v>7404</v>
      </c>
      <c r="B14029" s="3">
        <v>1.1231713253214615</v>
      </c>
      <c r="C14029" s="3">
        <v>6.9470182178232781E-2</v>
      </c>
      <c r="D14029" s="5">
        <v>-1.0537011431432286</v>
      </c>
      <c r="E14029">
        <v>14028</v>
      </c>
    </row>
    <row r="14030" spans="1:5" x14ac:dyDescent="0.25">
      <c r="A14030" s="1" t="s">
        <v>10365</v>
      </c>
      <c r="B14030" s="3">
        <v>0.32208533965645214</v>
      </c>
      <c r="C14030" s="3">
        <v>-0.73170588098221367</v>
      </c>
      <c r="D14030" s="5">
        <v>-1.0537912206386659</v>
      </c>
      <c r="E14030">
        <v>14029</v>
      </c>
    </row>
    <row r="14031" spans="1:5" x14ac:dyDescent="0.25">
      <c r="A14031" s="1" t="s">
        <v>11137</v>
      </c>
      <c r="B14031" s="3">
        <v>0.16201349518501557</v>
      </c>
      <c r="C14031" s="3">
        <v>-0.89236752712660061</v>
      </c>
      <c r="D14031" s="5">
        <v>-1.0543810223116161</v>
      </c>
      <c r="E14031">
        <v>14030</v>
      </c>
    </row>
    <row r="14032" spans="1:5" x14ac:dyDescent="0.25">
      <c r="A14032" s="1" t="s">
        <v>5475</v>
      </c>
      <c r="B14032" s="3">
        <v>0.76033395015971728</v>
      </c>
      <c r="C14032" s="3">
        <v>-0.29449316351766336</v>
      </c>
      <c r="D14032" s="5">
        <v>-1.0548271136773806</v>
      </c>
      <c r="E14032">
        <v>14031</v>
      </c>
    </row>
    <row r="14033" spans="1:5" x14ac:dyDescent="0.25">
      <c r="A14033" s="1" t="s">
        <v>8909</v>
      </c>
      <c r="B14033" s="3">
        <v>0.83214005290670445</v>
      </c>
      <c r="C14033" s="3">
        <v>-0.22270307070686912</v>
      </c>
      <c r="D14033" s="5">
        <v>-1.0548431236135736</v>
      </c>
      <c r="E14033">
        <v>14032</v>
      </c>
    </row>
    <row r="14034" spans="1:5" x14ac:dyDescent="0.25">
      <c r="A14034" s="1" t="s">
        <v>1485</v>
      </c>
      <c r="B14034" s="3">
        <v>0.51107021261871821</v>
      </c>
      <c r="C14034" s="3">
        <v>-0.54399481199825217</v>
      </c>
      <c r="D14034" s="5">
        <v>-1.0550650246169704</v>
      </c>
      <c r="E14034">
        <v>14033</v>
      </c>
    </row>
    <row r="14035" spans="1:5" x14ac:dyDescent="0.25">
      <c r="A14035" s="1" t="s">
        <v>9755</v>
      </c>
      <c r="B14035" s="3">
        <v>0.63848027660384099</v>
      </c>
      <c r="C14035" s="3">
        <v>-0.41673656207812981</v>
      </c>
      <c r="D14035" s="5">
        <v>-1.0552168386819707</v>
      </c>
      <c r="E14035">
        <v>14034</v>
      </c>
    </row>
    <row r="14036" spans="1:5" x14ac:dyDescent="0.25">
      <c r="A14036" s="1" t="s">
        <v>10698</v>
      </c>
      <c r="B14036" s="3">
        <v>0.3440797532101913</v>
      </c>
      <c r="C14036" s="3">
        <v>-0.7111613679894675</v>
      </c>
      <c r="D14036" s="5">
        <v>-1.0552411211996588</v>
      </c>
      <c r="E14036">
        <v>14035</v>
      </c>
    </row>
    <row r="14037" spans="1:5" x14ac:dyDescent="0.25">
      <c r="A14037" s="1" t="s">
        <v>7828</v>
      </c>
      <c r="B14037" s="3">
        <v>0.88202406105275466</v>
      </c>
      <c r="C14037" s="3">
        <v>-0.17329114607543841</v>
      </c>
      <c r="D14037" s="5">
        <v>-1.055315207128193</v>
      </c>
      <c r="E14037">
        <v>14036</v>
      </c>
    </row>
    <row r="14038" spans="1:5" x14ac:dyDescent="0.25">
      <c r="A14038" s="1" t="s">
        <v>9451</v>
      </c>
      <c r="B14038" s="3">
        <v>0.71289041659641073</v>
      </c>
      <c r="C14038" s="3">
        <v>-0.34271744505279045</v>
      </c>
      <c r="D14038" s="5">
        <v>-1.0556078616492011</v>
      </c>
      <c r="E14038">
        <v>14037</v>
      </c>
    </row>
    <row r="14039" spans="1:5" x14ac:dyDescent="0.25">
      <c r="A14039" s="1" t="s">
        <v>6189</v>
      </c>
      <c r="B14039" s="3">
        <v>1.3450280758179773</v>
      </c>
      <c r="C14039" s="3">
        <v>0.28904627818828588</v>
      </c>
      <c r="D14039" s="5">
        <v>-1.0559817976296915</v>
      </c>
      <c r="E14039">
        <v>14038</v>
      </c>
    </row>
    <row r="14040" spans="1:5" x14ac:dyDescent="0.25">
      <c r="A14040" s="1" t="s">
        <v>10478</v>
      </c>
      <c r="B14040" s="3">
        <v>0.41872390391786324</v>
      </c>
      <c r="C14040" s="3">
        <v>-0.6375273344794451</v>
      </c>
      <c r="D14040" s="5">
        <v>-1.0562512383973084</v>
      </c>
      <c r="E14040">
        <v>14039</v>
      </c>
    </row>
    <row r="14041" spans="1:5" x14ac:dyDescent="0.25">
      <c r="A14041" s="1" t="s">
        <v>7607</v>
      </c>
      <c r="B14041" s="3">
        <v>0.96829197357058272</v>
      </c>
      <c r="C14041" s="3">
        <v>-8.7980645005237834E-2</v>
      </c>
      <c r="D14041" s="5">
        <v>-1.0562726185758207</v>
      </c>
      <c r="E14041">
        <v>14040</v>
      </c>
    </row>
    <row r="14042" spans="1:5" x14ac:dyDescent="0.25">
      <c r="A14042" s="1" t="s">
        <v>4371</v>
      </c>
      <c r="B14042" s="3">
        <v>0.39243419245229805</v>
      </c>
      <c r="C14042" s="3">
        <v>-0.663916688789703</v>
      </c>
      <c r="D14042" s="5">
        <v>-1.056350881242001</v>
      </c>
      <c r="E14042">
        <v>14041</v>
      </c>
    </row>
    <row r="14043" spans="1:5" x14ac:dyDescent="0.25">
      <c r="A14043" s="1" t="s">
        <v>5612</v>
      </c>
      <c r="B14043" s="3">
        <v>0.83791139577335771</v>
      </c>
      <c r="C14043" s="3">
        <v>-0.21897368736486189</v>
      </c>
      <c r="D14043" s="5">
        <v>-1.0568850831382197</v>
      </c>
      <c r="E14043">
        <v>14042</v>
      </c>
    </row>
    <row r="14044" spans="1:5" x14ac:dyDescent="0.25">
      <c r="A14044" s="1" t="s">
        <v>10646</v>
      </c>
      <c r="B14044" s="3">
        <v>0.36301827264884079</v>
      </c>
      <c r="C14044" s="3">
        <v>-0.6940826761257165</v>
      </c>
      <c r="D14044" s="5">
        <v>-1.0571009487745573</v>
      </c>
      <c r="E14044">
        <v>14043</v>
      </c>
    </row>
    <row r="14045" spans="1:5" x14ac:dyDescent="0.25">
      <c r="A14045" s="1" t="s">
        <v>4524</v>
      </c>
      <c r="B14045" s="3">
        <v>0.50357063937469904</v>
      </c>
      <c r="C14045" s="3">
        <v>-0.55430169898051806</v>
      </c>
      <c r="D14045" s="5">
        <v>-1.0578723383552171</v>
      </c>
      <c r="E14045">
        <v>14044</v>
      </c>
    </row>
    <row r="14046" spans="1:5" x14ac:dyDescent="0.25">
      <c r="A14046" s="1" t="s">
        <v>9422</v>
      </c>
      <c r="B14046" s="3">
        <v>0.72214610076896557</v>
      </c>
      <c r="C14046" s="3">
        <v>-0.33591023645037593</v>
      </c>
      <c r="D14046" s="5">
        <v>-1.0580563372193414</v>
      </c>
      <c r="E14046">
        <v>14045</v>
      </c>
    </row>
    <row r="14047" spans="1:5" x14ac:dyDescent="0.25">
      <c r="A14047" s="1" t="s">
        <v>9753</v>
      </c>
      <c r="B14047" s="3">
        <v>0.64222085194218492</v>
      </c>
      <c r="C14047" s="3">
        <v>-0.41639149997468777</v>
      </c>
      <c r="D14047" s="5">
        <v>-1.0586123519168726</v>
      </c>
      <c r="E14047">
        <v>14046</v>
      </c>
    </row>
    <row r="14048" spans="1:5" x14ac:dyDescent="0.25">
      <c r="A14048" s="1" t="s">
        <v>8086</v>
      </c>
      <c r="B14048" s="3">
        <v>1.0087014066014912</v>
      </c>
      <c r="C14048" s="3">
        <v>-5.0329897688615462E-2</v>
      </c>
      <c r="D14048" s="5">
        <v>-1.0590313042901067</v>
      </c>
      <c r="E14048">
        <v>14047</v>
      </c>
    </row>
    <row r="14049" spans="1:5" x14ac:dyDescent="0.25">
      <c r="A14049" s="1" t="s">
        <v>10821</v>
      </c>
      <c r="B14049" s="3">
        <v>0.29906248640704464</v>
      </c>
      <c r="C14049" s="3">
        <v>-0.7602481797997962</v>
      </c>
      <c r="D14049" s="5">
        <v>-1.0593106662068408</v>
      </c>
      <c r="E14049">
        <v>14048</v>
      </c>
    </row>
    <row r="14050" spans="1:5" x14ac:dyDescent="0.25">
      <c r="A14050" s="1" t="s">
        <v>6524</v>
      </c>
      <c r="B14050" s="3">
        <v>1.2887498325043556</v>
      </c>
      <c r="C14050" s="3">
        <v>0.22908421376450444</v>
      </c>
      <c r="D14050" s="5">
        <v>-1.0596656187398512</v>
      </c>
      <c r="E14050">
        <v>14049</v>
      </c>
    </row>
    <row r="14051" spans="1:5" x14ac:dyDescent="0.25">
      <c r="A14051" s="1" t="s">
        <v>9201</v>
      </c>
      <c r="B14051" s="3">
        <v>0.77514208151588715</v>
      </c>
      <c r="C14051" s="3">
        <v>-0.28464523344972081</v>
      </c>
      <c r="D14051" s="5">
        <v>-1.0597873149656079</v>
      </c>
      <c r="E14051">
        <v>14050</v>
      </c>
    </row>
    <row r="14052" spans="1:5" x14ac:dyDescent="0.25">
      <c r="A14052" s="1" t="s">
        <v>1199</v>
      </c>
      <c r="B14052" s="3">
        <v>0.8038194755449849</v>
      </c>
      <c r="C14052" s="3">
        <v>-0.25603023152231452</v>
      </c>
      <c r="D14052" s="5">
        <v>-1.0598497070672994</v>
      </c>
      <c r="E14052">
        <v>14051</v>
      </c>
    </row>
    <row r="14053" spans="1:5" x14ac:dyDescent="0.25">
      <c r="A14053" s="1" t="s">
        <v>6290</v>
      </c>
      <c r="B14053" s="3">
        <v>-0.75025596595127941</v>
      </c>
      <c r="C14053" s="3">
        <v>-1.8101750216025609</v>
      </c>
      <c r="D14053" s="5">
        <v>-1.0599190556512816</v>
      </c>
      <c r="E14053">
        <v>14052</v>
      </c>
    </row>
    <row r="14054" spans="1:5" x14ac:dyDescent="0.25">
      <c r="A14054" s="1" t="s">
        <v>9720</v>
      </c>
      <c r="B14054" s="3">
        <v>0.65220158510838366</v>
      </c>
      <c r="C14054" s="3">
        <v>-0.40844222060030466</v>
      </c>
      <c r="D14054" s="5">
        <v>-1.0606438057086884</v>
      </c>
      <c r="E14054">
        <v>14053</v>
      </c>
    </row>
    <row r="14055" spans="1:5" x14ac:dyDescent="0.25">
      <c r="A14055" s="1" t="s">
        <v>8744</v>
      </c>
      <c r="B14055" s="3">
        <v>0.87202388481999449</v>
      </c>
      <c r="C14055" s="3">
        <v>-0.1888964109368842</v>
      </c>
      <c r="D14055" s="5">
        <v>-1.0609202957568786</v>
      </c>
      <c r="E14055">
        <v>14054</v>
      </c>
    </row>
    <row r="14056" spans="1:5" x14ac:dyDescent="0.25">
      <c r="A14056" s="1" t="s">
        <v>9542</v>
      </c>
      <c r="B14056" s="3">
        <v>0.69971739254604437</v>
      </c>
      <c r="C14056" s="3">
        <v>-0.36123486019649381</v>
      </c>
      <c r="D14056" s="5">
        <v>-1.0609522527425381</v>
      </c>
      <c r="E14056">
        <v>14055</v>
      </c>
    </row>
    <row r="14057" spans="1:5" x14ac:dyDescent="0.25">
      <c r="A14057" s="1" t="s">
        <v>9076</v>
      </c>
      <c r="B14057" s="3">
        <v>0.80408156671275488</v>
      </c>
      <c r="C14057" s="3">
        <v>-0.25728429111854823</v>
      </c>
      <c r="D14057" s="5">
        <v>-1.0613658578313032</v>
      </c>
      <c r="E14057">
        <v>14056</v>
      </c>
    </row>
    <row r="14058" spans="1:5" x14ac:dyDescent="0.25">
      <c r="A14058" s="1" t="s">
        <v>11734</v>
      </c>
      <c r="B14058" s="3">
        <v>-0.1706031656060413</v>
      </c>
      <c r="C14058" s="3">
        <v>-1.2332295004896916</v>
      </c>
      <c r="D14058" s="5">
        <v>-1.0626263348836502</v>
      </c>
      <c r="E14058">
        <v>14057</v>
      </c>
    </row>
    <row r="14059" spans="1:5" x14ac:dyDescent="0.25">
      <c r="A14059" s="1" t="s">
        <v>9068</v>
      </c>
      <c r="B14059" s="3">
        <v>0.80722894980156112</v>
      </c>
      <c r="C14059" s="3">
        <v>-0.25610370780464553</v>
      </c>
      <c r="D14059" s="5">
        <v>-1.0633326576062068</v>
      </c>
      <c r="E14059">
        <v>14058</v>
      </c>
    </row>
    <row r="14060" spans="1:5" x14ac:dyDescent="0.25">
      <c r="A14060" s="1" t="s">
        <v>2024</v>
      </c>
      <c r="B14060" s="3">
        <v>0.62951859771286833</v>
      </c>
      <c r="C14060" s="3">
        <v>-0.43396253502690524</v>
      </c>
      <c r="D14060" s="5">
        <v>-1.0634811327397735</v>
      </c>
      <c r="E14060">
        <v>14059</v>
      </c>
    </row>
    <row r="14061" spans="1:5" x14ac:dyDescent="0.25">
      <c r="A14061" s="1" t="s">
        <v>9290</v>
      </c>
      <c r="B14061" s="3">
        <v>0.7568701151003121</v>
      </c>
      <c r="C14061" s="3">
        <v>-0.30664586345144995</v>
      </c>
      <c r="D14061" s="5">
        <v>-1.0635159785517621</v>
      </c>
      <c r="E14061">
        <v>14060</v>
      </c>
    </row>
    <row r="14062" spans="1:5" x14ac:dyDescent="0.25">
      <c r="A14062" s="1" t="s">
        <v>12153</v>
      </c>
      <c r="B14062" s="3">
        <v>-0.60560268459433386</v>
      </c>
      <c r="C14062" s="3">
        <v>-1.6693941123544922</v>
      </c>
      <c r="D14062" s="5">
        <v>-1.0637914277601583</v>
      </c>
      <c r="E14062">
        <v>14061</v>
      </c>
    </row>
    <row r="14063" spans="1:5" x14ac:dyDescent="0.25">
      <c r="A14063" s="1" t="s">
        <v>6007</v>
      </c>
      <c r="B14063" s="3">
        <v>5.4631331502570366E-2</v>
      </c>
      <c r="C14063" s="3">
        <v>-1.0097119621348509</v>
      </c>
      <c r="D14063" s="5">
        <v>-1.0643432936374213</v>
      </c>
      <c r="E14063">
        <v>14062</v>
      </c>
    </row>
    <row r="14064" spans="1:5" x14ac:dyDescent="0.25">
      <c r="A14064" s="1" t="s">
        <v>4037</v>
      </c>
      <c r="B14064" s="3">
        <v>1.7862037855899986</v>
      </c>
      <c r="C14064" s="3">
        <v>0.72133199834977468</v>
      </c>
      <c r="D14064" s="5">
        <v>-1.0648717872402238</v>
      </c>
      <c r="E14064">
        <v>14063</v>
      </c>
    </row>
    <row r="14065" spans="1:5" x14ac:dyDescent="0.25">
      <c r="A14065" s="1" t="s">
        <v>1315</v>
      </c>
      <c r="B14065" s="3">
        <v>0.53255694821624622</v>
      </c>
      <c r="C14065" s="3">
        <v>-0.53284729666142672</v>
      </c>
      <c r="D14065" s="5">
        <v>-1.0654042448776728</v>
      </c>
      <c r="E14065">
        <v>14064</v>
      </c>
    </row>
    <row r="14066" spans="1:5" x14ac:dyDescent="0.25">
      <c r="A14066" s="1" t="s">
        <v>9119</v>
      </c>
      <c r="B14066" s="3">
        <v>0.79811165911175808</v>
      </c>
      <c r="C14066" s="3">
        <v>-0.26736042689531547</v>
      </c>
      <c r="D14066" s="5">
        <v>-1.0654720860070737</v>
      </c>
      <c r="E14066">
        <v>14065</v>
      </c>
    </row>
    <row r="14067" spans="1:5" x14ac:dyDescent="0.25">
      <c r="A14067" s="1" t="s">
        <v>8029</v>
      </c>
      <c r="B14067" s="3">
        <v>1.0262351870370405</v>
      </c>
      <c r="C14067" s="3">
        <v>-3.9416486442599749E-2</v>
      </c>
      <c r="D14067" s="5">
        <v>-1.0656516734796402</v>
      </c>
      <c r="E14067">
        <v>14066</v>
      </c>
    </row>
    <row r="14068" spans="1:5" x14ac:dyDescent="0.25">
      <c r="A14068" s="1" t="s">
        <v>7429</v>
      </c>
      <c r="B14068" s="3">
        <v>1.1316539743963372</v>
      </c>
      <c r="C14068" s="3">
        <v>6.5705429076941935E-2</v>
      </c>
      <c r="D14068" s="5">
        <v>-1.0659485453193953</v>
      </c>
      <c r="E14068">
        <v>14067</v>
      </c>
    </row>
    <row r="14069" spans="1:5" x14ac:dyDescent="0.25">
      <c r="A14069" s="1" t="s">
        <v>9713</v>
      </c>
      <c r="B14069" s="3">
        <v>0.65879475132690368</v>
      </c>
      <c r="C14069" s="3">
        <v>-0.40717106036089984</v>
      </c>
      <c r="D14069" s="5">
        <v>-1.0659658116878035</v>
      </c>
      <c r="E14069">
        <v>14068</v>
      </c>
    </row>
    <row r="14070" spans="1:5" x14ac:dyDescent="0.25">
      <c r="A14070" s="1" t="s">
        <v>11318</v>
      </c>
      <c r="B14070" s="3">
        <v>9.2829451326697648E-2</v>
      </c>
      <c r="C14070" s="3">
        <v>-0.97321588756490274</v>
      </c>
      <c r="D14070" s="5">
        <v>-1.0660453388916005</v>
      </c>
      <c r="E14070">
        <v>14069</v>
      </c>
    </row>
    <row r="14071" spans="1:5" x14ac:dyDescent="0.25">
      <c r="A14071" s="1" t="s">
        <v>7663</v>
      </c>
      <c r="B14071" s="3">
        <v>1.0953408991213862</v>
      </c>
      <c r="C14071" s="3">
        <v>2.9003122563765013E-2</v>
      </c>
      <c r="D14071" s="5">
        <v>-1.0663377765576212</v>
      </c>
      <c r="E14071">
        <v>14070</v>
      </c>
    </row>
    <row r="14072" spans="1:5" x14ac:dyDescent="0.25">
      <c r="A14072" s="1" t="s">
        <v>11007</v>
      </c>
      <c r="B14072" s="3">
        <v>0.23175989764114949</v>
      </c>
      <c r="C14072" s="3">
        <v>-0.83496423733492486</v>
      </c>
      <c r="D14072" s="5">
        <v>-1.0667241349760743</v>
      </c>
      <c r="E14072">
        <v>14071</v>
      </c>
    </row>
    <row r="14073" spans="1:5" x14ac:dyDescent="0.25">
      <c r="A14073" s="1" t="s">
        <v>6863</v>
      </c>
      <c r="B14073" s="3">
        <v>1.2381052237621666</v>
      </c>
      <c r="C14073" s="3">
        <v>0.17075274406882665</v>
      </c>
      <c r="D14073" s="5">
        <v>-1.06735247969334</v>
      </c>
      <c r="E14073">
        <v>14072</v>
      </c>
    </row>
    <row r="14074" spans="1:5" x14ac:dyDescent="0.25">
      <c r="A14074" s="1" t="s">
        <v>7247</v>
      </c>
      <c r="B14074" s="3">
        <v>0.90423302221519697</v>
      </c>
      <c r="C14074" s="3">
        <v>-0.16395378300457644</v>
      </c>
      <c r="D14074" s="5">
        <v>-1.0681868052197734</v>
      </c>
      <c r="E14074">
        <v>14073</v>
      </c>
    </row>
    <row r="14075" spans="1:5" x14ac:dyDescent="0.25">
      <c r="A14075" s="1" t="s">
        <v>11552</v>
      </c>
      <c r="B14075" s="3">
        <v>-3.8489521032237697E-2</v>
      </c>
      <c r="C14075" s="3">
        <v>-1.1072403920843783</v>
      </c>
      <c r="D14075" s="5">
        <v>-1.0687508710521405</v>
      </c>
      <c r="E14075">
        <v>14074</v>
      </c>
    </row>
    <row r="14076" spans="1:5" x14ac:dyDescent="0.25">
      <c r="A14076" s="1" t="s">
        <v>9900</v>
      </c>
      <c r="B14076" s="3">
        <v>0.61354413850350709</v>
      </c>
      <c r="C14076" s="3">
        <v>-0.45528216616794542</v>
      </c>
      <c r="D14076" s="5">
        <v>-1.0688263046714526</v>
      </c>
      <c r="E14076">
        <v>14075</v>
      </c>
    </row>
    <row r="14077" spans="1:5" x14ac:dyDescent="0.25">
      <c r="A14077" s="1" t="s">
        <v>2269</v>
      </c>
      <c r="B14077" s="3">
        <v>0.47043491800741138</v>
      </c>
      <c r="C14077" s="3">
        <v>-0.59902548790045529</v>
      </c>
      <c r="D14077" s="5">
        <v>-1.0694604059078667</v>
      </c>
      <c r="E14077">
        <v>14076</v>
      </c>
    </row>
    <row r="14078" spans="1:5" x14ac:dyDescent="0.25">
      <c r="A14078" s="1" t="s">
        <v>7642</v>
      </c>
      <c r="B14078" s="3">
        <v>1.103859551828285</v>
      </c>
      <c r="C14078" s="3">
        <v>3.4115388993363395E-2</v>
      </c>
      <c r="D14078" s="5">
        <v>-1.0697441628349216</v>
      </c>
      <c r="E14078">
        <v>14077</v>
      </c>
    </row>
    <row r="14079" spans="1:5" x14ac:dyDescent="0.25">
      <c r="A14079" s="1" t="s">
        <v>7135</v>
      </c>
      <c r="B14079" s="3">
        <v>1.1909118156023988</v>
      </c>
      <c r="C14079" s="3">
        <v>0.12099327666036806</v>
      </c>
      <c r="D14079" s="5">
        <v>-1.0699185389420307</v>
      </c>
      <c r="E14079">
        <v>14078</v>
      </c>
    </row>
    <row r="14080" spans="1:5" x14ac:dyDescent="0.25">
      <c r="A14080" s="1" t="s">
        <v>8391</v>
      </c>
      <c r="B14080" s="3">
        <v>0.1770744733474327</v>
      </c>
      <c r="C14080" s="3">
        <v>-0.89343674305385512</v>
      </c>
      <c r="D14080" s="5">
        <v>-1.0705112164012878</v>
      </c>
      <c r="E14080">
        <v>14079</v>
      </c>
    </row>
    <row r="14081" spans="1:5" x14ac:dyDescent="0.25">
      <c r="A14081" s="1" t="s">
        <v>12460</v>
      </c>
      <c r="B14081" s="3">
        <v>-1.1976538856696606</v>
      </c>
      <c r="C14081" s="3">
        <v>-2.2684624966594589</v>
      </c>
      <c r="D14081" s="5">
        <v>-1.0708086109897983</v>
      </c>
      <c r="E14081">
        <v>14080</v>
      </c>
    </row>
    <row r="14082" spans="1:5" x14ac:dyDescent="0.25">
      <c r="A14082" s="1" t="s">
        <v>11719</v>
      </c>
      <c r="B14082" s="3">
        <v>-0.15292925896896656</v>
      </c>
      <c r="C14082" s="3">
        <v>-1.2238742389227322</v>
      </c>
      <c r="D14082" s="5">
        <v>-1.0709449799537656</v>
      </c>
      <c r="E14082">
        <v>14081</v>
      </c>
    </row>
    <row r="14083" spans="1:5" x14ac:dyDescent="0.25">
      <c r="A14083" s="1" t="s">
        <v>6784</v>
      </c>
      <c r="B14083" s="3">
        <v>1.2548391643842858</v>
      </c>
      <c r="C14083" s="3">
        <v>0.18331623207361677</v>
      </c>
      <c r="D14083" s="5">
        <v>-1.071522932310669</v>
      </c>
      <c r="E14083">
        <v>14082</v>
      </c>
    </row>
    <row r="14084" spans="1:5" x14ac:dyDescent="0.25">
      <c r="A14084" s="1" t="s">
        <v>9636</v>
      </c>
      <c r="B14084" s="3">
        <v>0.68597776953448142</v>
      </c>
      <c r="C14084" s="3">
        <v>-0.38594157952301916</v>
      </c>
      <c r="D14084" s="5">
        <v>-1.0719193490575005</v>
      </c>
      <c r="E14084">
        <v>14083</v>
      </c>
    </row>
    <row r="14085" spans="1:5" x14ac:dyDescent="0.25">
      <c r="A14085" s="1" t="s">
        <v>740</v>
      </c>
      <c r="B14085" s="3">
        <v>0.14027645852961002</v>
      </c>
      <c r="C14085" s="3">
        <v>-0.93176960304239909</v>
      </c>
      <c r="D14085" s="5">
        <v>-1.0720460615720091</v>
      </c>
      <c r="E14085">
        <v>14084</v>
      </c>
    </row>
    <row r="14086" spans="1:5" x14ac:dyDescent="0.25">
      <c r="A14086" s="1" t="s">
        <v>10296</v>
      </c>
      <c r="B14086" s="3">
        <v>0.49625275004099312</v>
      </c>
      <c r="C14086" s="3">
        <v>-0.57603348926256859</v>
      </c>
      <c r="D14086" s="5">
        <v>-1.0722862393035617</v>
      </c>
      <c r="E14086">
        <v>14085</v>
      </c>
    </row>
    <row r="14087" spans="1:5" x14ac:dyDescent="0.25">
      <c r="A14087" s="1" t="s">
        <v>12136</v>
      </c>
      <c r="B14087" s="3">
        <v>-0.5691291562408396</v>
      </c>
      <c r="C14087" s="3">
        <v>-1.6415196371373229</v>
      </c>
      <c r="D14087" s="5">
        <v>-1.0723904808964833</v>
      </c>
      <c r="E14087">
        <v>14086</v>
      </c>
    </row>
    <row r="14088" spans="1:5" x14ac:dyDescent="0.25">
      <c r="A14088" s="1" t="s">
        <v>8525</v>
      </c>
      <c r="B14088" s="3">
        <v>0.93203554013603107</v>
      </c>
      <c r="C14088" s="3">
        <v>-0.14052083083293371</v>
      </c>
      <c r="D14088" s="5">
        <v>-1.0725563709689647</v>
      </c>
      <c r="E14088">
        <v>14087</v>
      </c>
    </row>
    <row r="14089" spans="1:5" x14ac:dyDescent="0.25">
      <c r="A14089" s="1" t="s">
        <v>11584</v>
      </c>
      <c r="B14089" s="3">
        <v>-5.4902217637881064E-2</v>
      </c>
      <c r="C14089" s="3">
        <v>-1.1274888531832687</v>
      </c>
      <c r="D14089" s="5">
        <v>-1.0725866355453877</v>
      </c>
      <c r="E14089">
        <v>14088</v>
      </c>
    </row>
    <row r="14090" spans="1:5" x14ac:dyDescent="0.25">
      <c r="A14090" s="1" t="s">
        <v>11533</v>
      </c>
      <c r="B14090" s="3">
        <v>-4.9376104505910977E-2</v>
      </c>
      <c r="C14090" s="3">
        <v>-1.1220817118804289</v>
      </c>
      <c r="D14090" s="5">
        <v>-1.072705607374518</v>
      </c>
      <c r="E14090">
        <v>14089</v>
      </c>
    </row>
    <row r="14091" spans="1:5" x14ac:dyDescent="0.25">
      <c r="A14091" s="1" t="s">
        <v>4414</v>
      </c>
      <c r="B14091" s="3">
        <v>1.7174801346263955</v>
      </c>
      <c r="C14091" s="3">
        <v>0.64420958233678682</v>
      </c>
      <c r="D14091" s="5">
        <v>-1.0732705522896087</v>
      </c>
      <c r="E14091">
        <v>14090</v>
      </c>
    </row>
    <row r="14092" spans="1:5" x14ac:dyDescent="0.25">
      <c r="A14092" s="1" t="s">
        <v>10090</v>
      </c>
      <c r="B14092" s="3">
        <v>0.55714664501925293</v>
      </c>
      <c r="C14092" s="3">
        <v>-0.51665754257252083</v>
      </c>
      <c r="D14092" s="5">
        <v>-1.0738041875917737</v>
      </c>
      <c r="E14092">
        <v>14091</v>
      </c>
    </row>
    <row r="14093" spans="1:5" x14ac:dyDescent="0.25">
      <c r="A14093" s="1" t="s">
        <v>11963</v>
      </c>
      <c r="B14093" s="3">
        <v>-0.37973622685571451</v>
      </c>
      <c r="C14093" s="3">
        <v>-1.4536248085835701</v>
      </c>
      <c r="D14093" s="5">
        <v>-1.0738885817278556</v>
      </c>
      <c r="E14093">
        <v>14092</v>
      </c>
    </row>
    <row r="14094" spans="1:5" x14ac:dyDescent="0.25">
      <c r="A14094" s="1" t="s">
        <v>11253</v>
      </c>
      <c r="B14094" s="3">
        <v>-0.37462136734809232</v>
      </c>
      <c r="C14094" s="3">
        <v>-1.4486497136425485</v>
      </c>
      <c r="D14094" s="5">
        <v>-1.0740283462944562</v>
      </c>
      <c r="E14094">
        <v>14093</v>
      </c>
    </row>
    <row r="14095" spans="1:5" x14ac:dyDescent="0.25">
      <c r="A14095" s="1" t="s">
        <v>11660</v>
      </c>
      <c r="B14095" s="3">
        <v>-0.10309439715958332</v>
      </c>
      <c r="C14095" s="3">
        <v>-1.1771640812717541</v>
      </c>
      <c r="D14095" s="5">
        <v>-1.0740696841121709</v>
      </c>
      <c r="E14095">
        <v>14094</v>
      </c>
    </row>
    <row r="14096" spans="1:5" x14ac:dyDescent="0.25">
      <c r="A14096" s="1" t="s">
        <v>7468</v>
      </c>
      <c r="B14096" s="3">
        <v>-1.495684655631691</v>
      </c>
      <c r="C14096" s="3">
        <v>-2.5697855395103359</v>
      </c>
      <c r="D14096" s="5">
        <v>-1.074100883878645</v>
      </c>
      <c r="E14096">
        <v>14095</v>
      </c>
    </row>
    <row r="14097" spans="1:5" x14ac:dyDescent="0.25">
      <c r="A14097" s="1" t="s">
        <v>641</v>
      </c>
      <c r="B14097" s="3">
        <v>0.57738514162719512</v>
      </c>
      <c r="C14097" s="3">
        <v>-0.49672860156761489</v>
      </c>
      <c r="D14097" s="5">
        <v>-1.07411374319481</v>
      </c>
      <c r="E14097">
        <v>14096</v>
      </c>
    </row>
    <row r="14098" spans="1:5" x14ac:dyDescent="0.25">
      <c r="A14098" s="1" t="s">
        <v>8070</v>
      </c>
      <c r="B14098" s="3">
        <v>0.61324017723476199</v>
      </c>
      <c r="C14098" s="3">
        <v>-0.46120371081231665</v>
      </c>
      <c r="D14098" s="5">
        <v>-1.0744438880470786</v>
      </c>
      <c r="E14098">
        <v>14097</v>
      </c>
    </row>
    <row r="14099" spans="1:5" x14ac:dyDescent="0.25">
      <c r="A14099" s="1" t="s">
        <v>2561</v>
      </c>
      <c r="B14099" s="3">
        <v>0.5341645772733562</v>
      </c>
      <c r="C14099" s="3">
        <v>-0.5408561154240672</v>
      </c>
      <c r="D14099" s="5">
        <v>-1.0750206926974233</v>
      </c>
      <c r="E14099">
        <v>14098</v>
      </c>
    </row>
    <row r="14100" spans="1:5" x14ac:dyDescent="0.25">
      <c r="A14100" s="1" t="s">
        <v>10506</v>
      </c>
      <c r="B14100" s="3">
        <v>0.43021121408808233</v>
      </c>
      <c r="C14100" s="3">
        <v>-0.6449603599609075</v>
      </c>
      <c r="D14100" s="5">
        <v>-1.0751715740489898</v>
      </c>
      <c r="E14100">
        <v>14099</v>
      </c>
    </row>
    <row r="14101" spans="1:5" x14ac:dyDescent="0.25">
      <c r="A14101" s="1" t="s">
        <v>7098</v>
      </c>
      <c r="B14101" s="3">
        <v>1.0491978802051298</v>
      </c>
      <c r="C14101" s="3">
        <v>-2.6815109549001084E-2</v>
      </c>
      <c r="D14101" s="5">
        <v>-1.0760129897541308</v>
      </c>
      <c r="E14101">
        <v>14100</v>
      </c>
    </row>
    <row r="14102" spans="1:5" x14ac:dyDescent="0.25">
      <c r="A14102" s="1" t="s">
        <v>2918</v>
      </c>
      <c r="B14102" s="3">
        <v>1.5870393187274527</v>
      </c>
      <c r="C14102" s="3">
        <v>0.51062403511450494</v>
      </c>
      <c r="D14102" s="5">
        <v>-1.0764152836129477</v>
      </c>
      <c r="E14102">
        <v>14101</v>
      </c>
    </row>
    <row r="14103" spans="1:5" x14ac:dyDescent="0.25">
      <c r="A14103" s="1" t="s">
        <v>8733</v>
      </c>
      <c r="B14103" s="3">
        <v>0.88962277451807559</v>
      </c>
      <c r="C14103" s="3">
        <v>-0.18710697209664942</v>
      </c>
      <c r="D14103" s="5">
        <v>-1.076729746614725</v>
      </c>
      <c r="E14103">
        <v>14102</v>
      </c>
    </row>
    <row r="14104" spans="1:5" x14ac:dyDescent="0.25">
      <c r="A14104" s="1" t="s">
        <v>7599</v>
      </c>
      <c r="B14104" s="3">
        <v>0.42858649843728974</v>
      </c>
      <c r="C14104" s="3">
        <v>-0.64821365365487371</v>
      </c>
      <c r="D14104" s="5">
        <v>-1.0768001520921635</v>
      </c>
      <c r="E14104">
        <v>14103</v>
      </c>
    </row>
    <row r="14105" spans="1:5" x14ac:dyDescent="0.25">
      <c r="A14105" s="1" t="s">
        <v>4567</v>
      </c>
      <c r="B14105" s="3">
        <v>0.7915060759009549</v>
      </c>
      <c r="C14105" s="3">
        <v>-0.28533914884186484</v>
      </c>
      <c r="D14105" s="5">
        <v>-1.0768452247428197</v>
      </c>
      <c r="E14105">
        <v>14104</v>
      </c>
    </row>
    <row r="14106" spans="1:5" x14ac:dyDescent="0.25">
      <c r="A14106" s="1" t="s">
        <v>2042</v>
      </c>
      <c r="B14106" s="3">
        <v>0.22803048119971697</v>
      </c>
      <c r="C14106" s="3">
        <v>-0.84883615890796338</v>
      </c>
      <c r="D14106" s="5">
        <v>-1.0768666401076803</v>
      </c>
      <c r="E14106">
        <v>14105</v>
      </c>
    </row>
    <row r="14107" spans="1:5" x14ac:dyDescent="0.25">
      <c r="A14107" s="1" t="s">
        <v>4007</v>
      </c>
      <c r="B14107" s="3">
        <v>1.8051114027978865</v>
      </c>
      <c r="C14107" s="3">
        <v>0.72819475445991599</v>
      </c>
      <c r="D14107" s="5">
        <v>-1.0769166483379706</v>
      </c>
      <c r="E14107">
        <v>14106</v>
      </c>
    </row>
    <row r="14108" spans="1:5" x14ac:dyDescent="0.25">
      <c r="A14108" s="1" t="s">
        <v>8656</v>
      </c>
      <c r="B14108" s="3">
        <v>0.90781863351485448</v>
      </c>
      <c r="C14108" s="3">
        <v>-0.16940133596610407</v>
      </c>
      <c r="D14108" s="5">
        <v>-1.0772199694809586</v>
      </c>
      <c r="E14108">
        <v>14107</v>
      </c>
    </row>
    <row r="14109" spans="1:5" x14ac:dyDescent="0.25">
      <c r="A14109" s="1" t="s">
        <v>6548</v>
      </c>
      <c r="B14109" s="3">
        <v>0.86617189093537772</v>
      </c>
      <c r="C14109" s="3">
        <v>-0.2110674610172775</v>
      </c>
      <c r="D14109" s="5">
        <v>-1.0772393519526553</v>
      </c>
      <c r="E14109">
        <v>14108</v>
      </c>
    </row>
    <row r="14110" spans="1:5" x14ac:dyDescent="0.25">
      <c r="A14110" s="1" t="s">
        <v>1929</v>
      </c>
      <c r="B14110" s="3">
        <v>0.60071185340305178</v>
      </c>
      <c r="C14110" s="3">
        <v>-0.47670175187025415</v>
      </c>
      <c r="D14110" s="5">
        <v>-1.0774136052733059</v>
      </c>
      <c r="E14110">
        <v>14109</v>
      </c>
    </row>
    <row r="14111" spans="1:5" x14ac:dyDescent="0.25">
      <c r="A14111" s="1" t="s">
        <v>8463</v>
      </c>
      <c r="B14111" s="3">
        <v>0.95359230040739673</v>
      </c>
      <c r="C14111" s="3">
        <v>-0.12459845953950952</v>
      </c>
      <c r="D14111" s="5">
        <v>-1.0781907599469063</v>
      </c>
      <c r="E14111">
        <v>14110</v>
      </c>
    </row>
    <row r="14112" spans="1:5" x14ac:dyDescent="0.25">
      <c r="A14112" s="1" t="s">
        <v>11523</v>
      </c>
      <c r="B14112" s="3">
        <v>-1.1378522573280855E-2</v>
      </c>
      <c r="C14112" s="3">
        <v>-1.0897984698542007</v>
      </c>
      <c r="D14112" s="5">
        <v>-1.0784199472809199</v>
      </c>
      <c r="E14112">
        <v>14111</v>
      </c>
    </row>
    <row r="14113" spans="1:5" x14ac:dyDescent="0.25">
      <c r="A14113" s="1" t="s">
        <v>2622</v>
      </c>
      <c r="B14113" s="3">
        <v>0.58043723253261037</v>
      </c>
      <c r="C14113" s="3">
        <v>-0.4979935976059881</v>
      </c>
      <c r="D14113" s="5">
        <v>-1.0784308301385985</v>
      </c>
      <c r="E14113">
        <v>14112</v>
      </c>
    </row>
    <row r="14114" spans="1:5" x14ac:dyDescent="0.25">
      <c r="A14114" s="1" t="s">
        <v>41</v>
      </c>
      <c r="B14114" s="3">
        <v>0.20048777406589521</v>
      </c>
      <c r="C14114" s="3">
        <v>-0.87834150034150527</v>
      </c>
      <c r="D14114" s="5">
        <v>-1.0788292744074004</v>
      </c>
      <c r="E14114">
        <v>14113</v>
      </c>
    </row>
    <row r="14115" spans="1:5" x14ac:dyDescent="0.25">
      <c r="A14115" s="1" t="s">
        <v>10625</v>
      </c>
      <c r="B14115" s="3">
        <v>0.39412471991947723</v>
      </c>
      <c r="C14115" s="3">
        <v>-0.68476761281255916</v>
      </c>
      <c r="D14115" s="5">
        <v>-1.0788923327320363</v>
      </c>
      <c r="E14115">
        <v>14114</v>
      </c>
    </row>
    <row r="14116" spans="1:5" x14ac:dyDescent="0.25">
      <c r="A14116" s="1" t="s">
        <v>10918</v>
      </c>
      <c r="B14116" s="3">
        <v>0.27866397409157118</v>
      </c>
      <c r="C14116" s="3">
        <v>-0.80031313364257972</v>
      </c>
      <c r="D14116" s="5">
        <v>-1.078977107734151</v>
      </c>
      <c r="E14116">
        <v>14115</v>
      </c>
    </row>
    <row r="14117" spans="1:5" x14ac:dyDescent="0.25">
      <c r="A14117" s="1" t="s">
        <v>7876</v>
      </c>
      <c r="B14117" s="3">
        <v>0.61272418703573395</v>
      </c>
      <c r="C14117" s="3">
        <v>-0.4663437869886462</v>
      </c>
      <c r="D14117" s="5">
        <v>-1.07906797402438</v>
      </c>
      <c r="E14117">
        <v>14116</v>
      </c>
    </row>
    <row r="14118" spans="1:5" x14ac:dyDescent="0.25">
      <c r="A14118" s="1" t="s">
        <v>3826</v>
      </c>
      <c r="B14118" s="3">
        <v>0.37497554023970375</v>
      </c>
      <c r="C14118" s="3">
        <v>-0.70441853269576638</v>
      </c>
      <c r="D14118" s="5">
        <v>-1.0793940729354701</v>
      </c>
      <c r="E14118">
        <v>14117</v>
      </c>
    </row>
    <row r="14119" spans="1:5" x14ac:dyDescent="0.25">
      <c r="A14119" s="1" t="s">
        <v>5191</v>
      </c>
      <c r="B14119" s="3">
        <v>0.61312921547028809</v>
      </c>
      <c r="C14119" s="3">
        <v>-0.46637902067596221</v>
      </c>
      <c r="D14119" s="5">
        <v>-1.0795082361462502</v>
      </c>
      <c r="E14119">
        <v>14118</v>
      </c>
    </row>
    <row r="14120" spans="1:5" x14ac:dyDescent="0.25">
      <c r="A14120" s="1" t="s">
        <v>8569</v>
      </c>
      <c r="B14120" s="3">
        <v>0.93093104908719926</v>
      </c>
      <c r="C14120" s="3">
        <v>-0.14858751979180104</v>
      </c>
      <c r="D14120" s="5">
        <v>-1.0795185688790003</v>
      </c>
      <c r="E14120">
        <v>14119</v>
      </c>
    </row>
    <row r="14121" spans="1:5" x14ac:dyDescent="0.25">
      <c r="A14121" s="1" t="s">
        <v>5636</v>
      </c>
      <c r="B14121" s="3">
        <v>0.50166652595972561</v>
      </c>
      <c r="C14121" s="3">
        <v>-0.57813345910048708</v>
      </c>
      <c r="D14121" s="5">
        <v>-1.0797999850602127</v>
      </c>
      <c r="E14121">
        <v>14120</v>
      </c>
    </row>
    <row r="14122" spans="1:5" x14ac:dyDescent="0.25">
      <c r="A14122" s="1" t="s">
        <v>303</v>
      </c>
      <c r="B14122" s="3">
        <v>0.91171800789833712</v>
      </c>
      <c r="C14122" s="3">
        <v>-0.16874503679767877</v>
      </c>
      <c r="D14122" s="5">
        <v>-1.080463044696016</v>
      </c>
      <c r="E14122">
        <v>14121</v>
      </c>
    </row>
    <row r="14123" spans="1:5" x14ac:dyDescent="0.25">
      <c r="A14123" s="1" t="s">
        <v>7200</v>
      </c>
      <c r="B14123" s="3">
        <v>0.53660179025946664</v>
      </c>
      <c r="C14123" s="3">
        <v>-0.54431949424654213</v>
      </c>
      <c r="D14123" s="5">
        <v>-1.0809212845060088</v>
      </c>
      <c r="E14123">
        <v>14122</v>
      </c>
    </row>
    <row r="14124" spans="1:5" x14ac:dyDescent="0.25">
      <c r="A14124" s="1" t="s">
        <v>12078</v>
      </c>
      <c r="B14124" s="3">
        <v>-0.49381678137311691</v>
      </c>
      <c r="C14124" s="3">
        <v>-1.5748272554369356</v>
      </c>
      <c r="D14124" s="5">
        <v>-1.0810104740638187</v>
      </c>
      <c r="E14124">
        <v>14123</v>
      </c>
    </row>
    <row r="14125" spans="1:5" x14ac:dyDescent="0.25">
      <c r="A14125" s="1" t="s">
        <v>8411</v>
      </c>
      <c r="B14125" s="3">
        <v>0.96850196426975077</v>
      </c>
      <c r="C14125" s="3">
        <v>-0.11278967386186939</v>
      </c>
      <c r="D14125" s="5">
        <v>-1.0812916381316202</v>
      </c>
      <c r="E14125">
        <v>14124</v>
      </c>
    </row>
    <row r="14126" spans="1:5" x14ac:dyDescent="0.25">
      <c r="A14126" s="1" t="s">
        <v>10041</v>
      </c>
      <c r="B14126" s="3">
        <v>0.58238085762315028</v>
      </c>
      <c r="C14126" s="3">
        <v>-0.49899726336538197</v>
      </c>
      <c r="D14126" s="5">
        <v>-1.0813781209885323</v>
      </c>
      <c r="E14126">
        <v>14125</v>
      </c>
    </row>
    <row r="14127" spans="1:5" x14ac:dyDescent="0.25">
      <c r="A14127" s="1" t="s">
        <v>10705</v>
      </c>
      <c r="B14127" s="3">
        <v>0.36541083419295917</v>
      </c>
      <c r="C14127" s="3">
        <v>-0.71598826407640992</v>
      </c>
      <c r="D14127" s="5">
        <v>-1.0813990982693691</v>
      </c>
      <c r="E14127">
        <v>14126</v>
      </c>
    </row>
    <row r="14128" spans="1:5" x14ac:dyDescent="0.25">
      <c r="A14128" s="1" t="s">
        <v>8979</v>
      </c>
      <c r="B14128" s="3">
        <v>0.84474869012458953</v>
      </c>
      <c r="C14128" s="3">
        <v>-0.23666922255290709</v>
      </c>
      <c r="D14128" s="5">
        <v>-1.0814179126774965</v>
      </c>
      <c r="E14128">
        <v>14127</v>
      </c>
    </row>
    <row r="14129" spans="1:5" x14ac:dyDescent="0.25">
      <c r="A14129" s="1" t="s">
        <v>4515</v>
      </c>
      <c r="B14129" s="3">
        <v>0.86076380159631316</v>
      </c>
      <c r="C14129" s="3">
        <v>-0.22111127726257654</v>
      </c>
      <c r="D14129" s="5">
        <v>-1.0818750788588898</v>
      </c>
      <c r="E14129">
        <v>14128</v>
      </c>
    </row>
    <row r="14130" spans="1:5" x14ac:dyDescent="0.25">
      <c r="A14130" s="1" t="s">
        <v>5314</v>
      </c>
      <c r="B14130" s="3">
        <v>0.78558847322013137</v>
      </c>
      <c r="C14130" s="3">
        <v>-0.29638863719401082</v>
      </c>
      <c r="D14130" s="5">
        <v>-1.0819771104141422</v>
      </c>
      <c r="E14130">
        <v>14129</v>
      </c>
    </row>
    <row r="14131" spans="1:5" x14ac:dyDescent="0.25">
      <c r="A14131" s="1" t="s">
        <v>1140</v>
      </c>
      <c r="B14131" s="3">
        <v>2.6734442127315994</v>
      </c>
      <c r="C14131" s="3">
        <v>1.5913178172013265</v>
      </c>
      <c r="D14131" s="5">
        <v>-1.0821263955302729</v>
      </c>
      <c r="E14131">
        <v>14130</v>
      </c>
    </row>
    <row r="14132" spans="1:5" x14ac:dyDescent="0.25">
      <c r="A14132" s="1" t="s">
        <v>9294</v>
      </c>
      <c r="B14132" s="3">
        <v>0.77427584534538973</v>
      </c>
      <c r="C14132" s="3">
        <v>-0.30806025023784689</v>
      </c>
      <c r="D14132" s="5">
        <v>-1.0823360955832366</v>
      </c>
      <c r="E14132">
        <v>14131</v>
      </c>
    </row>
    <row r="14133" spans="1:5" x14ac:dyDescent="0.25">
      <c r="A14133" s="1" t="s">
        <v>9174</v>
      </c>
      <c r="B14133" s="3">
        <v>0.80411604461628861</v>
      </c>
      <c r="C14133" s="3">
        <v>-0.2782340688103831</v>
      </c>
      <c r="D14133" s="5">
        <v>-1.0823501134266718</v>
      </c>
      <c r="E14133">
        <v>14132</v>
      </c>
    </row>
    <row r="14134" spans="1:5" x14ac:dyDescent="0.25">
      <c r="A14134" s="1" t="s">
        <v>5412</v>
      </c>
      <c r="B14134" s="3">
        <v>1.5216002162239786</v>
      </c>
      <c r="C14134" s="3">
        <v>0.43919590991188884</v>
      </c>
      <c r="D14134" s="5">
        <v>-1.0824043063120898</v>
      </c>
      <c r="E14134">
        <v>14133</v>
      </c>
    </row>
    <row r="14135" spans="1:5" x14ac:dyDescent="0.25">
      <c r="A14135" s="1" t="s">
        <v>7847</v>
      </c>
      <c r="B14135" s="3">
        <v>1.0795579644108235</v>
      </c>
      <c r="C14135" s="3">
        <v>-3.265776388469142E-3</v>
      </c>
      <c r="D14135" s="5">
        <v>-1.0828237407992927</v>
      </c>
      <c r="E14135">
        <v>14134</v>
      </c>
    </row>
    <row r="14136" spans="1:5" x14ac:dyDescent="0.25">
      <c r="A14136" s="1" t="s">
        <v>8464</v>
      </c>
      <c r="B14136" s="3">
        <v>0.72564729513597093</v>
      </c>
      <c r="C14136" s="3">
        <v>-0.35719971074118295</v>
      </c>
      <c r="D14136" s="5">
        <v>-1.082847005877154</v>
      </c>
      <c r="E14136">
        <v>14135</v>
      </c>
    </row>
    <row r="14137" spans="1:5" x14ac:dyDescent="0.25">
      <c r="A14137" s="1" t="s">
        <v>10001</v>
      </c>
      <c r="B14137" s="3">
        <v>0.59706488110683953</v>
      </c>
      <c r="C14137" s="3">
        <v>-0.48587168983431978</v>
      </c>
      <c r="D14137" s="5">
        <v>-1.0829365709411594</v>
      </c>
      <c r="E14137">
        <v>14136</v>
      </c>
    </row>
    <row r="14138" spans="1:5" x14ac:dyDescent="0.25">
      <c r="A14138" s="1" t="s">
        <v>3279</v>
      </c>
      <c r="B14138" s="3">
        <v>1.0339436753359776</v>
      </c>
      <c r="C14138" s="3">
        <v>-4.9428216170882867E-2</v>
      </c>
      <c r="D14138" s="5">
        <v>-1.0833718915068604</v>
      </c>
      <c r="E14138">
        <v>14137</v>
      </c>
    </row>
    <row r="14139" spans="1:5" x14ac:dyDescent="0.25">
      <c r="A14139" s="1" t="s">
        <v>10273</v>
      </c>
      <c r="B14139" s="3">
        <v>0.51457786938163175</v>
      </c>
      <c r="C14139" s="3">
        <v>-0.5690659831024909</v>
      </c>
      <c r="D14139" s="5">
        <v>-1.0836438524841228</v>
      </c>
      <c r="E14139">
        <v>14138</v>
      </c>
    </row>
    <row r="14140" spans="1:5" x14ac:dyDescent="0.25">
      <c r="A14140" s="1" t="s">
        <v>1285</v>
      </c>
      <c r="B14140" s="3">
        <v>0.86971099066769775</v>
      </c>
      <c r="C14140" s="3">
        <v>-0.21416058943159183</v>
      </c>
      <c r="D14140" s="5">
        <v>-1.0838715800992895</v>
      </c>
      <c r="E14140">
        <v>14139</v>
      </c>
    </row>
    <row r="14141" spans="1:5" x14ac:dyDescent="0.25">
      <c r="A14141" s="1" t="s">
        <v>1784</v>
      </c>
      <c r="B14141" s="3">
        <v>2.3828409969121083</v>
      </c>
      <c r="C14141" s="3">
        <v>1.2988286198192214</v>
      </c>
      <c r="D14141" s="5">
        <v>-1.0840123770928869</v>
      </c>
      <c r="E14141">
        <v>14140</v>
      </c>
    </row>
    <row r="14142" spans="1:5" x14ac:dyDescent="0.25">
      <c r="A14142" s="1" t="s">
        <v>9306</v>
      </c>
      <c r="B14142" s="3">
        <v>0.77308756130310574</v>
      </c>
      <c r="C14142" s="3">
        <v>-0.31106448290831995</v>
      </c>
      <c r="D14142" s="5">
        <v>-1.0841520442114256</v>
      </c>
      <c r="E14142">
        <v>14141</v>
      </c>
    </row>
    <row r="14143" spans="1:5" x14ac:dyDescent="0.25">
      <c r="A14143" s="1" t="s">
        <v>10819</v>
      </c>
      <c r="B14143" s="3">
        <v>0.3246104088503397</v>
      </c>
      <c r="C14143" s="3">
        <v>-0.75957056809675227</v>
      </c>
      <c r="D14143" s="5">
        <v>-1.084180976947092</v>
      </c>
      <c r="E14143">
        <v>14142</v>
      </c>
    </row>
    <row r="14144" spans="1:5" x14ac:dyDescent="0.25">
      <c r="A14144" s="1" t="s">
        <v>11698</v>
      </c>
      <c r="B14144" s="3">
        <v>-0.12270789616186954</v>
      </c>
      <c r="C14144" s="3">
        <v>-1.2069699746184528</v>
      </c>
      <c r="D14144" s="5">
        <v>-1.0842620784565833</v>
      </c>
      <c r="E14144">
        <v>14143</v>
      </c>
    </row>
    <row r="14145" spans="1:5" x14ac:dyDescent="0.25">
      <c r="A14145" s="1" t="s">
        <v>11641</v>
      </c>
      <c r="B14145" s="3">
        <v>-7.857369079491007E-2</v>
      </c>
      <c r="C14145" s="3">
        <v>-1.163323488013569</v>
      </c>
      <c r="D14145" s="5">
        <v>-1.0847497972186588</v>
      </c>
      <c r="E14145">
        <v>14144</v>
      </c>
    </row>
    <row r="14146" spans="1:5" x14ac:dyDescent="0.25">
      <c r="A14146" s="1" t="s">
        <v>11451</v>
      </c>
      <c r="B14146" s="3">
        <v>3.3909607662355054E-2</v>
      </c>
      <c r="C14146" s="3">
        <v>-1.0510958501451872</v>
      </c>
      <c r="D14146" s="5">
        <v>-1.0850054578075423</v>
      </c>
      <c r="E14146">
        <v>14145</v>
      </c>
    </row>
    <row r="14147" spans="1:5" x14ac:dyDescent="0.25">
      <c r="A14147" s="1" t="s">
        <v>5770</v>
      </c>
      <c r="B14147" s="3">
        <v>-0.77260560565127367</v>
      </c>
      <c r="C14147" s="3">
        <v>-1.8576125241552524</v>
      </c>
      <c r="D14147" s="5">
        <v>-1.0850069185039786</v>
      </c>
      <c r="E14147">
        <v>14146</v>
      </c>
    </row>
    <row r="14148" spans="1:5" x14ac:dyDescent="0.25">
      <c r="A14148" s="1" t="s">
        <v>2120</v>
      </c>
      <c r="B14148" s="3">
        <v>1.1931336105051393</v>
      </c>
      <c r="C14148" s="3">
        <v>0.10773643711730906</v>
      </c>
      <c r="D14148" s="5">
        <v>-1.0853971733878303</v>
      </c>
      <c r="E14148">
        <v>14147</v>
      </c>
    </row>
    <row r="14149" spans="1:5" x14ac:dyDescent="0.25">
      <c r="A14149" s="1" t="s">
        <v>1481</v>
      </c>
      <c r="B14149" s="3">
        <v>0.88562786919298164</v>
      </c>
      <c r="C14149" s="3">
        <v>-0.20006351666319624</v>
      </c>
      <c r="D14149" s="5">
        <v>-1.0856913858561779</v>
      </c>
      <c r="E14149">
        <v>14148</v>
      </c>
    </row>
    <row r="14150" spans="1:5" x14ac:dyDescent="0.25">
      <c r="A14150" s="1" t="s">
        <v>8119</v>
      </c>
      <c r="B14150" s="3">
        <v>1.0283421206072609</v>
      </c>
      <c r="C14150" s="3">
        <v>-5.7572187690802572E-2</v>
      </c>
      <c r="D14150" s="5">
        <v>-1.0859143082980636</v>
      </c>
      <c r="E14150">
        <v>14149</v>
      </c>
    </row>
    <row r="14151" spans="1:5" x14ac:dyDescent="0.25">
      <c r="A14151" s="1" t="s">
        <v>11225</v>
      </c>
      <c r="B14151" s="3">
        <v>0.15714289481278459</v>
      </c>
      <c r="C14151" s="3">
        <v>-0.92888446017379034</v>
      </c>
      <c r="D14151" s="5">
        <v>-1.0860273549865749</v>
      </c>
      <c r="E14151">
        <v>14150</v>
      </c>
    </row>
    <row r="14152" spans="1:5" x14ac:dyDescent="0.25">
      <c r="A14152" s="1" t="s">
        <v>6993</v>
      </c>
      <c r="B14152" s="3">
        <v>1.2330799690824585</v>
      </c>
      <c r="C14152" s="3">
        <v>0.1466430595718132</v>
      </c>
      <c r="D14152" s="5">
        <v>-1.0864369095106454</v>
      </c>
      <c r="E14152">
        <v>14151</v>
      </c>
    </row>
    <row r="14153" spans="1:5" x14ac:dyDescent="0.25">
      <c r="A14153" s="1" t="s">
        <v>10079</v>
      </c>
      <c r="B14153" s="3">
        <v>0.57410688618686179</v>
      </c>
      <c r="C14153" s="3">
        <v>-0.51247695730790455</v>
      </c>
      <c r="D14153" s="5">
        <v>-1.0865838434947663</v>
      </c>
      <c r="E14153">
        <v>14152</v>
      </c>
    </row>
    <row r="14154" spans="1:5" x14ac:dyDescent="0.25">
      <c r="A14154" s="1" t="s">
        <v>6705</v>
      </c>
      <c r="B14154" s="3">
        <v>1.2827665952500873</v>
      </c>
      <c r="C14154" s="3">
        <v>0.19617197227396138</v>
      </c>
      <c r="D14154" s="5">
        <v>-1.0865946229761259</v>
      </c>
      <c r="E14154">
        <v>14153</v>
      </c>
    </row>
    <row r="14155" spans="1:5" x14ac:dyDescent="0.25">
      <c r="A14155" s="1" t="s">
        <v>10716</v>
      </c>
      <c r="B14155" s="3">
        <v>-2.229951062864199</v>
      </c>
      <c r="C14155" s="3">
        <v>-3.3165953473922078</v>
      </c>
      <c r="D14155" s="5">
        <v>-1.0866442845280089</v>
      </c>
      <c r="E14155">
        <v>14154</v>
      </c>
    </row>
    <row r="14156" spans="1:5" x14ac:dyDescent="0.25">
      <c r="A14156" s="1" t="s">
        <v>152</v>
      </c>
      <c r="B14156" s="3">
        <v>0.22379662959717048</v>
      </c>
      <c r="C14156" s="3">
        <v>-0.86295450816250452</v>
      </c>
      <c r="D14156" s="5">
        <v>-1.086751137759675</v>
      </c>
      <c r="E14156">
        <v>14155</v>
      </c>
    </row>
    <row r="14157" spans="1:5" x14ac:dyDescent="0.25">
      <c r="A14157" s="1" t="s">
        <v>383</v>
      </c>
      <c r="B14157" s="3">
        <v>0.25790173215685275</v>
      </c>
      <c r="C14157" s="3">
        <v>-0.82906155751321953</v>
      </c>
      <c r="D14157" s="5">
        <v>-1.0869632896700723</v>
      </c>
      <c r="E14157">
        <v>14156</v>
      </c>
    </row>
    <row r="14158" spans="1:5" x14ac:dyDescent="0.25">
      <c r="A14158" s="1" t="s">
        <v>9398</v>
      </c>
      <c r="B14158" s="3">
        <v>0.75748971766293927</v>
      </c>
      <c r="C14158" s="3">
        <v>-0.33085346711438451</v>
      </c>
      <c r="D14158" s="5">
        <v>-1.0883431847773237</v>
      </c>
      <c r="E14158">
        <v>14157</v>
      </c>
    </row>
    <row r="14159" spans="1:5" x14ac:dyDescent="0.25">
      <c r="A14159" s="1" t="s">
        <v>6057</v>
      </c>
      <c r="B14159" s="3">
        <v>0.8140367883718489</v>
      </c>
      <c r="C14159" s="3">
        <v>-0.27433912241015995</v>
      </c>
      <c r="D14159" s="5">
        <v>-1.0883759107820088</v>
      </c>
      <c r="E14159">
        <v>14158</v>
      </c>
    </row>
    <row r="14160" spans="1:5" x14ac:dyDescent="0.25">
      <c r="A14160" s="1" t="s">
        <v>848</v>
      </c>
      <c r="B14160" s="3">
        <v>0.71545678064498341</v>
      </c>
      <c r="C14160" s="3">
        <v>-0.3731122513462386</v>
      </c>
      <c r="D14160" s="5">
        <v>-1.088569031991222</v>
      </c>
      <c r="E14160">
        <v>14159</v>
      </c>
    </row>
    <row r="14161" spans="1:5" x14ac:dyDescent="0.25">
      <c r="A14161" s="1" t="s">
        <v>383</v>
      </c>
      <c r="B14161" s="3">
        <v>0.12563554321637976</v>
      </c>
      <c r="C14161" s="3">
        <v>-0.96300085066928376</v>
      </c>
      <c r="D14161" s="5">
        <v>-1.0886363938856636</v>
      </c>
      <c r="E14161">
        <v>14160</v>
      </c>
    </row>
    <row r="14162" spans="1:5" x14ac:dyDescent="0.25">
      <c r="A14162" s="1" t="s">
        <v>4926</v>
      </c>
      <c r="B14162" s="3">
        <v>0.30336154133563564</v>
      </c>
      <c r="C14162" s="3">
        <v>-0.78542515728202111</v>
      </c>
      <c r="D14162" s="5">
        <v>-1.0887866986176569</v>
      </c>
      <c r="E14162">
        <v>14161</v>
      </c>
    </row>
    <row r="14163" spans="1:5" x14ac:dyDescent="0.25">
      <c r="A14163" s="1" t="s">
        <v>9481</v>
      </c>
      <c r="B14163" s="3">
        <v>-0.92637973012891084</v>
      </c>
      <c r="C14163" s="3">
        <v>-2.0161784737264501</v>
      </c>
      <c r="D14163" s="5">
        <v>-1.0897987435975391</v>
      </c>
      <c r="E14163">
        <v>14162</v>
      </c>
    </row>
    <row r="14164" spans="1:5" x14ac:dyDescent="0.25">
      <c r="A14164" s="1" t="s">
        <v>9113</v>
      </c>
      <c r="B14164" s="3">
        <v>0.8237081638593996</v>
      </c>
      <c r="C14164" s="3">
        <v>-0.2661542770587168</v>
      </c>
      <c r="D14164" s="5">
        <v>-1.0898624409181163</v>
      </c>
      <c r="E14164">
        <v>14163</v>
      </c>
    </row>
    <row r="14165" spans="1:5" x14ac:dyDescent="0.25">
      <c r="A14165" s="1" t="s">
        <v>8848</v>
      </c>
      <c r="B14165" s="3">
        <v>0.88213378101108986</v>
      </c>
      <c r="C14165" s="3">
        <v>-0.20778569081876605</v>
      </c>
      <c r="D14165" s="5">
        <v>-1.0899194718298559</v>
      </c>
      <c r="E14165">
        <v>14164</v>
      </c>
    </row>
    <row r="14166" spans="1:5" x14ac:dyDescent="0.25">
      <c r="A14166" s="1" t="s">
        <v>12098</v>
      </c>
      <c r="B14166" s="3">
        <v>-0.50622729317035409</v>
      </c>
      <c r="C14166" s="3">
        <v>-1.5965278694781504</v>
      </c>
      <c r="D14166" s="5">
        <v>-1.0903005763077962</v>
      </c>
      <c r="E14166">
        <v>14165</v>
      </c>
    </row>
    <row r="14167" spans="1:5" x14ac:dyDescent="0.25">
      <c r="A14167" s="1" t="s">
        <v>7617</v>
      </c>
      <c r="B14167" s="3">
        <v>-1.6464379137104239</v>
      </c>
      <c r="C14167" s="3">
        <v>-2.7367449812607592</v>
      </c>
      <c r="D14167" s="5">
        <v>-1.0903070675503352</v>
      </c>
      <c r="E14167">
        <v>14166</v>
      </c>
    </row>
    <row r="14168" spans="1:5" x14ac:dyDescent="0.25">
      <c r="A14168" s="1" t="s">
        <v>12317</v>
      </c>
      <c r="B14168" s="3">
        <v>-0.83899319322337962</v>
      </c>
      <c r="C14168" s="3">
        <v>-1.9300679794047884</v>
      </c>
      <c r="D14168" s="5">
        <v>-1.0910747861814087</v>
      </c>
      <c r="E14168">
        <v>14167</v>
      </c>
    </row>
    <row r="14169" spans="1:5" x14ac:dyDescent="0.25">
      <c r="A14169" s="1" t="s">
        <v>1489</v>
      </c>
      <c r="B14169" s="3">
        <v>0.77051478526946993</v>
      </c>
      <c r="C14169" s="3">
        <v>-0.32105515725023254</v>
      </c>
      <c r="D14169" s="5">
        <v>-1.0915699425197025</v>
      </c>
      <c r="E14169">
        <v>14168</v>
      </c>
    </row>
    <row r="14170" spans="1:5" x14ac:dyDescent="0.25">
      <c r="A14170" s="1" t="s">
        <v>10451</v>
      </c>
      <c r="B14170" s="3">
        <v>0.46214515291476455</v>
      </c>
      <c r="C14170" s="3">
        <v>-0.62946616519025711</v>
      </c>
      <c r="D14170" s="5">
        <v>-1.0916113181050218</v>
      </c>
      <c r="E14170">
        <v>14169</v>
      </c>
    </row>
    <row r="14171" spans="1:5" x14ac:dyDescent="0.25">
      <c r="A14171" s="1" t="s">
        <v>5931</v>
      </c>
      <c r="B14171" s="3">
        <v>1.4299248909180491</v>
      </c>
      <c r="C14171" s="3">
        <v>0.33824608623344909</v>
      </c>
      <c r="D14171" s="5">
        <v>-1.0916788046846</v>
      </c>
      <c r="E14171">
        <v>14170</v>
      </c>
    </row>
    <row r="14172" spans="1:5" x14ac:dyDescent="0.25">
      <c r="A14172" s="1" t="s">
        <v>9013</v>
      </c>
      <c r="B14172" s="3">
        <v>0.84779603505351897</v>
      </c>
      <c r="C14172" s="3">
        <v>-0.24423876338019512</v>
      </c>
      <c r="D14172" s="5">
        <v>-1.0920347984337142</v>
      </c>
      <c r="E14172">
        <v>14171</v>
      </c>
    </row>
    <row r="14173" spans="1:5" x14ac:dyDescent="0.25">
      <c r="A14173" s="1" t="s">
        <v>9322</v>
      </c>
      <c r="B14173" s="3">
        <v>0.77657593864165564</v>
      </c>
      <c r="C14173" s="3">
        <v>-0.31553628591583643</v>
      </c>
      <c r="D14173" s="5">
        <v>-1.0921122245574921</v>
      </c>
      <c r="E14173">
        <v>14172</v>
      </c>
    </row>
    <row r="14174" spans="1:5" x14ac:dyDescent="0.25">
      <c r="A14174" s="1" t="s">
        <v>8665</v>
      </c>
      <c r="B14174" s="3">
        <v>0.92082789018433286</v>
      </c>
      <c r="C14174" s="3">
        <v>-0.17140736635687004</v>
      </c>
      <c r="D14174" s="5">
        <v>-1.092235256541203</v>
      </c>
      <c r="E14174">
        <v>14173</v>
      </c>
    </row>
    <row r="14175" spans="1:5" x14ac:dyDescent="0.25">
      <c r="A14175" s="1" t="s">
        <v>9270</v>
      </c>
      <c r="B14175" s="3">
        <v>0.79201262371178915</v>
      </c>
      <c r="C14175" s="3">
        <v>-0.30065949247085982</v>
      </c>
      <c r="D14175" s="5">
        <v>-1.0926721161826489</v>
      </c>
      <c r="E14175">
        <v>14174</v>
      </c>
    </row>
    <row r="14176" spans="1:5" x14ac:dyDescent="0.25">
      <c r="A14176" s="1" t="s">
        <v>5480</v>
      </c>
      <c r="B14176" s="3">
        <v>1.5171606925370389</v>
      </c>
      <c r="C14176" s="3">
        <v>0.42412925462878726</v>
      </c>
      <c r="D14176" s="5">
        <v>-1.0930314379082517</v>
      </c>
      <c r="E14176">
        <v>14175</v>
      </c>
    </row>
    <row r="14177" spans="1:5" x14ac:dyDescent="0.25">
      <c r="A14177" s="1" t="s">
        <v>11256</v>
      </c>
      <c r="B14177" s="3">
        <v>0.15166854426118387</v>
      </c>
      <c r="C14177" s="3">
        <v>-0.94233403385855541</v>
      </c>
      <c r="D14177" s="5">
        <v>-1.0940025781197393</v>
      </c>
      <c r="E14177">
        <v>14176</v>
      </c>
    </row>
    <row r="14178" spans="1:5" x14ac:dyDescent="0.25">
      <c r="A14178" s="1" t="s">
        <v>11088</v>
      </c>
      <c r="B14178" s="3">
        <v>0.22470882523161037</v>
      </c>
      <c r="C14178" s="3">
        <v>-0.86933349144903727</v>
      </c>
      <c r="D14178" s="5">
        <v>-1.0940423166806477</v>
      </c>
      <c r="E14178">
        <v>14177</v>
      </c>
    </row>
    <row r="14179" spans="1:5" x14ac:dyDescent="0.25">
      <c r="A14179" s="1" t="s">
        <v>8936</v>
      </c>
      <c r="B14179" s="3">
        <v>0.86517324483703861</v>
      </c>
      <c r="C14179" s="3">
        <v>-0.22906885740004179</v>
      </c>
      <c r="D14179" s="5">
        <v>-1.0942421022370805</v>
      </c>
      <c r="E14179">
        <v>14178</v>
      </c>
    </row>
    <row r="14180" spans="1:5" x14ac:dyDescent="0.25">
      <c r="A14180" s="1" t="s">
        <v>12489</v>
      </c>
      <c r="B14180" s="3">
        <v>-1.3032368042487961</v>
      </c>
      <c r="C14180" s="3">
        <v>-2.3980228043057088</v>
      </c>
      <c r="D14180" s="5">
        <v>-1.0947860000569127</v>
      </c>
      <c r="E14180">
        <v>14179</v>
      </c>
    </row>
    <row r="14181" spans="1:5" x14ac:dyDescent="0.25">
      <c r="A14181" s="1" t="s">
        <v>322</v>
      </c>
      <c r="B14181" s="3">
        <v>3.4245419986256129</v>
      </c>
      <c r="C14181" s="3">
        <v>2.3294431107988145</v>
      </c>
      <c r="D14181" s="5">
        <v>-1.0950988878267984</v>
      </c>
      <c r="E14181">
        <v>14180</v>
      </c>
    </row>
    <row r="14182" spans="1:5" x14ac:dyDescent="0.25">
      <c r="A14182" s="1" t="s">
        <v>10493</v>
      </c>
      <c r="B14182" s="3">
        <v>0.45497388075594736</v>
      </c>
      <c r="C14182" s="3">
        <v>-0.64036969358425988</v>
      </c>
      <c r="D14182" s="5">
        <v>-1.0953435743402071</v>
      </c>
      <c r="E14182">
        <v>14181</v>
      </c>
    </row>
    <row r="14183" spans="1:5" x14ac:dyDescent="0.25">
      <c r="A14183" s="1" t="s">
        <v>9292</v>
      </c>
      <c r="B14183" s="3">
        <v>0.78754217177085861</v>
      </c>
      <c r="C14183" s="3">
        <v>-0.30797557725793373</v>
      </c>
      <c r="D14183" s="5">
        <v>-1.0955177490287924</v>
      </c>
      <c r="E14183">
        <v>14182</v>
      </c>
    </row>
    <row r="14184" spans="1:5" x14ac:dyDescent="0.25">
      <c r="A14184" s="1" t="s">
        <v>5838</v>
      </c>
      <c r="B14184" s="3">
        <v>1.4522890754607192</v>
      </c>
      <c r="C14184" s="3">
        <v>0.35637002574214499</v>
      </c>
      <c r="D14184" s="5">
        <v>-1.0959190497185742</v>
      </c>
      <c r="E14184">
        <v>14183</v>
      </c>
    </row>
    <row r="14185" spans="1:5" x14ac:dyDescent="0.25">
      <c r="A14185" s="1" t="s">
        <v>2412</v>
      </c>
      <c r="B14185" s="3">
        <v>-0.26955447460100801</v>
      </c>
      <c r="C14185" s="3">
        <v>-1.3656293083943063</v>
      </c>
      <c r="D14185" s="5">
        <v>-1.0960748337932982</v>
      </c>
      <c r="E14185">
        <v>14184</v>
      </c>
    </row>
    <row r="14186" spans="1:5" x14ac:dyDescent="0.25">
      <c r="A14186" s="1" t="s">
        <v>8281</v>
      </c>
      <c r="B14186" s="3">
        <v>1.0121034163085894</v>
      </c>
      <c r="C14186" s="3">
        <v>-8.4023496651112625E-2</v>
      </c>
      <c r="D14186" s="5">
        <v>-1.096126912959702</v>
      </c>
      <c r="E14186">
        <v>14185</v>
      </c>
    </row>
    <row r="14187" spans="1:5" x14ac:dyDescent="0.25">
      <c r="A14187" s="1" t="s">
        <v>7036</v>
      </c>
      <c r="B14187" s="3">
        <v>1.2337244061866002</v>
      </c>
      <c r="C14187" s="3">
        <v>0.13735901978594328</v>
      </c>
      <c r="D14187" s="5">
        <v>-1.0963653864006568</v>
      </c>
      <c r="E14187">
        <v>14186</v>
      </c>
    </row>
    <row r="14188" spans="1:5" x14ac:dyDescent="0.25">
      <c r="A14188" s="1" t="s">
        <v>8821</v>
      </c>
      <c r="B14188" s="3">
        <v>0.8923981388983464</v>
      </c>
      <c r="C14188" s="3">
        <v>-0.20401686688036341</v>
      </c>
      <c r="D14188" s="5">
        <v>-1.0964150057787099</v>
      </c>
      <c r="E14188">
        <v>14187</v>
      </c>
    </row>
    <row r="14189" spans="1:5" x14ac:dyDescent="0.25">
      <c r="A14189" s="1" t="s">
        <v>9417</v>
      </c>
      <c r="B14189" s="3">
        <v>0.76201981931966878</v>
      </c>
      <c r="C14189" s="3">
        <v>-0.33446500860515138</v>
      </c>
      <c r="D14189" s="5">
        <v>-1.09648482792482</v>
      </c>
      <c r="E14189">
        <v>14188</v>
      </c>
    </row>
    <row r="14190" spans="1:5" x14ac:dyDescent="0.25">
      <c r="A14190" s="1" t="s">
        <v>8685</v>
      </c>
      <c r="B14190" s="3">
        <v>0.92130313267397168</v>
      </c>
      <c r="C14190" s="3">
        <v>-0.17541478763904403</v>
      </c>
      <c r="D14190" s="5">
        <v>-1.0967179203130157</v>
      </c>
      <c r="E14190">
        <v>14189</v>
      </c>
    </row>
    <row r="14191" spans="1:5" x14ac:dyDescent="0.25">
      <c r="A14191" s="1" t="s">
        <v>9747</v>
      </c>
      <c r="B14191" s="3">
        <v>0.6817007943722595</v>
      </c>
      <c r="C14191" s="3">
        <v>-0.41576173364639618</v>
      </c>
      <c r="D14191" s="5">
        <v>-1.0974625280186556</v>
      </c>
      <c r="E14191">
        <v>14190</v>
      </c>
    </row>
    <row r="14192" spans="1:5" x14ac:dyDescent="0.25">
      <c r="A14192" s="1" t="s">
        <v>7874</v>
      </c>
      <c r="B14192" s="3">
        <v>1.0887241065426341</v>
      </c>
      <c r="C14192" s="3">
        <v>-8.7612778188381098E-3</v>
      </c>
      <c r="D14192" s="5">
        <v>-1.0974853843614722</v>
      </c>
      <c r="E14192">
        <v>14191</v>
      </c>
    </row>
    <row r="14193" spans="1:5" x14ac:dyDescent="0.25">
      <c r="A14193" s="1" t="s">
        <v>10453</v>
      </c>
      <c r="B14193" s="3">
        <v>0.46722416409672141</v>
      </c>
      <c r="C14193" s="3">
        <v>-0.63032479927209906</v>
      </c>
      <c r="D14193" s="5">
        <v>-1.0975489633688205</v>
      </c>
      <c r="E14193">
        <v>14192</v>
      </c>
    </row>
    <row r="14194" spans="1:5" x14ac:dyDescent="0.25">
      <c r="A14194" s="1" t="s">
        <v>11780</v>
      </c>
      <c r="B14194" s="3">
        <v>-0.18037338526658434</v>
      </c>
      <c r="C14194" s="3">
        <v>-1.2779779086159477</v>
      </c>
      <c r="D14194" s="5">
        <v>-1.0976045233493634</v>
      </c>
      <c r="E14194">
        <v>14193</v>
      </c>
    </row>
    <row r="14195" spans="1:5" x14ac:dyDescent="0.25">
      <c r="A14195" s="1" t="s">
        <v>12626</v>
      </c>
      <c r="B14195" s="3">
        <v>-1.9769216367212135</v>
      </c>
      <c r="C14195" s="3">
        <v>-3.0749429028049908</v>
      </c>
      <c r="D14195" s="5">
        <v>-1.0980212660837774</v>
      </c>
      <c r="E14195">
        <v>14194</v>
      </c>
    </row>
    <row r="14196" spans="1:5" x14ac:dyDescent="0.25">
      <c r="A14196" s="1" t="s">
        <v>11652</v>
      </c>
      <c r="B14196" s="3">
        <v>-7.4394292881567445E-2</v>
      </c>
      <c r="C14196" s="3">
        <v>-1.1730211109536151</v>
      </c>
      <c r="D14196" s="5">
        <v>-1.0986268180720475</v>
      </c>
      <c r="E14196">
        <v>14195</v>
      </c>
    </row>
    <row r="14197" spans="1:5" x14ac:dyDescent="0.25">
      <c r="A14197" s="1" t="s">
        <v>954</v>
      </c>
      <c r="B14197" s="3">
        <v>1.5224752965162125</v>
      </c>
      <c r="C14197" s="3">
        <v>0.42375872207606463</v>
      </c>
      <c r="D14197" s="5">
        <v>-1.0987165744401479</v>
      </c>
      <c r="E14197">
        <v>14196</v>
      </c>
    </row>
    <row r="14198" spans="1:5" x14ac:dyDescent="0.25">
      <c r="A14198" s="1" t="s">
        <v>3042</v>
      </c>
      <c r="B14198" s="3">
        <v>0.75219443941467856</v>
      </c>
      <c r="C14198" s="3">
        <v>-0.34685205523780316</v>
      </c>
      <c r="D14198" s="5">
        <v>-1.0990464946524816</v>
      </c>
      <c r="E14198">
        <v>14197</v>
      </c>
    </row>
    <row r="14199" spans="1:5" x14ac:dyDescent="0.25">
      <c r="A14199" s="1" t="s">
        <v>10824</v>
      </c>
      <c r="B14199" s="3">
        <v>0.33866996371112823</v>
      </c>
      <c r="C14199" s="3">
        <v>-0.76080855153793137</v>
      </c>
      <c r="D14199" s="5">
        <v>-1.0994785152490596</v>
      </c>
      <c r="E14199">
        <v>14198</v>
      </c>
    </row>
    <row r="14200" spans="1:5" x14ac:dyDescent="0.25">
      <c r="A14200" s="1" t="s">
        <v>10858</v>
      </c>
      <c r="B14200" s="3">
        <v>0.32536695906361385</v>
      </c>
      <c r="C14200" s="3">
        <v>-0.774460984945189</v>
      </c>
      <c r="D14200" s="5">
        <v>-1.0998279440088028</v>
      </c>
      <c r="E14200">
        <v>14199</v>
      </c>
    </row>
    <row r="14201" spans="1:5" x14ac:dyDescent="0.25">
      <c r="A14201" s="1" t="s">
        <v>9590</v>
      </c>
      <c r="B14201" s="3">
        <v>0.72559422128699624</v>
      </c>
      <c r="C14201" s="3">
        <v>-0.37580009096307465</v>
      </c>
      <c r="D14201" s="5">
        <v>-1.1013943122500709</v>
      </c>
      <c r="E14201">
        <v>14200</v>
      </c>
    </row>
    <row r="14202" spans="1:5" x14ac:dyDescent="0.25">
      <c r="A14202" s="1" t="s">
        <v>10445</v>
      </c>
      <c r="B14202" s="3">
        <v>0.47557367084653118</v>
      </c>
      <c r="C14202" s="3">
        <v>-0.62606809628568016</v>
      </c>
      <c r="D14202" s="5">
        <v>-1.1016417671322114</v>
      </c>
      <c r="E14202">
        <v>14201</v>
      </c>
    </row>
    <row r="14203" spans="1:5" x14ac:dyDescent="0.25">
      <c r="A14203" s="1" t="s">
        <v>2047</v>
      </c>
      <c r="B14203" s="3">
        <v>0.83778011872171931</v>
      </c>
      <c r="C14203" s="3">
        <v>-0.26392903103909754</v>
      </c>
      <c r="D14203" s="5">
        <v>-1.1017091497608169</v>
      </c>
      <c r="E14203">
        <v>14202</v>
      </c>
    </row>
    <row r="14204" spans="1:5" x14ac:dyDescent="0.25">
      <c r="A14204" s="1" t="s">
        <v>9382</v>
      </c>
      <c r="B14204" s="3">
        <v>0.77581818760527821</v>
      </c>
      <c r="C14204" s="3">
        <v>-0.32611986060034992</v>
      </c>
      <c r="D14204" s="5">
        <v>-1.101938048205628</v>
      </c>
      <c r="E14204">
        <v>14203</v>
      </c>
    </row>
    <row r="14205" spans="1:5" x14ac:dyDescent="0.25">
      <c r="A14205" s="1" t="s">
        <v>2454</v>
      </c>
      <c r="B14205" s="3">
        <v>0.23983296756473288</v>
      </c>
      <c r="C14205" s="3">
        <v>-0.8623287189673946</v>
      </c>
      <c r="D14205" s="5">
        <v>-1.1021616865321275</v>
      </c>
      <c r="E14205">
        <v>14204</v>
      </c>
    </row>
    <row r="14206" spans="1:5" x14ac:dyDescent="0.25">
      <c r="A14206" s="1" t="s">
        <v>931</v>
      </c>
      <c r="B14206" s="3">
        <v>0.45542500093684973</v>
      </c>
      <c r="C14206" s="3">
        <v>-0.64680320774494771</v>
      </c>
      <c r="D14206" s="5">
        <v>-1.1022282086817974</v>
      </c>
      <c r="E14206">
        <v>14205</v>
      </c>
    </row>
    <row r="14207" spans="1:5" x14ac:dyDescent="0.25">
      <c r="A14207" s="1" t="s">
        <v>2252</v>
      </c>
      <c r="B14207" s="3">
        <v>2.2551962073084089</v>
      </c>
      <c r="C14207" s="3">
        <v>1.1529466383685778</v>
      </c>
      <c r="D14207" s="5">
        <v>-1.1022495689398311</v>
      </c>
      <c r="E14207">
        <v>14206</v>
      </c>
    </row>
    <row r="14208" spans="1:5" x14ac:dyDescent="0.25">
      <c r="A14208" s="1" t="s">
        <v>2965</v>
      </c>
      <c r="B14208" s="3">
        <v>-0.66268240525688649</v>
      </c>
      <c r="C14208" s="3">
        <v>-1.7654753465531576</v>
      </c>
      <c r="D14208" s="5">
        <v>-1.1027929412962711</v>
      </c>
      <c r="E14208">
        <v>14207</v>
      </c>
    </row>
    <row r="14209" spans="1:5" x14ac:dyDescent="0.25">
      <c r="A14209" s="1" t="s">
        <v>10635</v>
      </c>
      <c r="B14209" s="3">
        <v>0.41413935366368665</v>
      </c>
      <c r="C14209" s="3">
        <v>-0.68922899379720748</v>
      </c>
      <c r="D14209" s="5">
        <v>-1.1033683474608942</v>
      </c>
      <c r="E14209">
        <v>14208</v>
      </c>
    </row>
    <row r="14210" spans="1:5" x14ac:dyDescent="0.25">
      <c r="A14210" s="1" t="s">
        <v>4015</v>
      </c>
      <c r="B14210" s="3">
        <v>0.57746917860143721</v>
      </c>
      <c r="C14210" s="3">
        <v>-0.52631269626450061</v>
      </c>
      <c r="D14210" s="5">
        <v>-1.1037818748659378</v>
      </c>
      <c r="E14210">
        <v>14209</v>
      </c>
    </row>
    <row r="14211" spans="1:5" x14ac:dyDescent="0.25">
      <c r="A14211" s="1" t="s">
        <v>9126</v>
      </c>
      <c r="B14211" s="3">
        <v>0.83428104005580406</v>
      </c>
      <c r="C14211" s="3">
        <v>-0.26975058292012188</v>
      </c>
      <c r="D14211" s="5">
        <v>-1.1040316229759259</v>
      </c>
      <c r="E14211">
        <v>14210</v>
      </c>
    </row>
    <row r="14212" spans="1:5" x14ac:dyDescent="0.25">
      <c r="A14212" s="1" t="s">
        <v>7082</v>
      </c>
      <c r="B14212" s="3">
        <v>0.11651628682093153</v>
      </c>
      <c r="C14212" s="3">
        <v>-0.98753055813542256</v>
      </c>
      <c r="D14212" s="5">
        <v>-1.1040468449563541</v>
      </c>
      <c r="E14212">
        <v>14211</v>
      </c>
    </row>
    <row r="14213" spans="1:5" x14ac:dyDescent="0.25">
      <c r="A14213" s="1" t="s">
        <v>7705</v>
      </c>
      <c r="B14213" s="3">
        <v>1.1254872120805204</v>
      </c>
      <c r="C14213" s="3">
        <v>2.110929041754105E-2</v>
      </c>
      <c r="D14213" s="5">
        <v>-1.1043779216629794</v>
      </c>
      <c r="E14213">
        <v>14212</v>
      </c>
    </row>
    <row r="14214" spans="1:5" x14ac:dyDescent="0.25">
      <c r="A14214" s="1" t="s">
        <v>9752</v>
      </c>
      <c r="B14214" s="3">
        <v>0.68918483943635234</v>
      </c>
      <c r="C14214" s="3">
        <v>-0.41636008160137766</v>
      </c>
      <c r="D14214" s="5">
        <v>-1.1055449210377299</v>
      </c>
      <c r="E14214">
        <v>14213</v>
      </c>
    </row>
    <row r="14215" spans="1:5" x14ac:dyDescent="0.25">
      <c r="A14215" s="1" t="s">
        <v>8468</v>
      </c>
      <c r="B14215" s="3">
        <v>0.97932923949752138</v>
      </c>
      <c r="C14215" s="3">
        <v>-0.12630375754723983</v>
      </c>
      <c r="D14215" s="5">
        <v>-1.1056329970447611</v>
      </c>
      <c r="E14215">
        <v>14214</v>
      </c>
    </row>
    <row r="14216" spans="1:5" x14ac:dyDescent="0.25">
      <c r="A14216" s="1" t="s">
        <v>3643</v>
      </c>
      <c r="B14216" s="3">
        <v>1.3276562377785379</v>
      </c>
      <c r="C14216" s="3">
        <v>0.22194065560891987</v>
      </c>
      <c r="D14216" s="5">
        <v>-1.1057155821696181</v>
      </c>
      <c r="E14216">
        <v>14215</v>
      </c>
    </row>
    <row r="14217" spans="1:5" x14ac:dyDescent="0.25">
      <c r="A14217" s="1" t="s">
        <v>6936</v>
      </c>
      <c r="B14217" s="3">
        <v>1.2627499858825237</v>
      </c>
      <c r="C14217" s="3">
        <v>0.15635385943630273</v>
      </c>
      <c r="D14217" s="5">
        <v>-1.106396126446221</v>
      </c>
      <c r="E14217">
        <v>14216</v>
      </c>
    </row>
    <row r="14218" spans="1:5" x14ac:dyDescent="0.25">
      <c r="A14218" s="1" t="s">
        <v>4452</v>
      </c>
      <c r="B14218" s="3">
        <v>0.54232327505056932</v>
      </c>
      <c r="C14218" s="3">
        <v>-0.56430021379501938</v>
      </c>
      <c r="D14218" s="5">
        <v>-1.1066234888455888</v>
      </c>
      <c r="E14218">
        <v>14217</v>
      </c>
    </row>
    <row r="14219" spans="1:5" x14ac:dyDescent="0.25">
      <c r="A14219" s="1" t="s">
        <v>10047</v>
      </c>
      <c r="B14219" s="3">
        <v>0.60636069888139488</v>
      </c>
      <c r="C14219" s="3">
        <v>-0.50046745393685899</v>
      </c>
      <c r="D14219" s="5">
        <v>-1.1068281528182538</v>
      </c>
      <c r="E14219">
        <v>14218</v>
      </c>
    </row>
    <row r="14220" spans="1:5" x14ac:dyDescent="0.25">
      <c r="A14220" s="1" t="s">
        <v>3874</v>
      </c>
      <c r="B14220" s="3">
        <v>0.2016872898121167</v>
      </c>
      <c r="C14220" s="3">
        <v>-0.90558270956888287</v>
      </c>
      <c r="D14220" s="5">
        <v>-1.1072699993809996</v>
      </c>
      <c r="E14220">
        <v>14219</v>
      </c>
    </row>
    <row r="14221" spans="1:5" x14ac:dyDescent="0.25">
      <c r="A14221" s="1" t="s">
        <v>6832</v>
      </c>
      <c r="B14221" s="3">
        <v>-0.28031286216176959</v>
      </c>
      <c r="C14221" s="3">
        <v>-1.3878503731410679</v>
      </c>
      <c r="D14221" s="5">
        <v>-1.1075375109792982</v>
      </c>
      <c r="E14221">
        <v>14220</v>
      </c>
    </row>
    <row r="14222" spans="1:5" x14ac:dyDescent="0.25">
      <c r="A14222" s="1" t="s">
        <v>8251</v>
      </c>
      <c r="B14222" s="3">
        <v>1.0299153395880822</v>
      </c>
      <c r="C14222" s="3">
        <v>-7.7980993404819954E-2</v>
      </c>
      <c r="D14222" s="5">
        <v>-1.1078963329929021</v>
      </c>
      <c r="E14222">
        <v>14221</v>
      </c>
    </row>
    <row r="14223" spans="1:5" x14ac:dyDescent="0.25">
      <c r="A14223" s="1" t="s">
        <v>10670</v>
      </c>
      <c r="B14223" s="3">
        <v>0.40790159128545578</v>
      </c>
      <c r="C14223" s="3">
        <v>-0.70012873488100713</v>
      </c>
      <c r="D14223" s="5">
        <v>-1.108030326166463</v>
      </c>
      <c r="E14223">
        <v>14222</v>
      </c>
    </row>
    <row r="14224" spans="1:5" x14ac:dyDescent="0.25">
      <c r="A14224" s="1" t="s">
        <v>8123</v>
      </c>
      <c r="B14224" s="3">
        <v>1.0501035049318024</v>
      </c>
      <c r="C14224" s="3">
        <v>-5.7963684471495011E-2</v>
      </c>
      <c r="D14224" s="5">
        <v>-1.1080671894032974</v>
      </c>
      <c r="E14224">
        <v>14223</v>
      </c>
    </row>
    <row r="14225" spans="1:5" x14ac:dyDescent="0.25">
      <c r="A14225" s="1" t="s">
        <v>4921</v>
      </c>
      <c r="B14225" s="3">
        <v>1.5110629542609282</v>
      </c>
      <c r="C14225" s="3">
        <v>0.4028068284493494</v>
      </c>
      <c r="D14225" s="5">
        <v>-1.1082561258115788</v>
      </c>
      <c r="E14225">
        <v>14224</v>
      </c>
    </row>
    <row r="14226" spans="1:5" x14ac:dyDescent="0.25">
      <c r="A14226" s="1" t="s">
        <v>5237</v>
      </c>
      <c r="B14226" s="3">
        <v>0.79205487031289001</v>
      </c>
      <c r="C14226" s="3">
        <v>-0.31661698597818871</v>
      </c>
      <c r="D14226" s="5">
        <v>-1.1086718562910787</v>
      </c>
      <c r="E14226">
        <v>14225</v>
      </c>
    </row>
    <row r="14227" spans="1:5" x14ac:dyDescent="0.25">
      <c r="A14227" s="1" t="s">
        <v>5139</v>
      </c>
      <c r="B14227" s="3">
        <v>1.6032284684623301</v>
      </c>
      <c r="C14227" s="3">
        <v>0.4944254624609869</v>
      </c>
      <c r="D14227" s="5">
        <v>-1.1088030060013432</v>
      </c>
      <c r="E14227">
        <v>14226</v>
      </c>
    </row>
    <row r="14228" spans="1:5" x14ac:dyDescent="0.25">
      <c r="A14228" s="1" t="s">
        <v>8395</v>
      </c>
      <c r="B14228" s="3">
        <v>0.99953501335679562</v>
      </c>
      <c r="C14228" s="3">
        <v>-0.10938049802563181</v>
      </c>
      <c r="D14228" s="5">
        <v>-1.1089155113824274</v>
      </c>
      <c r="E14228">
        <v>14227</v>
      </c>
    </row>
    <row r="14229" spans="1:5" x14ac:dyDescent="0.25">
      <c r="A14229" s="1" t="s">
        <v>1328</v>
      </c>
      <c r="B14229" s="3">
        <v>-0.87219424970707704</v>
      </c>
      <c r="C14229" s="3">
        <v>-1.9812628000327104</v>
      </c>
      <c r="D14229" s="5">
        <v>-1.1090685503256332</v>
      </c>
      <c r="E14229">
        <v>14228</v>
      </c>
    </row>
    <row r="14230" spans="1:5" x14ac:dyDescent="0.25">
      <c r="A14230" s="1" t="s">
        <v>3011</v>
      </c>
      <c r="B14230" s="3">
        <v>0.55721626503374078</v>
      </c>
      <c r="C14230" s="3">
        <v>-0.5518920276321736</v>
      </c>
      <c r="D14230" s="5">
        <v>-1.1091082926659144</v>
      </c>
      <c r="E14230">
        <v>14229</v>
      </c>
    </row>
    <row r="14231" spans="1:5" x14ac:dyDescent="0.25">
      <c r="A14231" s="1" t="s">
        <v>9965</v>
      </c>
      <c r="B14231" s="3">
        <v>0.63528916863924012</v>
      </c>
      <c r="C14231" s="3">
        <v>-0.4739086499644104</v>
      </c>
      <c r="D14231" s="5">
        <v>-1.1091978186036506</v>
      </c>
      <c r="E14231">
        <v>14230</v>
      </c>
    </row>
    <row r="14232" spans="1:5" x14ac:dyDescent="0.25">
      <c r="A14232" s="1" t="s">
        <v>7790</v>
      </c>
      <c r="B14232" s="3">
        <v>1.115968859540194</v>
      </c>
      <c r="C14232" s="3">
        <v>6.6992445052261318E-3</v>
      </c>
      <c r="D14232" s="5">
        <v>-1.1092696150349679</v>
      </c>
      <c r="E14232">
        <v>14231</v>
      </c>
    </row>
    <row r="14233" spans="1:5" x14ac:dyDescent="0.25">
      <c r="A14233" s="1" t="s">
        <v>3014</v>
      </c>
      <c r="B14233" s="3">
        <v>0.21071784667085905</v>
      </c>
      <c r="C14233" s="3">
        <v>-0.89865263470933465</v>
      </c>
      <c r="D14233" s="5">
        <v>-1.1093704813801937</v>
      </c>
      <c r="E14233">
        <v>14232</v>
      </c>
    </row>
    <row r="14234" spans="1:5" x14ac:dyDescent="0.25">
      <c r="A14234" s="1" t="s">
        <v>11084</v>
      </c>
      <c r="B14234" s="3">
        <v>0.24227390807894444</v>
      </c>
      <c r="C14234" s="3">
        <v>-0.86713702627972167</v>
      </c>
      <c r="D14234" s="5">
        <v>-1.109410934358666</v>
      </c>
      <c r="E14234">
        <v>14233</v>
      </c>
    </row>
    <row r="14235" spans="1:5" x14ac:dyDescent="0.25">
      <c r="A14235" s="1" t="s">
        <v>5032</v>
      </c>
      <c r="B14235" s="3">
        <v>-0.10385578357918666</v>
      </c>
      <c r="C14235" s="3">
        <v>-1.213374560093609</v>
      </c>
      <c r="D14235" s="5">
        <v>-1.1095187765144223</v>
      </c>
      <c r="E14235">
        <v>14234</v>
      </c>
    </row>
    <row r="14236" spans="1:5" x14ac:dyDescent="0.25">
      <c r="A14236" s="1" t="s">
        <v>7638</v>
      </c>
      <c r="B14236" s="3">
        <v>1.1442393683343819</v>
      </c>
      <c r="C14236" s="3">
        <v>3.4694417166701873E-2</v>
      </c>
      <c r="D14236" s="5">
        <v>-1.10954495116768</v>
      </c>
      <c r="E14236">
        <v>14235</v>
      </c>
    </row>
    <row r="14237" spans="1:5" x14ac:dyDescent="0.25">
      <c r="A14237" s="1" t="s">
        <v>8836</v>
      </c>
      <c r="B14237" s="3">
        <v>0.45004918546194711</v>
      </c>
      <c r="C14237" s="3">
        <v>-0.6596339418661521</v>
      </c>
      <c r="D14237" s="5">
        <v>-1.1096831273280992</v>
      </c>
      <c r="E14237">
        <v>14236</v>
      </c>
    </row>
    <row r="14238" spans="1:5" x14ac:dyDescent="0.25">
      <c r="A14238" s="1" t="s">
        <v>9855</v>
      </c>
      <c r="B14238" s="3">
        <v>0.66749497109915612</v>
      </c>
      <c r="C14238" s="3">
        <v>-0.44232216067890578</v>
      </c>
      <c r="D14238" s="5">
        <v>-1.1098171317780618</v>
      </c>
      <c r="E14238">
        <v>14237</v>
      </c>
    </row>
    <row r="14239" spans="1:5" x14ac:dyDescent="0.25">
      <c r="A14239" s="1" t="s">
        <v>3199</v>
      </c>
      <c r="B14239" s="3">
        <v>-0.73845302974305704</v>
      </c>
      <c r="C14239" s="3">
        <v>-1.8489252433505676</v>
      </c>
      <c r="D14239" s="5">
        <v>-1.1104722136075105</v>
      </c>
      <c r="E14239">
        <v>14238</v>
      </c>
    </row>
    <row r="14240" spans="1:5" x14ac:dyDescent="0.25">
      <c r="A14240" s="1" t="s">
        <v>9330</v>
      </c>
      <c r="B14240" s="3">
        <v>0.79463974142301941</v>
      </c>
      <c r="C14240" s="3">
        <v>-0.3160869373190473</v>
      </c>
      <c r="D14240" s="5">
        <v>-1.1107266787420667</v>
      </c>
      <c r="E14240">
        <v>14239</v>
      </c>
    </row>
    <row r="14241" spans="1:5" x14ac:dyDescent="0.25">
      <c r="A14241" s="1" t="s">
        <v>12073</v>
      </c>
      <c r="B14241" s="3">
        <v>-0.45837754480868981</v>
      </c>
      <c r="C14241" s="3">
        <v>-1.569230099988723</v>
      </c>
      <c r="D14241" s="5">
        <v>-1.1108525551800332</v>
      </c>
      <c r="E14241">
        <v>14240</v>
      </c>
    </row>
    <row r="14242" spans="1:5" x14ac:dyDescent="0.25">
      <c r="A14242" s="1" t="s">
        <v>4546</v>
      </c>
      <c r="B14242" s="3">
        <v>1.7245359581575741</v>
      </c>
      <c r="C14242" s="3">
        <v>0.613622864471698</v>
      </c>
      <c r="D14242" s="5">
        <v>-1.110913093685876</v>
      </c>
      <c r="E14242">
        <v>14241</v>
      </c>
    </row>
    <row r="14243" spans="1:5" x14ac:dyDescent="0.25">
      <c r="A14243" s="1" t="s">
        <v>1554</v>
      </c>
      <c r="B14243" s="3">
        <v>0.20128133704068921</v>
      </c>
      <c r="C14243" s="3">
        <v>-0.91032987367297602</v>
      </c>
      <c r="D14243" s="5">
        <v>-1.1116112107136653</v>
      </c>
      <c r="E14243">
        <v>14242</v>
      </c>
    </row>
    <row r="14244" spans="1:5" x14ac:dyDescent="0.25">
      <c r="A14244" s="1" t="s">
        <v>6473</v>
      </c>
      <c r="B14244" s="3">
        <v>0.7459541674562038</v>
      </c>
      <c r="C14244" s="3">
        <v>-0.36622767002572965</v>
      </c>
      <c r="D14244" s="5">
        <v>-1.1121818374819334</v>
      </c>
      <c r="E14244">
        <v>14243</v>
      </c>
    </row>
    <row r="14245" spans="1:5" x14ac:dyDescent="0.25">
      <c r="A14245" s="1" t="s">
        <v>9811</v>
      </c>
      <c r="B14245" s="3">
        <v>0.68236930498407833</v>
      </c>
      <c r="C14245" s="3">
        <v>-0.42981532008251927</v>
      </c>
      <c r="D14245" s="5">
        <v>-1.1121846250665977</v>
      </c>
      <c r="E14245">
        <v>14244</v>
      </c>
    </row>
    <row r="14246" spans="1:5" x14ac:dyDescent="0.25">
      <c r="A14246" s="1" t="s">
        <v>3629</v>
      </c>
      <c r="B14246" s="3">
        <v>1.9161523672074463</v>
      </c>
      <c r="C14246" s="3">
        <v>0.80376000125659774</v>
      </c>
      <c r="D14246" s="5">
        <v>-1.1123923659508486</v>
      </c>
      <c r="E14246">
        <v>14245</v>
      </c>
    </row>
    <row r="14247" spans="1:5" x14ac:dyDescent="0.25">
      <c r="A14247" s="1" t="s">
        <v>10684</v>
      </c>
      <c r="B14247" s="3">
        <v>0.21525641641983015</v>
      </c>
      <c r="C14247" s="3">
        <v>-0.89732982066765754</v>
      </c>
      <c r="D14247" s="5">
        <v>-1.1125862370874877</v>
      </c>
      <c r="E14247">
        <v>14246</v>
      </c>
    </row>
    <row r="14248" spans="1:5" x14ac:dyDescent="0.25">
      <c r="A14248" s="1" t="s">
        <v>12601</v>
      </c>
      <c r="B14248" s="3">
        <v>-1.7698668449927384</v>
      </c>
      <c r="C14248" s="3">
        <v>-2.882772343489822</v>
      </c>
      <c r="D14248" s="5">
        <v>-1.1129054984970836</v>
      </c>
      <c r="E14248">
        <v>14247</v>
      </c>
    </row>
    <row r="14249" spans="1:5" x14ac:dyDescent="0.25">
      <c r="A14249" s="1" t="s">
        <v>11443</v>
      </c>
      <c r="B14249" s="3">
        <v>6.7509275998640636E-2</v>
      </c>
      <c r="C14249" s="3">
        <v>-1.0458985451082872</v>
      </c>
      <c r="D14249" s="5">
        <v>-1.1134078211069278</v>
      </c>
      <c r="E14249">
        <v>14248</v>
      </c>
    </row>
    <row r="14250" spans="1:5" x14ac:dyDescent="0.25">
      <c r="A14250" s="1" t="s">
        <v>166</v>
      </c>
      <c r="B14250" s="3">
        <v>3.977238436037216E-3</v>
      </c>
      <c r="C14250" s="3">
        <v>-1.1094667369186204</v>
      </c>
      <c r="D14250" s="5">
        <v>-1.1134439753546577</v>
      </c>
      <c r="E14250">
        <v>14249</v>
      </c>
    </row>
    <row r="14251" spans="1:5" x14ac:dyDescent="0.25">
      <c r="A14251" s="1" t="s">
        <v>781</v>
      </c>
      <c r="B14251" s="3">
        <v>0.58044732927030496</v>
      </c>
      <c r="C14251" s="3">
        <v>-0.5330679234474861</v>
      </c>
      <c r="D14251" s="5">
        <v>-1.1135152527177912</v>
      </c>
      <c r="E14251">
        <v>14250</v>
      </c>
    </row>
    <row r="14252" spans="1:5" x14ac:dyDescent="0.25">
      <c r="A14252" s="1" t="s">
        <v>11616</v>
      </c>
      <c r="B14252" s="3">
        <v>-3.0774085734538104E-2</v>
      </c>
      <c r="C14252" s="3">
        <v>-1.1454493840505289</v>
      </c>
      <c r="D14252" s="5">
        <v>-1.1146752983159907</v>
      </c>
      <c r="E14252">
        <v>14251</v>
      </c>
    </row>
    <row r="14253" spans="1:5" x14ac:dyDescent="0.25">
      <c r="A14253" s="1" t="s">
        <v>11867</v>
      </c>
      <c r="B14253" s="3">
        <v>-0.24960456528069122</v>
      </c>
      <c r="C14253" s="3">
        <v>-1.364378696359829</v>
      </c>
      <c r="D14253" s="5">
        <v>-1.1147741310791377</v>
      </c>
      <c r="E14253">
        <v>14252</v>
      </c>
    </row>
    <row r="14254" spans="1:5" x14ac:dyDescent="0.25">
      <c r="A14254" s="1" t="s">
        <v>9262</v>
      </c>
      <c r="B14254" s="3">
        <v>0.81670820362063778</v>
      </c>
      <c r="C14254" s="3">
        <v>-0.29837790146377413</v>
      </c>
      <c r="D14254" s="5">
        <v>-1.1150861050844119</v>
      </c>
      <c r="E14254">
        <v>14253</v>
      </c>
    </row>
    <row r="14255" spans="1:5" x14ac:dyDescent="0.25">
      <c r="A14255" s="1" t="s">
        <v>11160</v>
      </c>
      <c r="B14255" s="3">
        <v>0.21613756015776533</v>
      </c>
      <c r="C14255" s="3">
        <v>-0.90028564442236214</v>
      </c>
      <c r="D14255" s="5">
        <v>-1.1164232045801274</v>
      </c>
      <c r="E14255">
        <v>14254</v>
      </c>
    </row>
    <row r="14256" spans="1:5" x14ac:dyDescent="0.25">
      <c r="A14256" s="1" t="s">
        <v>3894</v>
      </c>
      <c r="B14256" s="3">
        <v>0.82310383646573226</v>
      </c>
      <c r="C14256" s="3">
        <v>-0.29354481576404928</v>
      </c>
      <c r="D14256" s="5">
        <v>-1.1166486522297816</v>
      </c>
      <c r="E14256">
        <v>14255</v>
      </c>
    </row>
    <row r="14257" spans="1:5" x14ac:dyDescent="0.25">
      <c r="A14257" s="1" t="s">
        <v>7106</v>
      </c>
      <c r="B14257" s="3">
        <v>1.2424159711151954</v>
      </c>
      <c r="C14257" s="3">
        <v>0.12488398195574131</v>
      </c>
      <c r="D14257" s="5">
        <v>-1.1175319891594542</v>
      </c>
      <c r="E14257">
        <v>14256</v>
      </c>
    </row>
    <row r="14258" spans="1:5" x14ac:dyDescent="0.25">
      <c r="A14258" s="1" t="s">
        <v>9683</v>
      </c>
      <c r="B14258" s="3">
        <v>0.71968200686248485</v>
      </c>
      <c r="C14258" s="3">
        <v>-0.39801081757078971</v>
      </c>
      <c r="D14258" s="5">
        <v>-1.1176928244332744</v>
      </c>
      <c r="E14258">
        <v>14257</v>
      </c>
    </row>
    <row r="14259" spans="1:5" x14ac:dyDescent="0.25">
      <c r="A14259" s="1" t="s">
        <v>11821</v>
      </c>
      <c r="B14259" s="3">
        <v>-0.19907906953002724</v>
      </c>
      <c r="C14259" s="3">
        <v>-1.3168335304764962</v>
      </c>
      <c r="D14259" s="5">
        <v>-1.1177544609464689</v>
      </c>
      <c r="E14259">
        <v>14258</v>
      </c>
    </row>
    <row r="14260" spans="1:5" x14ac:dyDescent="0.25">
      <c r="A14260" s="1" t="s">
        <v>8613</v>
      </c>
      <c r="B14260" s="3">
        <v>0.96099067140025562</v>
      </c>
      <c r="C14260" s="3">
        <v>-0.15700193001871163</v>
      </c>
      <c r="D14260" s="5">
        <v>-1.1179926014189672</v>
      </c>
      <c r="E14260">
        <v>14259</v>
      </c>
    </row>
    <row r="14261" spans="1:5" x14ac:dyDescent="0.25">
      <c r="A14261" s="1" t="s">
        <v>8810</v>
      </c>
      <c r="B14261" s="3">
        <v>0.20083331064418347</v>
      </c>
      <c r="C14261" s="3">
        <v>-0.91740872536680063</v>
      </c>
      <c r="D14261" s="5">
        <v>-1.1182420360109842</v>
      </c>
      <c r="E14261">
        <v>14260</v>
      </c>
    </row>
    <row r="14262" spans="1:5" x14ac:dyDescent="0.25">
      <c r="A14262" s="1" t="s">
        <v>11581</v>
      </c>
      <c r="B14262" s="3">
        <v>-7.5167524915797108E-3</v>
      </c>
      <c r="C14262" s="3">
        <v>-1.1257681150486929</v>
      </c>
      <c r="D14262" s="5">
        <v>-1.1182513625571131</v>
      </c>
      <c r="E14262">
        <v>14261</v>
      </c>
    </row>
    <row r="14263" spans="1:5" x14ac:dyDescent="0.25">
      <c r="A14263" s="1" t="s">
        <v>9038</v>
      </c>
      <c r="B14263" s="3">
        <v>0.86833626841551159</v>
      </c>
      <c r="C14263" s="3">
        <v>-0.24997612554371906</v>
      </c>
      <c r="D14263" s="5">
        <v>-1.1183123939592305</v>
      </c>
      <c r="E14263">
        <v>14262</v>
      </c>
    </row>
    <row r="14264" spans="1:5" x14ac:dyDescent="0.25">
      <c r="A14264" s="1" t="s">
        <v>10086</v>
      </c>
      <c r="B14264" s="3">
        <v>-0.43893244108183743</v>
      </c>
      <c r="C14264" s="3">
        <v>-1.5573374823332122</v>
      </c>
      <c r="D14264" s="5">
        <v>-1.1184050412513749</v>
      </c>
      <c r="E14264">
        <v>14263</v>
      </c>
    </row>
    <row r="14265" spans="1:5" x14ac:dyDescent="0.25">
      <c r="A14265" s="1" t="s">
        <v>3933</v>
      </c>
      <c r="B14265" s="3">
        <v>-0.11364110238702667</v>
      </c>
      <c r="C14265" s="3">
        <v>-1.2324051631531843</v>
      </c>
      <c r="D14265" s="5">
        <v>-1.1187640607661575</v>
      </c>
      <c r="E14265">
        <v>14264</v>
      </c>
    </row>
    <row r="14266" spans="1:5" x14ac:dyDescent="0.25">
      <c r="A14266" s="1" t="s">
        <v>11697</v>
      </c>
      <c r="B14266" s="3">
        <v>-8.6902577514501742E-2</v>
      </c>
      <c r="C14266" s="3">
        <v>-1.2064184828524052</v>
      </c>
      <c r="D14266" s="5">
        <v>-1.1195159053379033</v>
      </c>
      <c r="E14266">
        <v>14265</v>
      </c>
    </row>
    <row r="14267" spans="1:5" x14ac:dyDescent="0.25">
      <c r="A14267" s="1" t="s">
        <v>7812</v>
      </c>
      <c r="B14267" s="3">
        <v>1.1228800182280987</v>
      </c>
      <c r="C14267" s="3">
        <v>2.660167586788172E-3</v>
      </c>
      <c r="D14267" s="5">
        <v>-1.1202198506413106</v>
      </c>
      <c r="E14267">
        <v>14266</v>
      </c>
    </row>
    <row r="14268" spans="1:5" x14ac:dyDescent="0.25">
      <c r="A14268" s="1" t="s">
        <v>8859</v>
      </c>
      <c r="B14268" s="3">
        <v>0.90918114487251145</v>
      </c>
      <c r="C14268" s="3">
        <v>-0.21122849514676609</v>
      </c>
      <c r="D14268" s="5">
        <v>-1.1204096400192776</v>
      </c>
      <c r="E14268">
        <v>14267</v>
      </c>
    </row>
    <row r="14269" spans="1:5" x14ac:dyDescent="0.25">
      <c r="A14269" s="1" t="s">
        <v>8571</v>
      </c>
      <c r="B14269" s="3">
        <v>0.97159976881308641</v>
      </c>
      <c r="C14269" s="3">
        <v>-0.14901138791550475</v>
      </c>
      <c r="D14269" s="5">
        <v>-1.1206111567285912</v>
      </c>
      <c r="E14269">
        <v>14268</v>
      </c>
    </row>
    <row r="14270" spans="1:5" x14ac:dyDescent="0.25">
      <c r="A14270" s="1" t="s">
        <v>12362</v>
      </c>
      <c r="B14270" s="3">
        <v>-0.8889826452089501</v>
      </c>
      <c r="C14270" s="3">
        <v>-2.0096396364304288</v>
      </c>
      <c r="D14270" s="5">
        <v>-1.1206569912214785</v>
      </c>
      <c r="E14270">
        <v>14269</v>
      </c>
    </row>
    <row r="14271" spans="1:5" x14ac:dyDescent="0.25">
      <c r="A14271" s="1" t="s">
        <v>12229</v>
      </c>
      <c r="B14271" s="3">
        <v>-0.65818736623722363</v>
      </c>
      <c r="C14271" s="3">
        <v>-1.7789211959777333</v>
      </c>
      <c r="D14271" s="5">
        <v>-1.1207338297405096</v>
      </c>
      <c r="E14271">
        <v>14270</v>
      </c>
    </row>
    <row r="14272" spans="1:5" x14ac:dyDescent="0.25">
      <c r="A14272" s="1" t="s">
        <v>9951</v>
      </c>
      <c r="B14272" s="3">
        <v>0.65089323241374331</v>
      </c>
      <c r="C14272" s="3">
        <v>-0.47032178691475829</v>
      </c>
      <c r="D14272" s="5">
        <v>-1.1212150193285015</v>
      </c>
      <c r="E14272">
        <v>14271</v>
      </c>
    </row>
    <row r="14273" spans="1:5" x14ac:dyDescent="0.25">
      <c r="A14273" s="1" t="s">
        <v>3380</v>
      </c>
      <c r="B14273" s="3">
        <v>0.76429141447500604</v>
      </c>
      <c r="C14273" s="3">
        <v>-0.35768516594862459</v>
      </c>
      <c r="D14273" s="5">
        <v>-1.1219765804236306</v>
      </c>
      <c r="E14273">
        <v>14272</v>
      </c>
    </row>
    <row r="14274" spans="1:5" x14ac:dyDescent="0.25">
      <c r="A14274" s="1" t="s">
        <v>8534</v>
      </c>
      <c r="B14274" s="3">
        <v>0.98052990973787069</v>
      </c>
      <c r="C14274" s="3">
        <v>-0.14168926707191268</v>
      </c>
      <c r="D14274" s="5">
        <v>-1.1222191768097833</v>
      </c>
      <c r="E14274">
        <v>14273</v>
      </c>
    </row>
    <row r="14275" spans="1:5" x14ac:dyDescent="0.25">
      <c r="A14275" s="1" t="s">
        <v>10243</v>
      </c>
      <c r="B14275" s="3">
        <v>0.56087642384308711</v>
      </c>
      <c r="C14275" s="3">
        <v>-0.56142607853076687</v>
      </c>
      <c r="D14275" s="5">
        <v>-1.122302502373854</v>
      </c>
      <c r="E14275">
        <v>14274</v>
      </c>
    </row>
    <row r="14276" spans="1:5" x14ac:dyDescent="0.25">
      <c r="A14276" s="1" t="s">
        <v>8729</v>
      </c>
      <c r="B14276" s="3">
        <v>0.93569126988201112</v>
      </c>
      <c r="C14276" s="3">
        <v>-0.18688387136169091</v>
      </c>
      <c r="D14276" s="5">
        <v>-1.1225751412437019</v>
      </c>
      <c r="E14276">
        <v>14275</v>
      </c>
    </row>
    <row r="14277" spans="1:5" x14ac:dyDescent="0.25">
      <c r="A14277" s="1" t="s">
        <v>7770</v>
      </c>
      <c r="B14277" s="3">
        <v>0.70316753819576905</v>
      </c>
      <c r="C14277" s="3">
        <v>-0.41944467918162975</v>
      </c>
      <c r="D14277" s="5">
        <v>-1.1226122173773989</v>
      </c>
      <c r="E14277">
        <v>14276</v>
      </c>
    </row>
    <row r="14278" spans="1:5" x14ac:dyDescent="0.25">
      <c r="A14278" s="1" t="s">
        <v>10890</v>
      </c>
      <c r="B14278" s="3">
        <v>0.33298612809867389</v>
      </c>
      <c r="C14278" s="3">
        <v>-0.78968407274942465</v>
      </c>
      <c r="D14278" s="5">
        <v>-1.1226702008480984</v>
      </c>
      <c r="E14278">
        <v>14277</v>
      </c>
    </row>
    <row r="14279" spans="1:5" x14ac:dyDescent="0.25">
      <c r="A14279" s="1" t="s">
        <v>4578</v>
      </c>
      <c r="B14279" s="3">
        <v>1.1919441400194881</v>
      </c>
      <c r="C14279" s="3">
        <v>6.9246748721151219E-2</v>
      </c>
      <c r="D14279" s="5">
        <v>-1.1226973912983369</v>
      </c>
      <c r="E14279">
        <v>14278</v>
      </c>
    </row>
    <row r="14280" spans="1:5" x14ac:dyDescent="0.25">
      <c r="A14280" s="1" t="s">
        <v>9592</v>
      </c>
      <c r="B14280" s="3">
        <v>0.74768309601606098</v>
      </c>
      <c r="C14280" s="3">
        <v>-0.37595216370205853</v>
      </c>
      <c r="D14280" s="5">
        <v>-1.1236352597181196</v>
      </c>
      <c r="E14280">
        <v>14279</v>
      </c>
    </row>
    <row r="14281" spans="1:5" x14ac:dyDescent="0.25">
      <c r="A14281" s="1" t="s">
        <v>10720</v>
      </c>
      <c r="B14281" s="3">
        <v>0.40364797935689445</v>
      </c>
      <c r="C14281" s="3">
        <v>-0.72005441989553209</v>
      </c>
      <c r="D14281" s="5">
        <v>-1.1237023992524264</v>
      </c>
      <c r="E14281">
        <v>14280</v>
      </c>
    </row>
    <row r="14282" spans="1:5" x14ac:dyDescent="0.25">
      <c r="A14282" s="1" t="s">
        <v>12037</v>
      </c>
      <c r="B14282" s="3">
        <v>-0.40915204723384008</v>
      </c>
      <c r="C14282" s="3">
        <v>-1.5330610560253612</v>
      </c>
      <c r="D14282" s="5">
        <v>-1.1239090087915211</v>
      </c>
      <c r="E14282">
        <v>14281</v>
      </c>
    </row>
    <row r="14283" spans="1:5" x14ac:dyDescent="0.25">
      <c r="A14283" s="1" t="s">
        <v>11993</v>
      </c>
      <c r="B14283" s="3">
        <v>-0.36652686866898959</v>
      </c>
      <c r="C14283" s="3">
        <v>-1.4905467759769033</v>
      </c>
      <c r="D14283" s="5">
        <v>-1.1240199073079138</v>
      </c>
      <c r="E14283">
        <v>14282</v>
      </c>
    </row>
    <row r="14284" spans="1:5" x14ac:dyDescent="0.25">
      <c r="A14284" s="1" t="s">
        <v>5736</v>
      </c>
      <c r="B14284" s="3">
        <v>1.4999238315136216</v>
      </c>
      <c r="C14284" s="3">
        <v>0.37580206582945752</v>
      </c>
      <c r="D14284" s="5">
        <v>-1.1241217656841642</v>
      </c>
      <c r="E14284">
        <v>14283</v>
      </c>
    </row>
    <row r="14285" spans="1:5" x14ac:dyDescent="0.25">
      <c r="A14285" s="1" t="s">
        <v>11720</v>
      </c>
      <c r="B14285" s="3">
        <v>-9.9558069217712555E-2</v>
      </c>
      <c r="C14285" s="3">
        <v>-1.2238777221853412</v>
      </c>
      <c r="D14285" s="5">
        <v>-1.1243196529676287</v>
      </c>
      <c r="E14285">
        <v>14284</v>
      </c>
    </row>
    <row r="14286" spans="1:5" x14ac:dyDescent="0.25">
      <c r="A14286" s="1" t="s">
        <v>7426</v>
      </c>
      <c r="B14286" s="3">
        <v>0.86823061661771872</v>
      </c>
      <c r="C14286" s="3">
        <v>-0.2561221898494036</v>
      </c>
      <c r="D14286" s="5">
        <v>-1.1243528064671224</v>
      </c>
      <c r="E14286">
        <v>14285</v>
      </c>
    </row>
    <row r="14287" spans="1:5" x14ac:dyDescent="0.25">
      <c r="A14287" s="1" t="s">
        <v>6816</v>
      </c>
      <c r="B14287" s="3">
        <v>1.3028767229362663</v>
      </c>
      <c r="C14287" s="3">
        <v>0.17845099989573213</v>
      </c>
      <c r="D14287" s="5">
        <v>-1.1244257230405341</v>
      </c>
      <c r="E14287">
        <v>14286</v>
      </c>
    </row>
    <row r="14288" spans="1:5" x14ac:dyDescent="0.25">
      <c r="A14288" s="1" t="s">
        <v>2185</v>
      </c>
      <c r="B14288" s="3">
        <v>0.53068520796157359</v>
      </c>
      <c r="C14288" s="3">
        <v>-0.59375831416955172</v>
      </c>
      <c r="D14288" s="5">
        <v>-1.1244435221311253</v>
      </c>
      <c r="E14288">
        <v>14287</v>
      </c>
    </row>
    <row r="14289" spans="1:5" x14ac:dyDescent="0.25">
      <c r="A14289" s="1" t="s">
        <v>11140</v>
      </c>
      <c r="B14289" s="3">
        <v>0.2312841921901958</v>
      </c>
      <c r="C14289" s="3">
        <v>-0.89327546375133005</v>
      </c>
      <c r="D14289" s="5">
        <v>-1.1245596559415258</v>
      </c>
      <c r="E14289">
        <v>14288</v>
      </c>
    </row>
    <row r="14290" spans="1:5" x14ac:dyDescent="0.25">
      <c r="A14290" s="1" t="s">
        <v>4927</v>
      </c>
      <c r="B14290" s="3">
        <v>1.0074476001861115</v>
      </c>
      <c r="C14290" s="3">
        <v>-0.11737196395029496</v>
      </c>
      <c r="D14290" s="5">
        <v>-1.1248195641364065</v>
      </c>
      <c r="E14290">
        <v>14289</v>
      </c>
    </row>
    <row r="14291" spans="1:5" x14ac:dyDescent="0.25">
      <c r="A14291" s="1" t="s">
        <v>8417</v>
      </c>
      <c r="B14291" s="3">
        <v>0.31742290422523251</v>
      </c>
      <c r="C14291" s="3">
        <v>-0.8091802090685305</v>
      </c>
      <c r="D14291" s="5">
        <v>-1.1266031132937631</v>
      </c>
      <c r="E14291">
        <v>14290</v>
      </c>
    </row>
    <row r="14292" spans="1:5" x14ac:dyDescent="0.25">
      <c r="A14292" s="1" t="s">
        <v>4242</v>
      </c>
      <c r="B14292" s="3">
        <v>1.1213066177152562</v>
      </c>
      <c r="C14292" s="3">
        <v>-5.6225401957509021E-3</v>
      </c>
      <c r="D14292" s="5">
        <v>-1.126929157911007</v>
      </c>
      <c r="E14292">
        <v>14291</v>
      </c>
    </row>
    <row r="14293" spans="1:5" x14ac:dyDescent="0.25">
      <c r="A14293" s="1" t="s">
        <v>11802</v>
      </c>
      <c r="B14293" s="3">
        <v>-0.17266796543192411</v>
      </c>
      <c r="C14293" s="3">
        <v>-1.2997479621832824</v>
      </c>
      <c r="D14293" s="5">
        <v>-1.1270799967513583</v>
      </c>
      <c r="E14293">
        <v>14292</v>
      </c>
    </row>
    <row r="14294" spans="1:5" x14ac:dyDescent="0.25">
      <c r="A14294" s="1" t="s">
        <v>4146</v>
      </c>
      <c r="B14294" s="3">
        <v>0.87386659944720491</v>
      </c>
      <c r="C14294" s="3">
        <v>-0.25321509906311152</v>
      </c>
      <c r="D14294" s="5">
        <v>-1.1270816985103165</v>
      </c>
      <c r="E14294">
        <v>14293</v>
      </c>
    </row>
    <row r="14295" spans="1:5" x14ac:dyDescent="0.25">
      <c r="A14295" s="1" t="s">
        <v>11874</v>
      </c>
      <c r="B14295" s="3">
        <v>-0.24307913599504224</v>
      </c>
      <c r="C14295" s="3">
        <v>-1.3703433180856288</v>
      </c>
      <c r="D14295" s="5">
        <v>-1.1272641820905867</v>
      </c>
      <c r="E14295">
        <v>14294</v>
      </c>
    </row>
    <row r="14296" spans="1:5" x14ac:dyDescent="0.25">
      <c r="A14296" s="1" t="s">
        <v>8545</v>
      </c>
      <c r="B14296" s="3">
        <v>0.98389060822595098</v>
      </c>
      <c r="C14296" s="3">
        <v>-0.14352054076811538</v>
      </c>
      <c r="D14296" s="5">
        <v>-1.1274111489940664</v>
      </c>
      <c r="E14296">
        <v>14295</v>
      </c>
    </row>
    <row r="14297" spans="1:5" x14ac:dyDescent="0.25">
      <c r="A14297" s="1" t="s">
        <v>9729</v>
      </c>
      <c r="B14297" s="3">
        <v>0.71647316597131094</v>
      </c>
      <c r="C14297" s="3">
        <v>-0.41193878613724777</v>
      </c>
      <c r="D14297" s="5">
        <v>-1.1284119521085587</v>
      </c>
      <c r="E14297">
        <v>14296</v>
      </c>
    </row>
    <row r="14298" spans="1:5" x14ac:dyDescent="0.25">
      <c r="A14298" s="1" t="s">
        <v>11998</v>
      </c>
      <c r="B14298" s="3">
        <v>-0.36693463257605585</v>
      </c>
      <c r="C14298" s="3">
        <v>-1.4958209336772941</v>
      </c>
      <c r="D14298" s="5">
        <v>-1.1288863011012382</v>
      </c>
      <c r="E14298">
        <v>14297</v>
      </c>
    </row>
    <row r="14299" spans="1:5" x14ac:dyDescent="0.25">
      <c r="A14299" s="1" t="s">
        <v>10504</v>
      </c>
      <c r="B14299" s="3">
        <v>0.4849249796638796</v>
      </c>
      <c r="C14299" s="3">
        <v>-0.6441421724558497</v>
      </c>
      <c r="D14299" s="5">
        <v>-1.1290671521197293</v>
      </c>
      <c r="E14299">
        <v>14298</v>
      </c>
    </row>
    <row r="14300" spans="1:5" x14ac:dyDescent="0.25">
      <c r="A14300" s="1" t="s">
        <v>12337</v>
      </c>
      <c r="B14300" s="3">
        <v>-0.84231553017060001</v>
      </c>
      <c r="C14300" s="3">
        <v>-1.9716391623055891</v>
      </c>
      <c r="D14300" s="5">
        <v>-1.1293236321349891</v>
      </c>
      <c r="E14300">
        <v>14299</v>
      </c>
    </row>
    <row r="14301" spans="1:5" x14ac:dyDescent="0.25">
      <c r="A14301" s="1" t="s">
        <v>5391</v>
      </c>
      <c r="B14301" s="3">
        <v>1.5740006920808294</v>
      </c>
      <c r="C14301" s="3">
        <v>0.44464155991429316</v>
      </c>
      <c r="D14301" s="5">
        <v>-1.1293591321665362</v>
      </c>
      <c r="E14301">
        <v>14300</v>
      </c>
    </row>
    <row r="14302" spans="1:5" x14ac:dyDescent="0.25">
      <c r="A14302" s="1" t="s">
        <v>8492</v>
      </c>
      <c r="B14302" s="3">
        <v>0.99644642700756492</v>
      </c>
      <c r="C14302" s="3">
        <v>-0.13310657670168791</v>
      </c>
      <c r="D14302" s="5">
        <v>-1.1295530037092529</v>
      </c>
      <c r="E14302">
        <v>14301</v>
      </c>
    </row>
    <row r="14303" spans="1:5" x14ac:dyDescent="0.25">
      <c r="A14303" s="1" t="s">
        <v>2980</v>
      </c>
      <c r="B14303" s="3">
        <v>-5.8906725139236331E-2</v>
      </c>
      <c r="C14303" s="3">
        <v>-1.1885088319063495</v>
      </c>
      <c r="D14303" s="5">
        <v>-1.1296021067671131</v>
      </c>
      <c r="E14303">
        <v>14302</v>
      </c>
    </row>
    <row r="14304" spans="1:5" x14ac:dyDescent="0.25">
      <c r="A14304" s="1" t="s">
        <v>4825</v>
      </c>
      <c r="B14304" s="3">
        <v>1.6886885933327098</v>
      </c>
      <c r="C14304" s="3">
        <v>0.55852277145560769</v>
      </c>
      <c r="D14304" s="5">
        <v>-1.1301658218771022</v>
      </c>
      <c r="E14304">
        <v>14303</v>
      </c>
    </row>
    <row r="14305" spans="1:5" x14ac:dyDescent="0.25">
      <c r="A14305" s="1" t="s">
        <v>9786</v>
      </c>
      <c r="B14305" s="3">
        <v>0.70670826729927061</v>
      </c>
      <c r="C14305" s="3">
        <v>-0.42377980251787595</v>
      </c>
      <c r="D14305" s="5">
        <v>-1.1304880698171464</v>
      </c>
      <c r="E14305">
        <v>14304</v>
      </c>
    </row>
    <row r="14306" spans="1:5" x14ac:dyDescent="0.25">
      <c r="A14306" s="1" t="s">
        <v>5868</v>
      </c>
      <c r="B14306" s="3">
        <v>5.3034013701271088E-2</v>
      </c>
      <c r="C14306" s="3">
        <v>-1.0781441571142325</v>
      </c>
      <c r="D14306" s="5">
        <v>-1.1311781708155035</v>
      </c>
      <c r="E14306">
        <v>14305</v>
      </c>
    </row>
    <row r="14307" spans="1:5" x14ac:dyDescent="0.25">
      <c r="A14307" s="1" t="s">
        <v>9630</v>
      </c>
      <c r="B14307" s="3">
        <v>0.74598698815928111</v>
      </c>
      <c r="C14307" s="3">
        <v>-0.3852318316714311</v>
      </c>
      <c r="D14307" s="5">
        <v>-1.1312188198307123</v>
      </c>
      <c r="E14307">
        <v>14306</v>
      </c>
    </row>
    <row r="14308" spans="1:5" x14ac:dyDescent="0.25">
      <c r="A14308" s="1" t="s">
        <v>10024</v>
      </c>
      <c r="B14308" s="3">
        <v>0.63821187037576754</v>
      </c>
      <c r="C14308" s="3">
        <v>-0.49303806690580798</v>
      </c>
      <c r="D14308" s="5">
        <v>-1.1312499372815754</v>
      </c>
      <c r="E14308">
        <v>14307</v>
      </c>
    </row>
    <row r="14309" spans="1:5" x14ac:dyDescent="0.25">
      <c r="A14309" s="1" t="s">
        <v>2937</v>
      </c>
      <c r="B14309" s="3">
        <v>1.0493271123853347</v>
      </c>
      <c r="C14309" s="3">
        <v>-8.1976220554557791E-2</v>
      </c>
      <c r="D14309" s="5">
        <v>-1.1313033329398925</v>
      </c>
      <c r="E14309">
        <v>14308</v>
      </c>
    </row>
    <row r="14310" spans="1:5" x14ac:dyDescent="0.25">
      <c r="A14310" s="1" t="s">
        <v>6938</v>
      </c>
      <c r="B14310" s="3">
        <v>-0.74552484090811544</v>
      </c>
      <c r="C14310" s="3">
        <v>-1.8768826776471468</v>
      </c>
      <c r="D14310" s="5">
        <v>-1.1313578367390313</v>
      </c>
      <c r="E14310">
        <v>14309</v>
      </c>
    </row>
    <row r="14311" spans="1:5" x14ac:dyDescent="0.25">
      <c r="A14311" s="1" t="s">
        <v>9958</v>
      </c>
      <c r="B14311" s="3">
        <v>0.65952768011441154</v>
      </c>
      <c r="C14311" s="3">
        <v>-0.472434610615866</v>
      </c>
      <c r="D14311" s="5">
        <v>-1.1319622907302775</v>
      </c>
      <c r="E14311">
        <v>14310</v>
      </c>
    </row>
    <row r="14312" spans="1:5" x14ac:dyDescent="0.25">
      <c r="A14312" s="1" t="s">
        <v>9421</v>
      </c>
      <c r="B14312" s="3">
        <v>0.77603908725824733</v>
      </c>
      <c r="C14312" s="3">
        <v>-0.35633838392190131</v>
      </c>
      <c r="D14312" s="5">
        <v>-1.1323774711801486</v>
      </c>
      <c r="E14312">
        <v>14311</v>
      </c>
    </row>
    <row r="14313" spans="1:5" x14ac:dyDescent="0.25">
      <c r="A14313" s="1" t="s">
        <v>10026</v>
      </c>
      <c r="B14313" s="3">
        <v>0.63864338399359299</v>
      </c>
      <c r="C14313" s="3">
        <v>-0.49376788059484411</v>
      </c>
      <c r="D14313" s="5">
        <v>-1.1324112645884372</v>
      </c>
      <c r="E14313">
        <v>14312</v>
      </c>
    </row>
    <row r="14314" spans="1:5" x14ac:dyDescent="0.25">
      <c r="A14314" s="1" t="s">
        <v>3584</v>
      </c>
      <c r="B14314" s="3">
        <v>0.97965581672040303</v>
      </c>
      <c r="C14314" s="3">
        <v>-0.15277319590958527</v>
      </c>
      <c r="D14314" s="5">
        <v>-1.1324290126299883</v>
      </c>
      <c r="E14314">
        <v>14313</v>
      </c>
    </row>
    <row r="14315" spans="1:5" x14ac:dyDescent="0.25">
      <c r="A14315" s="1" t="s">
        <v>11975</v>
      </c>
      <c r="B14315" s="3">
        <v>-0.3307590330690241</v>
      </c>
      <c r="C14315" s="3">
        <v>-1.4636618551573433</v>
      </c>
      <c r="D14315" s="5">
        <v>-1.1329028220883193</v>
      </c>
      <c r="E14315">
        <v>14314</v>
      </c>
    </row>
    <row r="14316" spans="1:5" x14ac:dyDescent="0.25">
      <c r="A14316" s="1" t="s">
        <v>8929</v>
      </c>
      <c r="B14316" s="3">
        <v>0.46257546652176246</v>
      </c>
      <c r="C14316" s="3">
        <v>-0.67097256403913375</v>
      </c>
      <c r="D14316" s="5">
        <v>-1.1335480305608963</v>
      </c>
      <c r="E14316">
        <v>14315</v>
      </c>
    </row>
    <row r="14317" spans="1:5" x14ac:dyDescent="0.25">
      <c r="A14317" s="1" t="s">
        <v>9610</v>
      </c>
      <c r="B14317" s="3">
        <v>0.75214366865282056</v>
      </c>
      <c r="C14317" s="3">
        <v>-0.38154355396945427</v>
      </c>
      <c r="D14317" s="5">
        <v>-1.1336872226222749</v>
      </c>
      <c r="E14317">
        <v>14316</v>
      </c>
    </row>
    <row r="14318" spans="1:5" x14ac:dyDescent="0.25">
      <c r="A14318" s="1" t="s">
        <v>9314</v>
      </c>
      <c r="B14318" s="3">
        <v>0.81943779769142266</v>
      </c>
      <c r="C14318" s="3">
        <v>-0.31441918632183435</v>
      </c>
      <c r="D14318" s="5">
        <v>-1.1338569840132571</v>
      </c>
      <c r="E14318">
        <v>14317</v>
      </c>
    </row>
    <row r="14319" spans="1:5" x14ac:dyDescent="0.25">
      <c r="A14319" s="1" t="s">
        <v>3656</v>
      </c>
      <c r="B14319" s="3">
        <v>1.148281109225658</v>
      </c>
      <c r="C14319" s="3">
        <v>1.4176755659657514E-2</v>
      </c>
      <c r="D14319" s="5">
        <v>-1.1341043535660005</v>
      </c>
      <c r="E14319">
        <v>14318</v>
      </c>
    </row>
    <row r="14320" spans="1:5" x14ac:dyDescent="0.25">
      <c r="A14320" s="1" t="s">
        <v>8314</v>
      </c>
      <c r="B14320" s="3">
        <v>1.0401127901963176</v>
      </c>
      <c r="C14320" s="3">
        <v>-9.3993227851086519E-2</v>
      </c>
      <c r="D14320" s="5">
        <v>-1.1341060180474041</v>
      </c>
      <c r="E14320">
        <v>14319</v>
      </c>
    </row>
    <row r="14321" spans="1:5" x14ac:dyDescent="0.25">
      <c r="A14321" s="1" t="s">
        <v>8887</v>
      </c>
      <c r="B14321" s="3">
        <v>0.9160132842816443</v>
      </c>
      <c r="C14321" s="3">
        <v>-0.2181444528506849</v>
      </c>
      <c r="D14321" s="5">
        <v>-1.1341577371323293</v>
      </c>
      <c r="E14321">
        <v>14320</v>
      </c>
    </row>
    <row r="14322" spans="1:5" x14ac:dyDescent="0.25">
      <c r="A14322" s="1" t="s">
        <v>6939</v>
      </c>
      <c r="B14322" s="3">
        <v>-0.59264620246691557</v>
      </c>
      <c r="C14322" s="3">
        <v>-1.7271587073983441</v>
      </c>
      <c r="D14322" s="5">
        <v>-1.1345125049314286</v>
      </c>
      <c r="E14322">
        <v>14321</v>
      </c>
    </row>
    <row r="14323" spans="1:5" x14ac:dyDescent="0.25">
      <c r="A14323" s="1" t="s">
        <v>12059</v>
      </c>
      <c r="B14323" s="3">
        <v>-0.41580246476418364</v>
      </c>
      <c r="C14323" s="3">
        <v>-1.5512370118140635</v>
      </c>
      <c r="D14323" s="5">
        <v>-1.1354345470498799</v>
      </c>
      <c r="E14323">
        <v>14322</v>
      </c>
    </row>
    <row r="14324" spans="1:5" x14ac:dyDescent="0.25">
      <c r="A14324" s="1" t="s">
        <v>11441</v>
      </c>
      <c r="B14324" s="3">
        <v>8.9818981420815402E-2</v>
      </c>
      <c r="C14324" s="3">
        <v>-1.0456441073088738</v>
      </c>
      <c r="D14324" s="5">
        <v>-1.1354630887296893</v>
      </c>
      <c r="E14324">
        <v>14323</v>
      </c>
    </row>
    <row r="14325" spans="1:5" x14ac:dyDescent="0.25">
      <c r="A14325" s="1" t="s">
        <v>2600</v>
      </c>
      <c r="B14325" s="3">
        <v>0.88950704366436462</v>
      </c>
      <c r="C14325" s="3">
        <v>-0.24607335270683747</v>
      </c>
      <c r="D14325" s="5">
        <v>-1.1355803963712021</v>
      </c>
      <c r="E14325">
        <v>14324</v>
      </c>
    </row>
    <row r="14326" spans="1:5" x14ac:dyDescent="0.25">
      <c r="A14326" s="1" t="s">
        <v>8466</v>
      </c>
      <c r="B14326" s="3">
        <v>0.73312849439787586</v>
      </c>
      <c r="C14326" s="3">
        <v>-0.40283545533195142</v>
      </c>
      <c r="D14326" s="5">
        <v>-1.1359639497298273</v>
      </c>
      <c r="E14326">
        <v>14325</v>
      </c>
    </row>
    <row r="14327" spans="1:5" x14ac:dyDescent="0.25">
      <c r="A14327" s="1" t="s">
        <v>9520</v>
      </c>
      <c r="B14327" s="3">
        <v>0.78047571339204735</v>
      </c>
      <c r="C14327" s="3">
        <v>-0.35572648061817758</v>
      </c>
      <c r="D14327" s="5">
        <v>-1.1362021940102249</v>
      </c>
      <c r="E14327">
        <v>14326</v>
      </c>
    </row>
    <row r="14328" spans="1:5" x14ac:dyDescent="0.25">
      <c r="A14328" s="1" t="s">
        <v>1285</v>
      </c>
      <c r="B14328" s="3">
        <v>0.39792360374810221</v>
      </c>
      <c r="C14328" s="3">
        <v>-0.7383148656027384</v>
      </c>
      <c r="D14328" s="5">
        <v>-1.1362384693508405</v>
      </c>
      <c r="E14328">
        <v>14327</v>
      </c>
    </row>
    <row r="14329" spans="1:5" x14ac:dyDescent="0.25">
      <c r="A14329" s="1" t="s">
        <v>11694</v>
      </c>
      <c r="B14329" s="3">
        <v>-0.33732203160103236</v>
      </c>
      <c r="C14329" s="3">
        <v>-1.4740189149435798</v>
      </c>
      <c r="D14329" s="5">
        <v>-1.1366968833425475</v>
      </c>
      <c r="E14329">
        <v>14328</v>
      </c>
    </row>
    <row r="14330" spans="1:5" x14ac:dyDescent="0.25">
      <c r="A14330" s="1" t="s">
        <v>9769</v>
      </c>
      <c r="B14330" s="3">
        <v>0.31236029674106941</v>
      </c>
      <c r="C14330" s="3">
        <v>-0.82452342221031949</v>
      </c>
      <c r="D14330" s="5">
        <v>-1.136883718951389</v>
      </c>
      <c r="E14330">
        <v>14329</v>
      </c>
    </row>
    <row r="14331" spans="1:5" x14ac:dyDescent="0.25">
      <c r="A14331" s="1" t="s">
        <v>10945</v>
      </c>
      <c r="B14331" s="3">
        <v>0.32554529968300494</v>
      </c>
      <c r="C14331" s="3">
        <v>-0.811790893315255</v>
      </c>
      <c r="D14331" s="5">
        <v>-1.1373361929982599</v>
      </c>
      <c r="E14331">
        <v>14330</v>
      </c>
    </row>
    <row r="14332" spans="1:5" x14ac:dyDescent="0.25">
      <c r="A14332" s="1" t="s">
        <v>7334</v>
      </c>
      <c r="B14332" s="3">
        <v>0.80592777990583975</v>
      </c>
      <c r="C14332" s="3">
        <v>-0.33147792459109743</v>
      </c>
      <c r="D14332" s="5">
        <v>-1.1374057044969372</v>
      </c>
      <c r="E14332">
        <v>14331</v>
      </c>
    </row>
    <row r="14333" spans="1:5" x14ac:dyDescent="0.25">
      <c r="A14333" s="1" t="s">
        <v>9690</v>
      </c>
      <c r="B14333" s="3">
        <v>0.58516515409445713</v>
      </c>
      <c r="C14333" s="3">
        <v>-0.55299639460250305</v>
      </c>
      <c r="D14333" s="5">
        <v>-1.1381615486969601</v>
      </c>
      <c r="E14333">
        <v>14332</v>
      </c>
    </row>
    <row r="14334" spans="1:5" x14ac:dyDescent="0.25">
      <c r="A14334" s="1" t="s">
        <v>11323</v>
      </c>
      <c r="B14334" s="3">
        <v>0.1625606560522653</v>
      </c>
      <c r="C14334" s="3">
        <v>-0.9759206854888659</v>
      </c>
      <c r="D14334" s="5">
        <v>-1.1384813415411312</v>
      </c>
      <c r="E14334">
        <v>14333</v>
      </c>
    </row>
    <row r="14335" spans="1:5" x14ac:dyDescent="0.25">
      <c r="A14335" s="1" t="s">
        <v>6584</v>
      </c>
      <c r="B14335" s="3">
        <v>1.3594220690015668</v>
      </c>
      <c r="C14335" s="3">
        <v>0.22076677355657065</v>
      </c>
      <c r="D14335" s="5">
        <v>-1.1386552954449962</v>
      </c>
      <c r="E14335">
        <v>14334</v>
      </c>
    </row>
    <row r="14336" spans="1:5" x14ac:dyDescent="0.25">
      <c r="A14336" s="1" t="s">
        <v>11161</v>
      </c>
      <c r="B14336" s="3">
        <v>0.23832852345707628</v>
      </c>
      <c r="C14336" s="3">
        <v>-0.90057166276368583</v>
      </c>
      <c r="D14336" s="5">
        <v>-1.1389001862207622</v>
      </c>
      <c r="E14336">
        <v>14335</v>
      </c>
    </row>
    <row r="14337" spans="1:5" x14ac:dyDescent="0.25">
      <c r="A14337" s="1" t="s">
        <v>10863</v>
      </c>
      <c r="B14337" s="3">
        <v>0.36212683178109584</v>
      </c>
      <c r="C14337" s="3">
        <v>-0.7772181087096206</v>
      </c>
      <c r="D14337" s="5">
        <v>-1.1393449404907163</v>
      </c>
      <c r="E14337">
        <v>14336</v>
      </c>
    </row>
    <row r="14338" spans="1:5" x14ac:dyDescent="0.25">
      <c r="A14338" s="1" t="s">
        <v>5038</v>
      </c>
      <c r="B14338" s="3">
        <v>0.7318531297661347</v>
      </c>
      <c r="C14338" s="3">
        <v>-0.40751222871866283</v>
      </c>
      <c r="D14338" s="5">
        <v>-1.1393653584847976</v>
      </c>
      <c r="E14338">
        <v>14337</v>
      </c>
    </row>
    <row r="14339" spans="1:5" x14ac:dyDescent="0.25">
      <c r="A14339" s="1" t="s">
        <v>6594</v>
      </c>
      <c r="B14339" s="3">
        <v>1.3584874188046516</v>
      </c>
      <c r="C14339" s="3">
        <v>0.21894059911463309</v>
      </c>
      <c r="D14339" s="5">
        <v>-1.1395468196900185</v>
      </c>
      <c r="E14339">
        <v>14338</v>
      </c>
    </row>
    <row r="14340" spans="1:5" x14ac:dyDescent="0.25">
      <c r="A14340" s="1" t="s">
        <v>8458</v>
      </c>
      <c r="B14340" s="3">
        <v>1.0164050203886901</v>
      </c>
      <c r="C14340" s="3">
        <v>-0.12318378642334468</v>
      </c>
      <c r="D14340" s="5">
        <v>-1.1395888068120348</v>
      </c>
      <c r="E14340">
        <v>14339</v>
      </c>
    </row>
    <row r="14341" spans="1:5" x14ac:dyDescent="0.25">
      <c r="A14341" s="1" t="s">
        <v>10843</v>
      </c>
      <c r="B14341" s="3">
        <v>0.3705917425420846</v>
      </c>
      <c r="C14341" s="3">
        <v>-0.76901684599381515</v>
      </c>
      <c r="D14341" s="5">
        <v>-1.1396085885358997</v>
      </c>
      <c r="E14341">
        <v>14340</v>
      </c>
    </row>
    <row r="14342" spans="1:5" x14ac:dyDescent="0.25">
      <c r="A14342" s="1" t="s">
        <v>6307</v>
      </c>
      <c r="B14342" s="3">
        <v>1.4064451637971713</v>
      </c>
      <c r="C14342" s="3">
        <v>0.26669250481029078</v>
      </c>
      <c r="D14342" s="5">
        <v>-1.1397526589868805</v>
      </c>
      <c r="E14342">
        <v>14341</v>
      </c>
    </row>
    <row r="14343" spans="1:5" x14ac:dyDescent="0.25">
      <c r="A14343" s="1" t="s">
        <v>3471</v>
      </c>
      <c r="B14343" s="3">
        <v>1.3142314805247548</v>
      </c>
      <c r="C14343" s="3">
        <v>0.17440832339067586</v>
      </c>
      <c r="D14343" s="5">
        <v>-1.1398231571340789</v>
      </c>
      <c r="E14343">
        <v>14342</v>
      </c>
    </row>
    <row r="14344" spans="1:5" x14ac:dyDescent="0.25">
      <c r="A14344" s="1" t="s">
        <v>1939</v>
      </c>
      <c r="B14344" s="3">
        <v>-0.67716559483004812</v>
      </c>
      <c r="C14344" s="3">
        <v>-1.8170273025148176</v>
      </c>
      <c r="D14344" s="5">
        <v>-1.1398617076847695</v>
      </c>
      <c r="E14344">
        <v>14343</v>
      </c>
    </row>
    <row r="14345" spans="1:5" x14ac:dyDescent="0.25">
      <c r="A14345" s="1" t="s">
        <v>7218</v>
      </c>
      <c r="B14345" s="3">
        <v>-0.47268889753880999</v>
      </c>
      <c r="C14345" s="3">
        <v>-1.6127747130304038</v>
      </c>
      <c r="D14345" s="5">
        <v>-1.1400858154915938</v>
      </c>
      <c r="E14345">
        <v>14344</v>
      </c>
    </row>
    <row r="14346" spans="1:5" x14ac:dyDescent="0.25">
      <c r="A14346" s="1" t="s">
        <v>8108</v>
      </c>
      <c r="B14346" s="3">
        <v>1.0854447533369469</v>
      </c>
      <c r="C14346" s="3">
        <v>-5.5512838339438139E-2</v>
      </c>
      <c r="D14346" s="5">
        <v>-1.140957591676385</v>
      </c>
      <c r="E14346">
        <v>14345</v>
      </c>
    </row>
    <row r="14347" spans="1:5" x14ac:dyDescent="0.25">
      <c r="A14347" s="1" t="s">
        <v>10275</v>
      </c>
      <c r="B14347" s="3">
        <v>0.57171243788061532</v>
      </c>
      <c r="C14347" s="3">
        <v>-0.56935494068093284</v>
      </c>
      <c r="D14347" s="5">
        <v>-1.1410673785615482</v>
      </c>
      <c r="E14347">
        <v>14346</v>
      </c>
    </row>
    <row r="14348" spans="1:5" x14ac:dyDescent="0.25">
      <c r="A14348" s="1" t="s">
        <v>7268</v>
      </c>
      <c r="B14348" s="3">
        <v>0.72250478644458316</v>
      </c>
      <c r="C14348" s="3">
        <v>-0.41860737874246368</v>
      </c>
      <c r="D14348" s="5">
        <v>-1.1411121651870468</v>
      </c>
      <c r="E14348">
        <v>14347</v>
      </c>
    </row>
    <row r="14349" spans="1:5" x14ac:dyDescent="0.25">
      <c r="A14349" s="1" t="s">
        <v>919</v>
      </c>
      <c r="B14349" s="3">
        <v>-0.10642801628001011</v>
      </c>
      <c r="C14349" s="3">
        <v>-1.2475810245412784</v>
      </c>
      <c r="D14349" s="5">
        <v>-1.1411530082612682</v>
      </c>
      <c r="E14349">
        <v>14348</v>
      </c>
    </row>
    <row r="14350" spans="1:5" x14ac:dyDescent="0.25">
      <c r="A14350" s="1" t="s">
        <v>95</v>
      </c>
      <c r="B14350" s="3">
        <v>-0.53936897889183921</v>
      </c>
      <c r="C14350" s="3">
        <v>-1.6805864552996828</v>
      </c>
      <c r="D14350" s="5">
        <v>-1.1412174764078435</v>
      </c>
      <c r="E14350">
        <v>14349</v>
      </c>
    </row>
    <row r="14351" spans="1:5" x14ac:dyDescent="0.25">
      <c r="A14351" s="1" t="s">
        <v>383</v>
      </c>
      <c r="B14351" s="3">
        <v>0.47890304386882104</v>
      </c>
      <c r="C14351" s="3">
        <v>-0.66233754776249099</v>
      </c>
      <c r="D14351" s="5">
        <v>-1.141240591631312</v>
      </c>
      <c r="E14351">
        <v>14350</v>
      </c>
    </row>
    <row r="14352" spans="1:5" x14ac:dyDescent="0.25">
      <c r="A14352" s="1" t="s">
        <v>3444</v>
      </c>
      <c r="B14352" s="3">
        <v>1.1655141055967895</v>
      </c>
      <c r="C14352" s="3">
        <v>2.4110969967474052E-2</v>
      </c>
      <c r="D14352" s="5">
        <v>-1.1414031356293155</v>
      </c>
      <c r="E14352">
        <v>14351</v>
      </c>
    </row>
    <row r="14353" spans="1:5" x14ac:dyDescent="0.25">
      <c r="A14353" s="1" t="s">
        <v>10713</v>
      </c>
      <c r="B14353" s="3">
        <v>0.42422369286326184</v>
      </c>
      <c r="C14353" s="3">
        <v>-0.71743962962090457</v>
      </c>
      <c r="D14353" s="5">
        <v>-1.1416633224841664</v>
      </c>
      <c r="E14353">
        <v>14352</v>
      </c>
    </row>
    <row r="14354" spans="1:5" x14ac:dyDescent="0.25">
      <c r="A14354" s="1" t="s">
        <v>12371</v>
      </c>
      <c r="B14354" s="3">
        <v>-0.8857100221466746</v>
      </c>
      <c r="C14354" s="3">
        <v>-2.0277264622886606</v>
      </c>
      <c r="D14354" s="5">
        <v>-1.1420164401419859</v>
      </c>
      <c r="E14354">
        <v>14353</v>
      </c>
    </row>
    <row r="14355" spans="1:5" x14ac:dyDescent="0.25">
      <c r="A14355" s="1" t="s">
        <v>796</v>
      </c>
      <c r="B14355" s="3">
        <v>0.52521847855958648</v>
      </c>
      <c r="C14355" s="3">
        <v>-0.61683151676257086</v>
      </c>
      <c r="D14355" s="5">
        <v>-1.1420499953221572</v>
      </c>
      <c r="E14355">
        <v>14354</v>
      </c>
    </row>
    <row r="14356" spans="1:5" x14ac:dyDescent="0.25">
      <c r="A14356" s="1" t="s">
        <v>9034</v>
      </c>
      <c r="B14356" s="3">
        <v>0.89330070702063491</v>
      </c>
      <c r="C14356" s="3">
        <v>-0.24934436956638237</v>
      </c>
      <c r="D14356" s="5">
        <v>-1.1426450765870173</v>
      </c>
      <c r="E14356">
        <v>14355</v>
      </c>
    </row>
    <row r="14357" spans="1:5" x14ac:dyDescent="0.25">
      <c r="A14357" s="1" t="s">
        <v>11047</v>
      </c>
      <c r="B14357" s="3">
        <v>0.29345014906895894</v>
      </c>
      <c r="C14357" s="3">
        <v>-0.84955774361472225</v>
      </c>
      <c r="D14357" s="5">
        <v>-1.1430078926836811</v>
      </c>
      <c r="E14357">
        <v>14356</v>
      </c>
    </row>
    <row r="14358" spans="1:5" x14ac:dyDescent="0.25">
      <c r="A14358" s="1" t="s">
        <v>6869</v>
      </c>
      <c r="B14358" s="3">
        <v>0.40997925379479505</v>
      </c>
      <c r="C14358" s="3">
        <v>-0.73362430565039438</v>
      </c>
      <c r="D14358" s="5">
        <v>-1.1436035594451894</v>
      </c>
      <c r="E14358">
        <v>14357</v>
      </c>
    </row>
    <row r="14359" spans="1:5" x14ac:dyDescent="0.25">
      <c r="A14359" s="1" t="s">
        <v>9056</v>
      </c>
      <c r="B14359" s="3">
        <v>0.89022078633988988</v>
      </c>
      <c r="C14359" s="3">
        <v>-0.25361193715573943</v>
      </c>
      <c r="D14359" s="5">
        <v>-1.1438327234956294</v>
      </c>
      <c r="E14359">
        <v>14358</v>
      </c>
    </row>
    <row r="14360" spans="1:5" x14ac:dyDescent="0.25">
      <c r="A14360" s="1" t="s">
        <v>10773</v>
      </c>
      <c r="B14360" s="3">
        <v>0.40441325122050031</v>
      </c>
      <c r="C14360" s="3">
        <v>-0.73962694993212508</v>
      </c>
      <c r="D14360" s="5">
        <v>-1.1440402011526254</v>
      </c>
      <c r="E14360">
        <v>14359</v>
      </c>
    </row>
    <row r="14361" spans="1:5" x14ac:dyDescent="0.25">
      <c r="A14361" s="1" t="s">
        <v>6527</v>
      </c>
      <c r="B14361" s="3">
        <v>1.3731171256887222</v>
      </c>
      <c r="C14361" s="3">
        <v>0.22880046776230839</v>
      </c>
      <c r="D14361" s="5">
        <v>-1.1443166579264139</v>
      </c>
      <c r="E14361">
        <v>14360</v>
      </c>
    </row>
    <row r="14362" spans="1:5" x14ac:dyDescent="0.25">
      <c r="A14362" s="1" t="s">
        <v>11427</v>
      </c>
      <c r="B14362" s="3">
        <v>0.1095654615855116</v>
      </c>
      <c r="C14362" s="3">
        <v>-1.0347672645481905</v>
      </c>
      <c r="D14362" s="5">
        <v>-1.144332726133702</v>
      </c>
      <c r="E14362">
        <v>14361</v>
      </c>
    </row>
    <row r="14363" spans="1:5" x14ac:dyDescent="0.25">
      <c r="A14363" s="1" t="s">
        <v>12127</v>
      </c>
      <c r="B14363" s="3">
        <v>-1.6635947301617653</v>
      </c>
      <c r="C14363" s="3">
        <v>-2.8079910679489744</v>
      </c>
      <c r="D14363" s="5">
        <v>-1.1443963377872091</v>
      </c>
      <c r="E14363">
        <v>14362</v>
      </c>
    </row>
    <row r="14364" spans="1:5" x14ac:dyDescent="0.25">
      <c r="A14364" s="1" t="s">
        <v>7854</v>
      </c>
      <c r="B14364" s="3">
        <v>1.1400352609196804</v>
      </c>
      <c r="C14364" s="3">
        <v>-4.4361378893419488E-3</v>
      </c>
      <c r="D14364" s="5">
        <v>-1.1444713988090225</v>
      </c>
      <c r="E14364">
        <v>14363</v>
      </c>
    </row>
    <row r="14365" spans="1:5" x14ac:dyDescent="0.25">
      <c r="A14365" s="1" t="s">
        <v>9474</v>
      </c>
      <c r="B14365" s="3">
        <v>0.79737669565908642</v>
      </c>
      <c r="C14365" s="3">
        <v>-0.34730304447363297</v>
      </c>
      <c r="D14365" s="5">
        <v>-1.1446797401327193</v>
      </c>
      <c r="E14365">
        <v>14364</v>
      </c>
    </row>
    <row r="14366" spans="1:5" x14ac:dyDescent="0.25">
      <c r="A14366" s="1" t="s">
        <v>12726</v>
      </c>
      <c r="B14366" s="3">
        <v>-4.23489054823259</v>
      </c>
      <c r="C14366" s="3">
        <v>-5.3796558910678103</v>
      </c>
      <c r="D14366" s="5">
        <v>-1.1447653428352202</v>
      </c>
      <c r="E14366">
        <v>14365</v>
      </c>
    </row>
    <row r="14367" spans="1:5" x14ac:dyDescent="0.25">
      <c r="A14367" s="1" t="s">
        <v>3401</v>
      </c>
      <c r="B14367" s="3">
        <v>1.1368719335012785</v>
      </c>
      <c r="C14367" s="3">
        <v>-8.2507329252275597E-3</v>
      </c>
      <c r="D14367" s="5">
        <v>-1.145122666426506</v>
      </c>
      <c r="E14367">
        <v>14366</v>
      </c>
    </row>
    <row r="14368" spans="1:5" x14ac:dyDescent="0.25">
      <c r="A14368" s="1" t="s">
        <v>11090</v>
      </c>
      <c r="B14368" s="3">
        <v>0.27603338823643364</v>
      </c>
      <c r="C14368" s="3">
        <v>-0.8701568648888206</v>
      </c>
      <c r="D14368" s="5">
        <v>-1.1461902531252544</v>
      </c>
      <c r="E14368">
        <v>14367</v>
      </c>
    </row>
    <row r="14369" spans="1:5" x14ac:dyDescent="0.25">
      <c r="A14369" s="1" t="s">
        <v>1047</v>
      </c>
      <c r="B14369" s="3">
        <v>-1.5620825965678169</v>
      </c>
      <c r="C14369" s="3">
        <v>-2.7084578166641129</v>
      </c>
      <c r="D14369" s="5">
        <v>-1.146375220096296</v>
      </c>
      <c r="E14369">
        <v>14368</v>
      </c>
    </row>
    <row r="14370" spans="1:5" x14ac:dyDescent="0.25">
      <c r="A14370" s="1" t="s">
        <v>7123</v>
      </c>
      <c r="B14370" s="3">
        <v>1.2697720454302581</v>
      </c>
      <c r="C14370" s="3">
        <v>0.12331391164715044</v>
      </c>
      <c r="D14370" s="5">
        <v>-1.1464581337831077</v>
      </c>
      <c r="E14370">
        <v>14369</v>
      </c>
    </row>
    <row r="14371" spans="1:5" x14ac:dyDescent="0.25">
      <c r="A14371" s="1" t="s">
        <v>11621</v>
      </c>
      <c r="B14371" s="3">
        <v>-2.5487419244840147E-3</v>
      </c>
      <c r="C14371" s="3">
        <v>-1.1490604043048545</v>
      </c>
      <c r="D14371" s="5">
        <v>-1.1465116623803704</v>
      </c>
      <c r="E14371">
        <v>14370</v>
      </c>
    </row>
    <row r="14372" spans="1:5" x14ac:dyDescent="0.25">
      <c r="A14372" s="1" t="s">
        <v>9411</v>
      </c>
      <c r="B14372" s="3">
        <v>0.81321304134800732</v>
      </c>
      <c r="C14372" s="3">
        <v>-0.33338372694676838</v>
      </c>
      <c r="D14372" s="5">
        <v>-1.1465967682947757</v>
      </c>
      <c r="E14372">
        <v>14371</v>
      </c>
    </row>
    <row r="14373" spans="1:5" x14ac:dyDescent="0.25">
      <c r="A14373" s="1" t="s">
        <v>2455</v>
      </c>
      <c r="B14373" s="3">
        <v>0.72919027715411111</v>
      </c>
      <c r="C14373" s="3">
        <v>-0.41749276829223747</v>
      </c>
      <c r="D14373" s="5">
        <v>-1.1466830454463486</v>
      </c>
      <c r="E14373">
        <v>14372</v>
      </c>
    </row>
    <row r="14374" spans="1:5" x14ac:dyDescent="0.25">
      <c r="A14374" s="1" t="s">
        <v>11435</v>
      </c>
      <c r="B14374" s="3">
        <v>0.10463809495143203</v>
      </c>
      <c r="C14374" s="3">
        <v>-1.0420883384358173</v>
      </c>
      <c r="D14374" s="5">
        <v>-1.1467264333872493</v>
      </c>
      <c r="E14374">
        <v>14373</v>
      </c>
    </row>
    <row r="14375" spans="1:5" x14ac:dyDescent="0.25">
      <c r="A14375" s="1" t="s">
        <v>4035</v>
      </c>
      <c r="B14375" s="3">
        <v>0.91562731020577615</v>
      </c>
      <c r="C14375" s="3">
        <v>-0.23114383532040586</v>
      </c>
      <c r="D14375" s="5">
        <v>-1.146771145526182</v>
      </c>
      <c r="E14375">
        <v>14374</v>
      </c>
    </row>
    <row r="14376" spans="1:5" x14ac:dyDescent="0.25">
      <c r="A14376" s="1" t="s">
        <v>10325</v>
      </c>
      <c r="B14376" s="3">
        <v>-0.59905694213506744</v>
      </c>
      <c r="C14376" s="3">
        <v>-1.7463994015141113</v>
      </c>
      <c r="D14376" s="5">
        <v>-1.1473424593790438</v>
      </c>
      <c r="E14376">
        <v>14375</v>
      </c>
    </row>
    <row r="14377" spans="1:5" x14ac:dyDescent="0.25">
      <c r="A14377" s="1" t="s">
        <v>8885</v>
      </c>
      <c r="B14377" s="3">
        <v>0.9293166070956056</v>
      </c>
      <c r="C14377" s="3">
        <v>-0.21804619688043758</v>
      </c>
      <c r="D14377" s="5">
        <v>-1.1473628039760433</v>
      </c>
      <c r="E14377">
        <v>14376</v>
      </c>
    </row>
    <row r="14378" spans="1:5" x14ac:dyDescent="0.25">
      <c r="A14378" s="1" t="s">
        <v>10325</v>
      </c>
      <c r="B14378" s="3">
        <v>0.50404671339554707</v>
      </c>
      <c r="C14378" s="3">
        <v>-0.64374810926205761</v>
      </c>
      <c r="D14378" s="5">
        <v>-1.1477948226576047</v>
      </c>
      <c r="E14378">
        <v>14377</v>
      </c>
    </row>
    <row r="14379" spans="1:5" x14ac:dyDescent="0.25">
      <c r="A14379" s="1" t="s">
        <v>1873</v>
      </c>
      <c r="B14379" s="3">
        <v>0.61024725529026547</v>
      </c>
      <c r="C14379" s="3">
        <v>-0.5375922586933185</v>
      </c>
      <c r="D14379" s="5">
        <v>-1.147839513983584</v>
      </c>
      <c r="E14379">
        <v>14378</v>
      </c>
    </row>
    <row r="14380" spans="1:5" x14ac:dyDescent="0.25">
      <c r="A14380" s="1" t="s">
        <v>11627</v>
      </c>
      <c r="B14380" s="3">
        <v>-8.6245689000638212E-3</v>
      </c>
      <c r="C14380" s="3">
        <v>-1.1568173990274697</v>
      </c>
      <c r="D14380" s="5">
        <v>-1.1481928301274058</v>
      </c>
      <c r="E14380">
        <v>14379</v>
      </c>
    </row>
    <row r="14381" spans="1:5" x14ac:dyDescent="0.25">
      <c r="A14381" s="1" t="s">
        <v>8536</v>
      </c>
      <c r="B14381" s="3">
        <v>-0.74396350665767086</v>
      </c>
      <c r="C14381" s="3">
        <v>-1.8929140113725891</v>
      </c>
      <c r="D14381" s="5">
        <v>-1.1489505047149182</v>
      </c>
      <c r="E14381">
        <v>14380</v>
      </c>
    </row>
    <row r="14382" spans="1:5" x14ac:dyDescent="0.25">
      <c r="A14382" s="1" t="s">
        <v>276</v>
      </c>
      <c r="B14382" s="3">
        <v>0.53579645310062651</v>
      </c>
      <c r="C14382" s="3">
        <v>-0.61321759876717186</v>
      </c>
      <c r="D14382" s="5">
        <v>-1.1490140518677983</v>
      </c>
      <c r="E14382">
        <v>14381</v>
      </c>
    </row>
    <row r="14383" spans="1:5" x14ac:dyDescent="0.25">
      <c r="A14383" s="1" t="s">
        <v>11203</v>
      </c>
      <c r="B14383" s="3">
        <v>0.22707001454191481</v>
      </c>
      <c r="C14383" s="3">
        <v>-0.92225395414105094</v>
      </c>
      <c r="D14383" s="5">
        <v>-1.1493239686829657</v>
      </c>
      <c r="E14383">
        <v>14382</v>
      </c>
    </row>
    <row r="14384" spans="1:5" x14ac:dyDescent="0.25">
      <c r="A14384" s="1" t="s">
        <v>7621</v>
      </c>
      <c r="B14384" s="3">
        <v>1.1868744553973465</v>
      </c>
      <c r="C14384" s="3">
        <v>3.729453692804828E-2</v>
      </c>
      <c r="D14384" s="5">
        <v>-1.1495799184692983</v>
      </c>
      <c r="E14384">
        <v>14383</v>
      </c>
    </row>
    <row r="14385" spans="1:5" x14ac:dyDescent="0.25">
      <c r="A14385" s="1" t="s">
        <v>11100</v>
      </c>
      <c r="B14385" s="3">
        <v>0.27601593925716228</v>
      </c>
      <c r="C14385" s="3">
        <v>-0.87364179619954441</v>
      </c>
      <c r="D14385" s="5">
        <v>-1.1496577354567066</v>
      </c>
      <c r="E14385">
        <v>14384</v>
      </c>
    </row>
    <row r="14386" spans="1:5" x14ac:dyDescent="0.25">
      <c r="A14386" s="1" t="s">
        <v>9823</v>
      </c>
      <c r="B14386" s="3">
        <v>0.71817106160487232</v>
      </c>
      <c r="C14386" s="3">
        <v>-0.4315188332094122</v>
      </c>
      <c r="D14386" s="5">
        <v>-1.1496898948142844</v>
      </c>
      <c r="E14386">
        <v>14385</v>
      </c>
    </row>
    <row r="14387" spans="1:5" x14ac:dyDescent="0.25">
      <c r="A14387" s="1" t="s">
        <v>10624</v>
      </c>
      <c r="B14387" s="3">
        <v>0.46567026490836466</v>
      </c>
      <c r="C14387" s="3">
        <v>-0.68475832760857491</v>
      </c>
      <c r="D14387" s="5">
        <v>-1.1504285925169395</v>
      </c>
      <c r="E14387">
        <v>14386</v>
      </c>
    </row>
    <row r="14388" spans="1:5" x14ac:dyDescent="0.25">
      <c r="A14388" s="1" t="s">
        <v>12252</v>
      </c>
      <c r="B14388" s="3">
        <v>-0.65861682437839442</v>
      </c>
      <c r="C14388" s="3">
        <v>-1.8091638531680985</v>
      </c>
      <c r="D14388" s="5">
        <v>-1.1505470287897039</v>
      </c>
      <c r="E14388">
        <v>14387</v>
      </c>
    </row>
    <row r="14389" spans="1:5" x14ac:dyDescent="0.25">
      <c r="A14389" s="1" t="s">
        <v>10110</v>
      </c>
      <c r="B14389" s="3">
        <v>0.62820862364079411</v>
      </c>
      <c r="C14389" s="3">
        <v>-0.52253680311405448</v>
      </c>
      <c r="D14389" s="5">
        <v>-1.1507454267548485</v>
      </c>
      <c r="E14389">
        <v>14388</v>
      </c>
    </row>
    <row r="14390" spans="1:5" x14ac:dyDescent="0.25">
      <c r="A14390" s="1" t="s">
        <v>4832</v>
      </c>
      <c r="B14390" s="3">
        <v>-0.12024177533036261</v>
      </c>
      <c r="C14390" s="3">
        <v>-1.2712177914057952</v>
      </c>
      <c r="D14390" s="5">
        <v>-1.1509760160754325</v>
      </c>
      <c r="E14390">
        <v>14389</v>
      </c>
    </row>
    <row r="14391" spans="1:5" x14ac:dyDescent="0.25">
      <c r="A14391" s="1" t="s">
        <v>812</v>
      </c>
      <c r="B14391" s="3">
        <v>0.23084089067098318</v>
      </c>
      <c r="C14391" s="3">
        <v>-0.92031611022132387</v>
      </c>
      <c r="D14391" s="5">
        <v>-1.1511570008923071</v>
      </c>
      <c r="E14391">
        <v>14390</v>
      </c>
    </row>
    <row r="14392" spans="1:5" x14ac:dyDescent="0.25">
      <c r="A14392" s="1" t="s">
        <v>9763</v>
      </c>
      <c r="B14392" s="3">
        <v>0.73228577880309331</v>
      </c>
      <c r="C14392" s="3">
        <v>-0.41923673728949956</v>
      </c>
      <c r="D14392" s="5">
        <v>-1.1515225160925928</v>
      </c>
      <c r="E14392">
        <v>14391</v>
      </c>
    </row>
    <row r="14393" spans="1:5" x14ac:dyDescent="0.25">
      <c r="A14393" s="1" t="s">
        <v>8070</v>
      </c>
      <c r="B14393" s="3">
        <v>1.1033533041639723</v>
      </c>
      <c r="C14393" s="3">
        <v>-4.8290449358590434E-2</v>
      </c>
      <c r="D14393" s="5">
        <v>-1.1516437535225628</v>
      </c>
      <c r="E14393">
        <v>14392</v>
      </c>
    </row>
    <row r="14394" spans="1:5" x14ac:dyDescent="0.25">
      <c r="A14394" s="1" t="s">
        <v>1796</v>
      </c>
      <c r="B14394" s="3">
        <v>0.46254108202679672</v>
      </c>
      <c r="C14394" s="3">
        <v>-0.68940555803176584</v>
      </c>
      <c r="D14394" s="5">
        <v>-1.1519466400585625</v>
      </c>
      <c r="E14394">
        <v>14393</v>
      </c>
    </row>
    <row r="14395" spans="1:5" x14ac:dyDescent="0.25">
      <c r="A14395" s="1" t="s">
        <v>3562</v>
      </c>
      <c r="B14395" s="3">
        <v>0.87239884040512117</v>
      </c>
      <c r="C14395" s="3">
        <v>-0.27958966387457529</v>
      </c>
      <c r="D14395" s="5">
        <v>-1.1519885042796965</v>
      </c>
      <c r="E14395">
        <v>14394</v>
      </c>
    </row>
    <row r="14396" spans="1:5" x14ac:dyDescent="0.25">
      <c r="A14396" s="1" t="s">
        <v>8330</v>
      </c>
      <c r="B14396" s="3">
        <v>1.054287172151638</v>
      </c>
      <c r="C14396" s="3">
        <v>-9.7753002749963999E-2</v>
      </c>
      <c r="D14396" s="5">
        <v>-1.152040174901602</v>
      </c>
      <c r="E14396">
        <v>14395</v>
      </c>
    </row>
    <row r="14397" spans="1:5" x14ac:dyDescent="0.25">
      <c r="A14397" s="1" t="s">
        <v>716</v>
      </c>
      <c r="B14397" s="3">
        <v>0.47359142568676393</v>
      </c>
      <c r="C14397" s="3">
        <v>-0.67860718665590625</v>
      </c>
      <c r="D14397" s="5">
        <v>-1.1521986123426702</v>
      </c>
      <c r="E14397">
        <v>14396</v>
      </c>
    </row>
    <row r="14398" spans="1:5" x14ac:dyDescent="0.25">
      <c r="A14398" s="1" t="s">
        <v>188</v>
      </c>
      <c r="B14398" s="3">
        <v>0.96839156393430581</v>
      </c>
      <c r="C14398" s="3">
        <v>-0.18387324003371927</v>
      </c>
      <c r="D14398" s="5">
        <v>-1.152264803968025</v>
      </c>
      <c r="E14398">
        <v>14397</v>
      </c>
    </row>
    <row r="14399" spans="1:5" x14ac:dyDescent="0.25">
      <c r="A14399" s="1" t="s">
        <v>9545</v>
      </c>
      <c r="B14399" s="3">
        <v>0.79092532613509625</v>
      </c>
      <c r="C14399" s="3">
        <v>-0.36144076576598605</v>
      </c>
      <c r="D14399" s="5">
        <v>-1.1523660919010823</v>
      </c>
      <c r="E14399">
        <v>14398</v>
      </c>
    </row>
    <row r="14400" spans="1:5" x14ac:dyDescent="0.25">
      <c r="A14400" s="1" t="s">
        <v>8813</v>
      </c>
      <c r="B14400" s="3">
        <v>0.94973268730828353</v>
      </c>
      <c r="C14400" s="3">
        <v>-0.20272567210080022</v>
      </c>
      <c r="D14400" s="5">
        <v>-1.1524583594090838</v>
      </c>
      <c r="E14400">
        <v>14399</v>
      </c>
    </row>
    <row r="14401" spans="1:5" x14ac:dyDescent="0.25">
      <c r="A14401" s="1" t="s">
        <v>9597</v>
      </c>
      <c r="B14401" s="3">
        <v>0.77530567795918881</v>
      </c>
      <c r="C14401" s="3">
        <v>-0.37737434548619575</v>
      </c>
      <c r="D14401" s="5">
        <v>-1.1526800234453844</v>
      </c>
      <c r="E14401">
        <v>14400</v>
      </c>
    </row>
    <row r="14402" spans="1:5" x14ac:dyDescent="0.25">
      <c r="A14402" s="1" t="s">
        <v>11565</v>
      </c>
      <c r="B14402" s="3">
        <v>3.7322814698213809E-2</v>
      </c>
      <c r="C14402" s="3">
        <v>-1.1155181579036744</v>
      </c>
      <c r="D14402" s="5">
        <v>-1.1528409726018882</v>
      </c>
      <c r="E14402">
        <v>14401</v>
      </c>
    </row>
    <row r="14403" spans="1:5" x14ac:dyDescent="0.25">
      <c r="A14403" s="1" t="s">
        <v>7517</v>
      </c>
      <c r="B14403" s="3">
        <v>1.2104147031905352</v>
      </c>
      <c r="C14403" s="3">
        <v>5.7372660159178968E-2</v>
      </c>
      <c r="D14403" s="5">
        <v>-1.1530420430313564</v>
      </c>
      <c r="E14403">
        <v>14402</v>
      </c>
    </row>
    <row r="14404" spans="1:5" x14ac:dyDescent="0.25">
      <c r="A14404" s="1" t="s">
        <v>12620</v>
      </c>
      <c r="B14404" s="3">
        <v>-1.8460456696315479</v>
      </c>
      <c r="C14404" s="3">
        <v>-2.9991462891977019</v>
      </c>
      <c r="D14404" s="5">
        <v>-1.153100619566154</v>
      </c>
      <c r="E14404">
        <v>14403</v>
      </c>
    </row>
    <row r="14405" spans="1:5" x14ac:dyDescent="0.25">
      <c r="A14405" s="1" t="s">
        <v>12399</v>
      </c>
      <c r="B14405" s="3">
        <v>-0.93604156866537158</v>
      </c>
      <c r="C14405" s="3">
        <v>-2.0891816850929485</v>
      </c>
      <c r="D14405" s="5">
        <v>-1.153140116427577</v>
      </c>
      <c r="E14405">
        <v>14404</v>
      </c>
    </row>
    <row r="14406" spans="1:5" x14ac:dyDescent="0.25">
      <c r="A14406" s="1" t="s">
        <v>6165</v>
      </c>
      <c r="B14406" s="3">
        <v>0.93087299030640414</v>
      </c>
      <c r="C14406" s="3">
        <v>-0.2222703407508094</v>
      </c>
      <c r="D14406" s="5">
        <v>-1.1531433310572134</v>
      </c>
      <c r="E14406">
        <v>14405</v>
      </c>
    </row>
    <row r="14407" spans="1:5" x14ac:dyDescent="0.25">
      <c r="A14407" s="1" t="s">
        <v>8131</v>
      </c>
      <c r="B14407" s="3">
        <v>1.0943133628307917</v>
      </c>
      <c r="C14407" s="3">
        <v>-5.9066712494484926E-2</v>
      </c>
      <c r="D14407" s="5">
        <v>-1.1533800753252768</v>
      </c>
      <c r="E14407">
        <v>14406</v>
      </c>
    </row>
    <row r="14408" spans="1:5" x14ac:dyDescent="0.25">
      <c r="A14408" s="1" t="s">
        <v>8290</v>
      </c>
      <c r="B14408" s="3">
        <v>0.6288739937958574</v>
      </c>
      <c r="C14408" s="3">
        <v>-0.52547814088801292</v>
      </c>
      <c r="D14408" s="5">
        <v>-1.1543521346838703</v>
      </c>
      <c r="E14408">
        <v>14407</v>
      </c>
    </row>
    <row r="14409" spans="1:5" x14ac:dyDescent="0.25">
      <c r="A14409" s="1" t="s">
        <v>10585</v>
      </c>
      <c r="B14409" s="3">
        <v>0.48356858332912839</v>
      </c>
      <c r="C14409" s="3">
        <v>-0.67082590907410766</v>
      </c>
      <c r="D14409" s="5">
        <v>-1.1543944924032361</v>
      </c>
      <c r="E14409">
        <v>14408</v>
      </c>
    </row>
    <row r="14410" spans="1:5" x14ac:dyDescent="0.25">
      <c r="A14410" s="1" t="s">
        <v>10059</v>
      </c>
      <c r="B14410" s="3">
        <v>0.29418757190383288</v>
      </c>
      <c r="C14410" s="3">
        <v>-0.86085948495858311</v>
      </c>
      <c r="D14410" s="5">
        <v>-1.155047056862416</v>
      </c>
      <c r="E14410">
        <v>14409</v>
      </c>
    </row>
    <row r="14411" spans="1:5" x14ac:dyDescent="0.25">
      <c r="A14411" s="1" t="s">
        <v>8621</v>
      </c>
      <c r="B14411" s="3">
        <v>0.99587490037332904</v>
      </c>
      <c r="C14411" s="3">
        <v>-0.15964348438856735</v>
      </c>
      <c r="D14411" s="5">
        <v>-1.1555183847618964</v>
      </c>
      <c r="E14411">
        <v>14410</v>
      </c>
    </row>
    <row r="14412" spans="1:5" x14ac:dyDescent="0.25">
      <c r="A14412" s="1" t="s">
        <v>473</v>
      </c>
      <c r="B14412" s="3">
        <v>1.3809151069310723</v>
      </c>
      <c r="C14412" s="3">
        <v>0.22536098721365774</v>
      </c>
      <c r="D14412" s="5">
        <v>-1.1555541197174146</v>
      </c>
      <c r="E14412">
        <v>14411</v>
      </c>
    </row>
    <row r="14413" spans="1:5" x14ac:dyDescent="0.25">
      <c r="A14413" s="1" t="s">
        <v>11530</v>
      </c>
      <c r="B14413" s="3">
        <v>6.1542197926076639E-2</v>
      </c>
      <c r="C14413" s="3">
        <v>-1.0940986178271945</v>
      </c>
      <c r="D14413" s="5">
        <v>-1.1556408157532712</v>
      </c>
      <c r="E14413">
        <v>14412</v>
      </c>
    </row>
    <row r="14414" spans="1:5" x14ac:dyDescent="0.25">
      <c r="A14414" s="1" t="s">
        <v>11467</v>
      </c>
      <c r="B14414" s="3">
        <v>9.6549245874168299E-2</v>
      </c>
      <c r="C14414" s="3">
        <v>-1.0592199857408626</v>
      </c>
      <c r="D14414" s="5">
        <v>-1.155769231615031</v>
      </c>
      <c r="E14414">
        <v>14413</v>
      </c>
    </row>
    <row r="14415" spans="1:5" x14ac:dyDescent="0.25">
      <c r="A14415" s="1" t="s">
        <v>11598</v>
      </c>
      <c r="B14415" s="3">
        <v>1.955497117948779E-2</v>
      </c>
      <c r="C14415" s="3">
        <v>-1.1365710034976388</v>
      </c>
      <c r="D14415" s="5">
        <v>-1.1561259746771266</v>
      </c>
      <c r="E14415">
        <v>14414</v>
      </c>
    </row>
    <row r="14416" spans="1:5" x14ac:dyDescent="0.25">
      <c r="A14416" s="1" t="s">
        <v>9400</v>
      </c>
      <c r="B14416" s="3">
        <v>0.82505639527317076</v>
      </c>
      <c r="C14416" s="3">
        <v>-0.33164385766349835</v>
      </c>
      <c r="D14416" s="5">
        <v>-1.1567002529366692</v>
      </c>
      <c r="E14416">
        <v>14415</v>
      </c>
    </row>
    <row r="14417" spans="1:5" x14ac:dyDescent="0.25">
      <c r="A14417" s="1" t="s">
        <v>8589</v>
      </c>
      <c r="B14417" s="3">
        <v>1.0049965928703986</v>
      </c>
      <c r="C14417" s="3">
        <v>-0.15194446708597589</v>
      </c>
      <c r="D14417" s="5">
        <v>-1.1569410599563745</v>
      </c>
      <c r="E14417">
        <v>14416</v>
      </c>
    </row>
    <row r="14418" spans="1:5" x14ac:dyDescent="0.25">
      <c r="A14418" s="1" t="s">
        <v>4696</v>
      </c>
      <c r="B14418" s="3">
        <v>-0.13615231348032195</v>
      </c>
      <c r="C14418" s="3">
        <v>-1.2931125310669374</v>
      </c>
      <c r="D14418" s="5">
        <v>-1.1569602175866154</v>
      </c>
      <c r="E14418">
        <v>14417</v>
      </c>
    </row>
    <row r="14419" spans="1:5" x14ac:dyDescent="0.25">
      <c r="A14419" s="1" t="s">
        <v>10053</v>
      </c>
      <c r="B14419" s="3">
        <v>0.65443226909491115</v>
      </c>
      <c r="C14419" s="3">
        <v>-0.50259457661871809</v>
      </c>
      <c r="D14419" s="5">
        <v>-1.1570268457136292</v>
      </c>
      <c r="E14419">
        <v>14418</v>
      </c>
    </row>
    <row r="14420" spans="1:5" x14ac:dyDescent="0.25">
      <c r="A14420" s="1" t="s">
        <v>2803</v>
      </c>
      <c r="B14420" s="3">
        <v>0.83484304973197565</v>
      </c>
      <c r="C14420" s="3">
        <v>-0.32258406994594518</v>
      </c>
      <c r="D14420" s="5">
        <v>-1.1574271196779209</v>
      </c>
      <c r="E14420">
        <v>14419</v>
      </c>
    </row>
    <row r="14421" spans="1:5" x14ac:dyDescent="0.25">
      <c r="A14421" s="1" t="s">
        <v>11750</v>
      </c>
      <c r="B14421" s="3">
        <v>-8.5947905157222684E-2</v>
      </c>
      <c r="C14421" s="3">
        <v>-1.2435942810238809</v>
      </c>
      <c r="D14421" s="5">
        <v>-1.1576463758666582</v>
      </c>
      <c r="E14421">
        <v>14420</v>
      </c>
    </row>
    <row r="14422" spans="1:5" x14ac:dyDescent="0.25">
      <c r="A14422" s="1" t="s">
        <v>6530</v>
      </c>
      <c r="B14422" s="3">
        <v>-3.3153670686593785E-2</v>
      </c>
      <c r="C14422" s="3">
        <v>-1.1911958583807793</v>
      </c>
      <c r="D14422" s="5">
        <v>-1.1580421876941855</v>
      </c>
      <c r="E14422">
        <v>14421</v>
      </c>
    </row>
    <row r="14423" spans="1:5" x14ac:dyDescent="0.25">
      <c r="A14423" s="1" t="s">
        <v>6054</v>
      </c>
      <c r="B14423" s="3">
        <v>1.4724656024783798</v>
      </c>
      <c r="C14423" s="3">
        <v>0.31441177748272919</v>
      </c>
      <c r="D14423" s="5">
        <v>-1.1580538249956507</v>
      </c>
      <c r="E14423">
        <v>14422</v>
      </c>
    </row>
    <row r="14424" spans="1:5" x14ac:dyDescent="0.25">
      <c r="A14424" s="1" t="s">
        <v>12127</v>
      </c>
      <c r="B14424" s="3">
        <v>-1.1832188548519693</v>
      </c>
      <c r="C14424" s="3">
        <v>-2.3413099522739693</v>
      </c>
      <c r="D14424" s="5">
        <v>-1.158091097422</v>
      </c>
      <c r="E14424">
        <v>14423</v>
      </c>
    </row>
    <row r="14425" spans="1:5" x14ac:dyDescent="0.25">
      <c r="A14425" s="1" t="s">
        <v>9332</v>
      </c>
      <c r="B14425" s="3">
        <v>0.84190766855476196</v>
      </c>
      <c r="C14425" s="3">
        <v>-0.31657787610474741</v>
      </c>
      <c r="D14425" s="5">
        <v>-1.1584855446595093</v>
      </c>
      <c r="E14425">
        <v>14424</v>
      </c>
    </row>
    <row r="14426" spans="1:5" x14ac:dyDescent="0.25">
      <c r="A14426" s="1" t="s">
        <v>6724</v>
      </c>
      <c r="B14426" s="3">
        <v>0.60531004660993781</v>
      </c>
      <c r="C14426" s="3">
        <v>-0.55334002537251936</v>
      </c>
      <c r="D14426" s="5">
        <v>-1.1586500719824571</v>
      </c>
      <c r="E14426">
        <v>14425</v>
      </c>
    </row>
    <row r="14427" spans="1:5" x14ac:dyDescent="0.25">
      <c r="A14427" s="1" t="s">
        <v>4617</v>
      </c>
      <c r="B14427" s="3">
        <v>1.7590064415652047</v>
      </c>
      <c r="C14427" s="3">
        <v>0.60011819939314737</v>
      </c>
      <c r="D14427" s="5">
        <v>-1.1588882421720572</v>
      </c>
      <c r="E14427">
        <v>14426</v>
      </c>
    </row>
    <row r="14428" spans="1:5" x14ac:dyDescent="0.25">
      <c r="A14428" s="1" t="s">
        <v>8434</v>
      </c>
      <c r="B14428" s="3">
        <v>-0.87262530770198832</v>
      </c>
      <c r="C14428" s="3">
        <v>-2.0315289195025361</v>
      </c>
      <c r="D14428" s="5">
        <v>-1.1589036118005478</v>
      </c>
      <c r="E14428">
        <v>14427</v>
      </c>
    </row>
    <row r="14429" spans="1:5" x14ac:dyDescent="0.25">
      <c r="A14429" s="1" t="s">
        <v>12212</v>
      </c>
      <c r="B14429" s="3">
        <v>-0.58642234268109295</v>
      </c>
      <c r="C14429" s="3">
        <v>-1.7453419567235897</v>
      </c>
      <c r="D14429" s="5">
        <v>-1.1589196140424969</v>
      </c>
      <c r="E14429">
        <v>14428</v>
      </c>
    </row>
    <row r="14430" spans="1:5" x14ac:dyDescent="0.25">
      <c r="A14430" s="1" t="s">
        <v>9651</v>
      </c>
      <c r="B14430" s="3">
        <v>0.769678416700465</v>
      </c>
      <c r="C14430" s="3">
        <v>-0.38936138149094274</v>
      </c>
      <c r="D14430" s="5">
        <v>-1.1590397981914078</v>
      </c>
      <c r="E14430">
        <v>14429</v>
      </c>
    </row>
    <row r="14431" spans="1:5" x14ac:dyDescent="0.25">
      <c r="A14431" s="1" t="s">
        <v>11423</v>
      </c>
      <c r="B14431" s="3">
        <v>0.12657248450341393</v>
      </c>
      <c r="C14431" s="3">
        <v>-1.0324685401031477</v>
      </c>
      <c r="D14431" s="5">
        <v>-1.1590410246065617</v>
      </c>
      <c r="E14431">
        <v>14430</v>
      </c>
    </row>
    <row r="14432" spans="1:5" x14ac:dyDescent="0.25">
      <c r="A14432" s="1" t="s">
        <v>12124</v>
      </c>
      <c r="B14432" s="3">
        <v>-0.46177632418765996</v>
      </c>
      <c r="C14432" s="3">
        <v>-1.6213793360963922</v>
      </c>
      <c r="D14432" s="5">
        <v>-1.1596030119087322</v>
      </c>
      <c r="E14432">
        <v>14431</v>
      </c>
    </row>
    <row r="14433" spans="1:5" x14ac:dyDescent="0.25">
      <c r="A14433" s="1" t="s">
        <v>10668</v>
      </c>
      <c r="B14433" s="3">
        <v>0.4598737387008841</v>
      </c>
      <c r="C14433" s="3">
        <v>-0.69977270642323042</v>
      </c>
      <c r="D14433" s="5">
        <v>-1.1596464451241144</v>
      </c>
      <c r="E14433">
        <v>14432</v>
      </c>
    </row>
    <row r="14434" spans="1:5" x14ac:dyDescent="0.25">
      <c r="A14434" s="1" t="s">
        <v>977</v>
      </c>
      <c r="B14434" s="3">
        <v>0.79522604648601325</v>
      </c>
      <c r="C14434" s="3">
        <v>-0.36445723200593949</v>
      </c>
      <c r="D14434" s="5">
        <v>-1.1596832784919529</v>
      </c>
      <c r="E14434">
        <v>14433</v>
      </c>
    </row>
    <row r="14435" spans="1:5" x14ac:dyDescent="0.25">
      <c r="A14435" s="1" t="s">
        <v>5906</v>
      </c>
      <c r="B14435" s="3">
        <v>1.5022254662274939</v>
      </c>
      <c r="C14435" s="3">
        <v>0.34238883529265363</v>
      </c>
      <c r="D14435" s="5">
        <v>-1.1598366309348402</v>
      </c>
      <c r="E14435">
        <v>14434</v>
      </c>
    </row>
    <row r="14436" spans="1:5" x14ac:dyDescent="0.25">
      <c r="A14436" s="1" t="s">
        <v>10344</v>
      </c>
      <c r="B14436" s="3">
        <v>0.56782212394822928</v>
      </c>
      <c r="C14436" s="3">
        <v>-0.59221050141233622</v>
      </c>
      <c r="D14436" s="5">
        <v>-1.1600326253605655</v>
      </c>
      <c r="E14436">
        <v>14435</v>
      </c>
    </row>
    <row r="14437" spans="1:5" x14ac:dyDescent="0.25">
      <c r="A14437" s="1" t="s">
        <v>10671</v>
      </c>
      <c r="B14437" s="3">
        <v>0.45992679327702973</v>
      </c>
      <c r="C14437" s="3">
        <v>-0.700158281848418</v>
      </c>
      <c r="D14437" s="5">
        <v>-1.1600850751254477</v>
      </c>
      <c r="E14437">
        <v>14436</v>
      </c>
    </row>
    <row r="14438" spans="1:5" x14ac:dyDescent="0.25">
      <c r="A14438" s="1" t="s">
        <v>4482</v>
      </c>
      <c r="B14438" s="3">
        <v>0.34234731861732665</v>
      </c>
      <c r="C14438" s="3">
        <v>-0.8177538795880237</v>
      </c>
      <c r="D14438" s="5">
        <v>-1.1601011982053504</v>
      </c>
      <c r="E14438">
        <v>14437</v>
      </c>
    </row>
    <row r="14439" spans="1:5" x14ac:dyDescent="0.25">
      <c r="A14439" s="1" t="s">
        <v>9198</v>
      </c>
      <c r="B14439" s="3">
        <v>0.87596449272098498</v>
      </c>
      <c r="C14439" s="3">
        <v>-0.28418965562959514</v>
      </c>
      <c r="D14439" s="5">
        <v>-1.1601541483505802</v>
      </c>
      <c r="E14439">
        <v>14438</v>
      </c>
    </row>
    <row r="14440" spans="1:5" x14ac:dyDescent="0.25">
      <c r="A14440" s="1" t="s">
        <v>7698</v>
      </c>
      <c r="B14440" s="3">
        <v>0.26055677777478969</v>
      </c>
      <c r="C14440" s="3">
        <v>-0.90031791735238109</v>
      </c>
      <c r="D14440" s="5">
        <v>-1.1608746951271707</v>
      </c>
      <c r="E14440">
        <v>14439</v>
      </c>
    </row>
    <row r="14441" spans="1:5" x14ac:dyDescent="0.25">
      <c r="A14441" s="1" t="s">
        <v>12320</v>
      </c>
      <c r="B14441" s="3">
        <v>-0.77322264001159058</v>
      </c>
      <c r="C14441" s="3">
        <v>-1.9343313530346911</v>
      </c>
      <c r="D14441" s="5">
        <v>-1.1611087130231006</v>
      </c>
      <c r="E14441">
        <v>14440</v>
      </c>
    </row>
    <row r="14442" spans="1:5" x14ac:dyDescent="0.25">
      <c r="A14442" s="1" t="s">
        <v>9714</v>
      </c>
      <c r="B14442" s="3">
        <v>0.75374462761983541</v>
      </c>
      <c r="C14442" s="3">
        <v>-0.40745740186237156</v>
      </c>
      <c r="D14442" s="5">
        <v>-1.161202029482207</v>
      </c>
      <c r="E14442">
        <v>14441</v>
      </c>
    </row>
    <row r="14443" spans="1:5" x14ac:dyDescent="0.25">
      <c r="A14443" s="1" t="s">
        <v>7583</v>
      </c>
      <c r="B14443" s="3">
        <v>1.2059288135405348</v>
      </c>
      <c r="C14443" s="3">
        <v>4.4649685634549373E-2</v>
      </c>
      <c r="D14443" s="5">
        <v>-1.1612791279059855</v>
      </c>
      <c r="E14443">
        <v>14442</v>
      </c>
    </row>
    <row r="14444" spans="1:5" x14ac:dyDescent="0.25">
      <c r="A14444" s="1" t="s">
        <v>10204</v>
      </c>
      <c r="B14444" s="3">
        <v>0.61263423461507782</v>
      </c>
      <c r="C14444" s="3">
        <v>-0.55003039026743672</v>
      </c>
      <c r="D14444" s="5">
        <v>-1.1626646248825145</v>
      </c>
      <c r="E14444">
        <v>14443</v>
      </c>
    </row>
    <row r="14445" spans="1:5" x14ac:dyDescent="0.25">
      <c r="A14445" s="1" t="s">
        <v>5006</v>
      </c>
      <c r="B14445" s="3">
        <v>1.6810608751452625</v>
      </c>
      <c r="C14445" s="3">
        <v>0.51836515918495929</v>
      </c>
      <c r="D14445" s="5">
        <v>-1.1626957159603033</v>
      </c>
      <c r="E14445">
        <v>14444</v>
      </c>
    </row>
    <row r="14446" spans="1:5" x14ac:dyDescent="0.25">
      <c r="A14446" s="1" t="s">
        <v>5021</v>
      </c>
      <c r="B14446" s="3">
        <v>0.48352206081258542</v>
      </c>
      <c r="C14446" s="3">
        <v>-0.67919006007412319</v>
      </c>
      <c r="D14446" s="5">
        <v>-1.1627121208867086</v>
      </c>
      <c r="E14446">
        <v>14445</v>
      </c>
    </row>
    <row r="14447" spans="1:5" x14ac:dyDescent="0.25">
      <c r="A14447" s="1" t="s">
        <v>10886</v>
      </c>
      <c r="B14447" s="3">
        <v>0.37441743249548737</v>
      </c>
      <c r="C14447" s="3">
        <v>-0.78835313369079463</v>
      </c>
      <c r="D14447" s="5">
        <v>-1.1627705661862819</v>
      </c>
      <c r="E14447">
        <v>14446</v>
      </c>
    </row>
    <row r="14448" spans="1:5" x14ac:dyDescent="0.25">
      <c r="A14448" s="1" t="s">
        <v>12305</v>
      </c>
      <c r="B14448" s="3">
        <v>-0.74177834186965697</v>
      </c>
      <c r="C14448" s="3">
        <v>-1.9047271609419776</v>
      </c>
      <c r="D14448" s="5">
        <v>-1.1629488190723207</v>
      </c>
      <c r="E14448">
        <v>14447</v>
      </c>
    </row>
    <row r="14449" spans="1:5" x14ac:dyDescent="0.25">
      <c r="A14449" s="1" t="s">
        <v>10271</v>
      </c>
      <c r="B14449" s="3">
        <v>0.59454125945795011</v>
      </c>
      <c r="C14449" s="3">
        <v>-0.56880764789755867</v>
      </c>
      <c r="D14449" s="5">
        <v>-1.1633489073555088</v>
      </c>
      <c r="E14449">
        <v>14448</v>
      </c>
    </row>
    <row r="14450" spans="1:5" x14ac:dyDescent="0.25">
      <c r="A14450" s="1" t="s">
        <v>3433</v>
      </c>
      <c r="B14450" s="3">
        <v>0.55658400143504938</v>
      </c>
      <c r="C14450" s="3">
        <v>-0.60713159320045007</v>
      </c>
      <c r="D14450" s="5">
        <v>-1.1637155946354993</v>
      </c>
      <c r="E14450">
        <v>14449</v>
      </c>
    </row>
    <row r="14451" spans="1:5" x14ac:dyDescent="0.25">
      <c r="A14451" s="1" t="s">
        <v>8551</v>
      </c>
      <c r="B14451" s="3">
        <v>1.0190852441354692</v>
      </c>
      <c r="C14451" s="3">
        <v>-0.14464581225254405</v>
      </c>
      <c r="D14451" s="5">
        <v>-1.1637310563880132</v>
      </c>
      <c r="E14451">
        <v>14450</v>
      </c>
    </row>
    <row r="14452" spans="1:5" x14ac:dyDescent="0.25">
      <c r="A14452" s="1" t="s">
        <v>12384</v>
      </c>
      <c r="B14452" s="3">
        <v>-0.89773156199028947</v>
      </c>
      <c r="C14452" s="3">
        <v>-2.0617948569506455</v>
      </c>
      <c r="D14452" s="5">
        <v>-1.164063294960356</v>
      </c>
      <c r="E14452">
        <v>14451</v>
      </c>
    </row>
    <row r="14453" spans="1:5" x14ac:dyDescent="0.25">
      <c r="A14453" s="1" t="s">
        <v>4958</v>
      </c>
      <c r="B14453" s="3">
        <v>1.6935791437133652</v>
      </c>
      <c r="C14453" s="3">
        <v>0.52919619049827182</v>
      </c>
      <c r="D14453" s="5">
        <v>-1.1643829532150933</v>
      </c>
      <c r="E14453">
        <v>14452</v>
      </c>
    </row>
    <row r="14454" spans="1:5" x14ac:dyDescent="0.25">
      <c r="A14454" s="1" t="s">
        <v>10657</v>
      </c>
      <c r="B14454" s="3">
        <v>0.46758632325253979</v>
      </c>
      <c r="C14454" s="3">
        <v>-0.69723252145919845</v>
      </c>
      <c r="D14454" s="5">
        <v>-1.1648188447117382</v>
      </c>
      <c r="E14454">
        <v>14453</v>
      </c>
    </row>
    <row r="14455" spans="1:5" x14ac:dyDescent="0.25">
      <c r="A14455" s="1" t="s">
        <v>1951</v>
      </c>
      <c r="B14455" s="3">
        <v>0.6484966440361315</v>
      </c>
      <c r="C14455" s="3">
        <v>-0.51647434525425251</v>
      </c>
      <c r="D14455" s="5">
        <v>-1.1649709892903841</v>
      </c>
      <c r="E14455">
        <v>14454</v>
      </c>
    </row>
    <row r="14456" spans="1:5" x14ac:dyDescent="0.25">
      <c r="A14456" s="1" t="s">
        <v>7644</v>
      </c>
      <c r="B14456" s="3">
        <v>1.1996590956908881</v>
      </c>
      <c r="C14456" s="3">
        <v>3.3831390606811243E-2</v>
      </c>
      <c r="D14456" s="5">
        <v>-1.1658277050840768</v>
      </c>
      <c r="E14456">
        <v>14455</v>
      </c>
    </row>
    <row r="14457" spans="1:5" x14ac:dyDescent="0.25">
      <c r="A14457" s="1" t="s">
        <v>7604</v>
      </c>
      <c r="B14457" s="3">
        <v>1.2059430598391745</v>
      </c>
      <c r="C14457" s="3">
        <v>3.9925096170333393E-2</v>
      </c>
      <c r="D14457" s="5">
        <v>-1.166017963668841</v>
      </c>
      <c r="E14457">
        <v>14456</v>
      </c>
    </row>
    <row r="14458" spans="1:5" x14ac:dyDescent="0.25">
      <c r="A14458" s="1" t="s">
        <v>11945</v>
      </c>
      <c r="B14458" s="3">
        <v>-0.65430750111552893</v>
      </c>
      <c r="C14458" s="3">
        <v>-1.8204228325502034</v>
      </c>
      <c r="D14458" s="5">
        <v>-1.1661153314346744</v>
      </c>
      <c r="E14458">
        <v>14457</v>
      </c>
    </row>
    <row r="14459" spans="1:5" x14ac:dyDescent="0.25">
      <c r="A14459" s="1" t="s">
        <v>556</v>
      </c>
      <c r="B14459" s="3">
        <v>0.35098835326697486</v>
      </c>
      <c r="C14459" s="3">
        <v>-0.8153813628694162</v>
      </c>
      <c r="D14459" s="5">
        <v>-1.1663697161363911</v>
      </c>
      <c r="E14459">
        <v>14458</v>
      </c>
    </row>
    <row r="14460" spans="1:5" x14ac:dyDescent="0.25">
      <c r="A14460" s="1" t="s">
        <v>500</v>
      </c>
      <c r="B14460" s="3">
        <v>-0.36656624821561934</v>
      </c>
      <c r="C14460" s="3">
        <v>-1.5331471106061634</v>
      </c>
      <c r="D14460" s="5">
        <v>-1.166580862390544</v>
      </c>
      <c r="E14460">
        <v>14459</v>
      </c>
    </row>
    <row r="14461" spans="1:5" x14ac:dyDescent="0.25">
      <c r="A14461" s="1" t="s">
        <v>3516</v>
      </c>
      <c r="B14461" s="3">
        <v>1.9932776564663996</v>
      </c>
      <c r="C14461" s="3">
        <v>0.82623183183807958</v>
      </c>
      <c r="D14461" s="5">
        <v>-1.1670458246283202</v>
      </c>
      <c r="E14461">
        <v>14460</v>
      </c>
    </row>
    <row r="14462" spans="1:5" x14ac:dyDescent="0.25">
      <c r="A14462" s="1" t="s">
        <v>12446</v>
      </c>
      <c r="B14462" s="3">
        <v>-1.0461881767264838</v>
      </c>
      <c r="C14462" s="3">
        <v>-2.213745872367233</v>
      </c>
      <c r="D14462" s="5">
        <v>-1.1675576956407492</v>
      </c>
      <c r="E14462">
        <v>14461</v>
      </c>
    </row>
    <row r="14463" spans="1:5" x14ac:dyDescent="0.25">
      <c r="A14463" s="1" t="s">
        <v>11298</v>
      </c>
      <c r="B14463" s="3">
        <v>0.20428971814094718</v>
      </c>
      <c r="C14463" s="3">
        <v>-0.96350753911535536</v>
      </c>
      <c r="D14463" s="5">
        <v>-1.1677972572563025</v>
      </c>
      <c r="E14463">
        <v>14462</v>
      </c>
    </row>
    <row r="14464" spans="1:5" x14ac:dyDescent="0.25">
      <c r="A14464" s="1" t="s">
        <v>10242</v>
      </c>
      <c r="B14464" s="3">
        <v>0.60736462004487179</v>
      </c>
      <c r="C14464" s="3">
        <v>-0.56092200148907101</v>
      </c>
      <c r="D14464" s="5">
        <v>-1.1682866215339427</v>
      </c>
      <c r="E14464">
        <v>14463</v>
      </c>
    </row>
    <row r="14465" spans="1:5" x14ac:dyDescent="0.25">
      <c r="A14465" s="1" t="s">
        <v>6011</v>
      </c>
      <c r="B14465" s="3">
        <v>1.4910433877501297</v>
      </c>
      <c r="C14465" s="3">
        <v>0.32244990686335845</v>
      </c>
      <c r="D14465" s="5">
        <v>-1.1685934808867713</v>
      </c>
      <c r="E14465">
        <v>14464</v>
      </c>
    </row>
    <row r="14466" spans="1:5" x14ac:dyDescent="0.25">
      <c r="A14466" s="1" t="s">
        <v>11747</v>
      </c>
      <c r="B14466" s="3">
        <v>-7.3819659958247769E-2</v>
      </c>
      <c r="C14466" s="3">
        <v>-1.2425022969433925</v>
      </c>
      <c r="D14466" s="5">
        <v>-1.1686826369851449</v>
      </c>
      <c r="E14466">
        <v>14465</v>
      </c>
    </row>
    <row r="14467" spans="1:5" x14ac:dyDescent="0.25">
      <c r="A14467" s="1" t="s">
        <v>9856</v>
      </c>
      <c r="B14467" s="3">
        <v>0.72630264759376573</v>
      </c>
      <c r="C14467" s="3">
        <v>-0.44271898498640194</v>
      </c>
      <c r="D14467" s="5">
        <v>-1.1690216325801677</v>
      </c>
      <c r="E14467">
        <v>14466</v>
      </c>
    </row>
    <row r="14468" spans="1:5" x14ac:dyDescent="0.25">
      <c r="A14468" s="1" t="s">
        <v>12588</v>
      </c>
      <c r="B14468" s="3">
        <v>-1.6520520660038103</v>
      </c>
      <c r="C14468" s="3">
        <v>-2.8215742232477057</v>
      </c>
      <c r="D14468" s="5">
        <v>-1.1695221572438954</v>
      </c>
      <c r="E14468">
        <v>14467</v>
      </c>
    </row>
    <row r="14469" spans="1:5" x14ac:dyDescent="0.25">
      <c r="A14469" s="1" t="s">
        <v>8625</v>
      </c>
      <c r="B14469" s="3">
        <v>1.0092702504744693</v>
      </c>
      <c r="C14469" s="3">
        <v>-0.16080347808223436</v>
      </c>
      <c r="D14469" s="5">
        <v>-1.1700737285567036</v>
      </c>
      <c r="E14469">
        <v>14468</v>
      </c>
    </row>
    <row r="14470" spans="1:5" x14ac:dyDescent="0.25">
      <c r="A14470" s="1" t="s">
        <v>10264</v>
      </c>
      <c r="B14470" s="3">
        <v>0.60271238684184569</v>
      </c>
      <c r="C14470" s="3">
        <v>-0.56763786104514891</v>
      </c>
      <c r="D14470" s="5">
        <v>-1.1703502478869945</v>
      </c>
      <c r="E14470">
        <v>14469</v>
      </c>
    </row>
    <row r="14471" spans="1:5" x14ac:dyDescent="0.25">
      <c r="A14471" s="1" t="s">
        <v>8949</v>
      </c>
      <c r="B14471" s="3">
        <v>2.2744572836248835E-2</v>
      </c>
      <c r="C14471" s="3">
        <v>-1.1476523394015856</v>
      </c>
      <c r="D14471" s="5">
        <v>-1.1703969122378344</v>
      </c>
      <c r="E14471">
        <v>14470</v>
      </c>
    </row>
    <row r="14472" spans="1:5" x14ac:dyDescent="0.25">
      <c r="A14472" s="1" t="s">
        <v>6772</v>
      </c>
      <c r="B14472" s="3">
        <v>1.356211260466101</v>
      </c>
      <c r="C14472" s="3">
        <v>0.18565572113661033</v>
      </c>
      <c r="D14472" s="5">
        <v>-1.1705555393294906</v>
      </c>
      <c r="E14472">
        <v>14471</v>
      </c>
    </row>
    <row r="14473" spans="1:5" x14ac:dyDescent="0.25">
      <c r="A14473" s="1" t="s">
        <v>6399</v>
      </c>
      <c r="B14473" s="3">
        <v>0.12286629936087326</v>
      </c>
      <c r="C14473" s="3">
        <v>-1.0483116214236998</v>
      </c>
      <c r="D14473" s="5">
        <v>-1.1711779207845732</v>
      </c>
      <c r="E14473">
        <v>14472</v>
      </c>
    </row>
    <row r="14474" spans="1:5" x14ac:dyDescent="0.25">
      <c r="A14474" s="1" t="s">
        <v>12287</v>
      </c>
      <c r="B14474" s="3">
        <v>-0.6994083103709331</v>
      </c>
      <c r="C14474" s="3">
        <v>-1.8712213663733979</v>
      </c>
      <c r="D14474" s="5">
        <v>-1.1718130560024647</v>
      </c>
      <c r="E14474">
        <v>14473</v>
      </c>
    </row>
    <row r="14475" spans="1:5" x14ac:dyDescent="0.25">
      <c r="A14475" s="1" t="s">
        <v>11076</v>
      </c>
      <c r="B14475" s="3">
        <v>0.30979537788963468</v>
      </c>
      <c r="C14475" s="3">
        <v>-0.86213182346667172</v>
      </c>
      <c r="D14475" s="5">
        <v>-1.1719272013563065</v>
      </c>
      <c r="E14475">
        <v>14474</v>
      </c>
    </row>
    <row r="14476" spans="1:5" x14ac:dyDescent="0.25">
      <c r="A14476" s="1" t="s">
        <v>9461</v>
      </c>
      <c r="B14476" s="3">
        <v>0.82779678831983916</v>
      </c>
      <c r="C14476" s="3">
        <v>-0.34430534371091043</v>
      </c>
      <c r="D14476" s="5">
        <v>-1.1721021320307496</v>
      </c>
      <c r="E14476">
        <v>14475</v>
      </c>
    </row>
    <row r="14477" spans="1:5" x14ac:dyDescent="0.25">
      <c r="A14477" s="1" t="s">
        <v>1075</v>
      </c>
      <c r="B14477" s="3">
        <v>1.069752217245417</v>
      </c>
      <c r="C14477" s="3">
        <v>-0.10252189110270857</v>
      </c>
      <c r="D14477" s="5">
        <v>-1.1722741083481256</v>
      </c>
      <c r="E14477">
        <v>14476</v>
      </c>
    </row>
    <row r="14478" spans="1:5" x14ac:dyDescent="0.25">
      <c r="A14478" s="1" t="s">
        <v>11194</v>
      </c>
      <c r="B14478" s="3">
        <v>0.25316110804132086</v>
      </c>
      <c r="C14478" s="3">
        <v>-0.91914925887421761</v>
      </c>
      <c r="D14478" s="5">
        <v>-1.1723103669155384</v>
      </c>
      <c r="E14478">
        <v>14477</v>
      </c>
    </row>
    <row r="14479" spans="1:5" x14ac:dyDescent="0.25">
      <c r="A14479" s="1" t="s">
        <v>4465</v>
      </c>
      <c r="B14479" s="3">
        <v>1.8046715137730889</v>
      </c>
      <c r="C14479" s="3">
        <v>0.63210653649226678</v>
      </c>
      <c r="D14479" s="5">
        <v>-1.172564977280822</v>
      </c>
      <c r="E14479">
        <v>14478</v>
      </c>
    </row>
    <row r="14480" spans="1:5" x14ac:dyDescent="0.25">
      <c r="A14480" s="1" t="s">
        <v>5536</v>
      </c>
      <c r="B14480" s="3">
        <v>-2.0873386498253548</v>
      </c>
      <c r="C14480" s="3">
        <v>-3.2602352944056627</v>
      </c>
      <c r="D14480" s="5">
        <v>-1.172896644580308</v>
      </c>
      <c r="E14480">
        <v>14479</v>
      </c>
    </row>
    <row r="14481" spans="1:5" x14ac:dyDescent="0.25">
      <c r="A14481" s="1" t="s">
        <v>735</v>
      </c>
      <c r="B14481" s="3">
        <v>-0.55414723379371145</v>
      </c>
      <c r="C14481" s="3">
        <v>-1.7270559061671011</v>
      </c>
      <c r="D14481" s="5">
        <v>-1.1729086723733897</v>
      </c>
      <c r="E14481">
        <v>14480</v>
      </c>
    </row>
    <row r="14482" spans="1:5" x14ac:dyDescent="0.25">
      <c r="A14482" s="1" t="s">
        <v>10851</v>
      </c>
      <c r="B14482" s="3">
        <v>0.39990801234584855</v>
      </c>
      <c r="C14482" s="3">
        <v>-0.77312535352465162</v>
      </c>
      <c r="D14482" s="5">
        <v>-1.1730333658705001</v>
      </c>
      <c r="E14482">
        <v>14481</v>
      </c>
    </row>
    <row r="14483" spans="1:5" x14ac:dyDescent="0.25">
      <c r="A14483" s="1" t="s">
        <v>1964</v>
      </c>
      <c r="B14483" s="3">
        <v>0.64575893898011361</v>
      </c>
      <c r="C14483" s="3">
        <v>-0.5274142922011037</v>
      </c>
      <c r="D14483" s="5">
        <v>-1.1731732311812173</v>
      </c>
      <c r="E14483">
        <v>14482</v>
      </c>
    </row>
    <row r="14484" spans="1:5" x14ac:dyDescent="0.25">
      <c r="A14484" s="1" t="s">
        <v>6952</v>
      </c>
      <c r="B14484" s="3">
        <v>1.2658031673802563</v>
      </c>
      <c r="C14484" s="3">
        <v>9.2444238106507565E-2</v>
      </c>
      <c r="D14484" s="5">
        <v>-1.1733589292737487</v>
      </c>
      <c r="E14484">
        <v>14483</v>
      </c>
    </row>
    <row r="14485" spans="1:5" x14ac:dyDescent="0.25">
      <c r="A14485" s="1" t="s">
        <v>5325</v>
      </c>
      <c r="B14485" s="3">
        <v>1.2679862915897999</v>
      </c>
      <c r="C14485" s="3">
        <v>9.4487177554863952E-2</v>
      </c>
      <c r="D14485" s="5">
        <v>-1.173499114034936</v>
      </c>
      <c r="E14485">
        <v>14484</v>
      </c>
    </row>
    <row r="14486" spans="1:5" x14ac:dyDescent="0.25">
      <c r="A14486" s="1" t="s">
        <v>6665</v>
      </c>
      <c r="B14486" s="3">
        <v>1.3784534452925572</v>
      </c>
      <c r="C14486" s="3">
        <v>0.20463690599029083</v>
      </c>
      <c r="D14486" s="5">
        <v>-1.1738165393022664</v>
      </c>
      <c r="E14486">
        <v>14485</v>
      </c>
    </row>
    <row r="14487" spans="1:5" x14ac:dyDescent="0.25">
      <c r="A14487" s="1" t="s">
        <v>3136</v>
      </c>
      <c r="B14487" s="3">
        <v>1.1017697532140711</v>
      </c>
      <c r="C14487" s="3">
        <v>-7.2509627271570204E-2</v>
      </c>
      <c r="D14487" s="5">
        <v>-1.1742793804856413</v>
      </c>
      <c r="E14487">
        <v>14486</v>
      </c>
    </row>
    <row r="14488" spans="1:5" x14ac:dyDescent="0.25">
      <c r="A14488" s="1" t="s">
        <v>6819</v>
      </c>
      <c r="B14488" s="3">
        <v>1.0147365902675509</v>
      </c>
      <c r="C14488" s="3">
        <v>-0.16050512505504477</v>
      </c>
      <c r="D14488" s="5">
        <v>-1.1752417153225956</v>
      </c>
      <c r="E14488">
        <v>14487</v>
      </c>
    </row>
    <row r="14489" spans="1:5" x14ac:dyDescent="0.25">
      <c r="A14489" s="1" t="s">
        <v>6091</v>
      </c>
      <c r="B14489" s="3">
        <v>1.4819975360570523</v>
      </c>
      <c r="C14489" s="3">
        <v>0.30619748459583263</v>
      </c>
      <c r="D14489" s="5">
        <v>-1.1758000514612197</v>
      </c>
      <c r="E14489">
        <v>14488</v>
      </c>
    </row>
    <row r="14490" spans="1:5" x14ac:dyDescent="0.25">
      <c r="A14490" s="1" t="s">
        <v>9004</v>
      </c>
      <c r="B14490" s="3">
        <v>0.93309022971041655</v>
      </c>
      <c r="C14490" s="3">
        <v>-0.24286531222346658</v>
      </c>
      <c r="D14490" s="5">
        <v>-1.1759555419338832</v>
      </c>
      <c r="E14490">
        <v>14489</v>
      </c>
    </row>
    <row r="14491" spans="1:5" x14ac:dyDescent="0.25">
      <c r="A14491" s="1" t="s">
        <v>6682</v>
      </c>
      <c r="B14491" s="3">
        <v>1.3772684653838996</v>
      </c>
      <c r="C14491" s="3">
        <v>0.20086624854628823</v>
      </c>
      <c r="D14491" s="5">
        <v>-1.1764022168376114</v>
      </c>
      <c r="E14491">
        <v>14490</v>
      </c>
    </row>
    <row r="14492" spans="1:5" x14ac:dyDescent="0.25">
      <c r="A14492" s="1" t="s">
        <v>10755</v>
      </c>
      <c r="B14492" s="3">
        <v>0.44495545868493347</v>
      </c>
      <c r="C14492" s="3">
        <v>-0.73156269886554348</v>
      </c>
      <c r="D14492" s="5">
        <v>-1.1765181575504768</v>
      </c>
      <c r="E14492">
        <v>14491</v>
      </c>
    </row>
    <row r="14493" spans="1:5" x14ac:dyDescent="0.25">
      <c r="A14493" s="1" t="s">
        <v>5192</v>
      </c>
      <c r="B14493" s="3">
        <v>-0.47681209586158108</v>
      </c>
      <c r="C14493" s="3">
        <v>-1.6533822360758472</v>
      </c>
      <c r="D14493" s="5">
        <v>-1.1765701402142661</v>
      </c>
      <c r="E14493">
        <v>14492</v>
      </c>
    </row>
    <row r="14494" spans="1:5" x14ac:dyDescent="0.25">
      <c r="A14494" s="1" t="s">
        <v>306</v>
      </c>
      <c r="B14494" s="3">
        <v>0.84547058859612434</v>
      </c>
      <c r="C14494" s="3">
        <v>-0.33137651241146904</v>
      </c>
      <c r="D14494" s="5">
        <v>-1.1768471010075934</v>
      </c>
      <c r="E14494">
        <v>14493</v>
      </c>
    </row>
    <row r="14495" spans="1:5" x14ac:dyDescent="0.25">
      <c r="A14495" s="1" t="s">
        <v>8460</v>
      </c>
      <c r="B14495" s="3">
        <v>0.24322810185149937</v>
      </c>
      <c r="C14495" s="3">
        <v>-0.93378806251733226</v>
      </c>
      <c r="D14495" s="5">
        <v>-1.1770161643688317</v>
      </c>
      <c r="E14495">
        <v>14494</v>
      </c>
    </row>
    <row r="14496" spans="1:5" x14ac:dyDescent="0.25">
      <c r="A14496" s="1" t="s">
        <v>6945</v>
      </c>
      <c r="B14496" s="3">
        <v>1.3312451878809282</v>
      </c>
      <c r="C14496" s="3">
        <v>0.15400600872979714</v>
      </c>
      <c r="D14496" s="5">
        <v>-1.177239179151131</v>
      </c>
      <c r="E14496">
        <v>14495</v>
      </c>
    </row>
    <row r="14497" spans="1:5" x14ac:dyDescent="0.25">
      <c r="A14497" s="1" t="s">
        <v>9516</v>
      </c>
      <c r="B14497" s="3">
        <v>0.82344031725217515</v>
      </c>
      <c r="C14497" s="3">
        <v>-0.35382126160212268</v>
      </c>
      <c r="D14497" s="5">
        <v>-1.1772615788542979</v>
      </c>
      <c r="E14497">
        <v>14496</v>
      </c>
    </row>
    <row r="14498" spans="1:5" x14ac:dyDescent="0.25">
      <c r="A14498" s="1" t="s">
        <v>7513</v>
      </c>
      <c r="B14498" s="3">
        <v>1.2359746031441277</v>
      </c>
      <c r="C14498" s="3">
        <v>5.860058956575568E-2</v>
      </c>
      <c r="D14498" s="5">
        <v>-1.1773740135783719</v>
      </c>
      <c r="E14498">
        <v>14497</v>
      </c>
    </row>
    <row r="14499" spans="1:5" x14ac:dyDescent="0.25">
      <c r="A14499" s="1" t="s">
        <v>10362</v>
      </c>
      <c r="B14499" s="3">
        <v>0.57962028846060576</v>
      </c>
      <c r="C14499" s="3">
        <v>-0.59783162080563557</v>
      </c>
      <c r="D14499" s="5">
        <v>-1.1774519092662414</v>
      </c>
      <c r="E14499">
        <v>14498</v>
      </c>
    </row>
    <row r="14500" spans="1:5" x14ac:dyDescent="0.25">
      <c r="A14500" s="1" t="s">
        <v>8942</v>
      </c>
      <c r="B14500" s="3">
        <v>0.66175558842843052</v>
      </c>
      <c r="C14500" s="3">
        <v>-0.51573777790513975</v>
      </c>
      <c r="D14500" s="5">
        <v>-1.1774933663335703</v>
      </c>
      <c r="E14500">
        <v>14499</v>
      </c>
    </row>
    <row r="14501" spans="1:5" x14ac:dyDescent="0.25">
      <c r="A14501" s="1" t="s">
        <v>5367</v>
      </c>
      <c r="B14501" s="3">
        <v>1.5852423685463612</v>
      </c>
      <c r="C14501" s="3">
        <v>0.40767823484526378</v>
      </c>
      <c r="D14501" s="5">
        <v>-1.1775641337010976</v>
      </c>
      <c r="E14501">
        <v>14500</v>
      </c>
    </row>
    <row r="14502" spans="1:5" x14ac:dyDescent="0.25">
      <c r="A14502" s="1" t="s">
        <v>8419</v>
      </c>
      <c r="B14502" s="3">
        <v>1.0633248774314634</v>
      </c>
      <c r="C14502" s="3">
        <v>-0.11505883035692251</v>
      </c>
      <c r="D14502" s="5">
        <v>-1.1783837077883859</v>
      </c>
      <c r="E14502">
        <v>14501</v>
      </c>
    </row>
    <row r="14503" spans="1:5" x14ac:dyDescent="0.25">
      <c r="A14503" s="1" t="s">
        <v>7759</v>
      </c>
      <c r="B14503" s="3">
        <v>1.1905892965562057</v>
      </c>
      <c r="C14503" s="3">
        <v>1.1395223272226583E-2</v>
      </c>
      <c r="D14503" s="5">
        <v>-1.1791940732839792</v>
      </c>
      <c r="E14503">
        <v>14502</v>
      </c>
    </row>
    <row r="14504" spans="1:5" x14ac:dyDescent="0.25">
      <c r="A14504" s="1" t="s">
        <v>10620</v>
      </c>
      <c r="B14504" s="3">
        <v>0.4606027596944236</v>
      </c>
      <c r="C14504" s="3">
        <v>-0.71860326166845356</v>
      </c>
      <c r="D14504" s="5">
        <v>-1.1792060213628772</v>
      </c>
      <c r="E14504">
        <v>14503</v>
      </c>
    </row>
    <row r="14505" spans="1:5" x14ac:dyDescent="0.25">
      <c r="A14505" s="1" t="s">
        <v>10972</v>
      </c>
      <c r="B14505" s="3">
        <v>0.3571206069063268</v>
      </c>
      <c r="C14505" s="3">
        <v>-0.82230064949200865</v>
      </c>
      <c r="D14505" s="5">
        <v>-1.1794212563983355</v>
      </c>
      <c r="E14505">
        <v>14504</v>
      </c>
    </row>
    <row r="14506" spans="1:5" x14ac:dyDescent="0.25">
      <c r="A14506" s="1" t="s">
        <v>12613</v>
      </c>
      <c r="B14506" s="3">
        <v>-1.7666883739082562</v>
      </c>
      <c r="C14506" s="3">
        <v>-2.9469111856053756</v>
      </c>
      <c r="D14506" s="5">
        <v>-1.1802228116971194</v>
      </c>
      <c r="E14506">
        <v>14505</v>
      </c>
    </row>
    <row r="14507" spans="1:5" x14ac:dyDescent="0.25">
      <c r="A14507" s="1" t="s">
        <v>10481</v>
      </c>
      <c r="B14507" s="3">
        <v>0.5421398015892096</v>
      </c>
      <c r="C14507" s="3">
        <v>-0.63808313674504735</v>
      </c>
      <c r="D14507" s="5">
        <v>-1.1802229383342571</v>
      </c>
      <c r="E14507">
        <v>14506</v>
      </c>
    </row>
    <row r="14508" spans="1:5" x14ac:dyDescent="0.25">
      <c r="A14508" s="1" t="s">
        <v>6425</v>
      </c>
      <c r="B14508" s="3">
        <v>0.98197575064700615</v>
      </c>
      <c r="C14508" s="3">
        <v>-0.198876850858696</v>
      </c>
      <c r="D14508" s="5">
        <v>-1.1808526015057021</v>
      </c>
      <c r="E14508">
        <v>14507</v>
      </c>
    </row>
    <row r="14509" spans="1:5" x14ac:dyDescent="0.25">
      <c r="A14509" s="1" t="s">
        <v>6769</v>
      </c>
      <c r="B14509" s="3">
        <v>0.67729140578101044</v>
      </c>
      <c r="C14509" s="3">
        <v>-0.50376114204508604</v>
      </c>
      <c r="D14509" s="5">
        <v>-1.1810525478260965</v>
      </c>
      <c r="E14509">
        <v>14508</v>
      </c>
    </row>
    <row r="14510" spans="1:5" x14ac:dyDescent="0.25">
      <c r="A14510" s="1" t="s">
        <v>8116</v>
      </c>
      <c r="B14510" s="3">
        <v>1.124579812213615</v>
      </c>
      <c r="C14510" s="3">
        <v>-5.7192072821952579E-2</v>
      </c>
      <c r="D14510" s="5">
        <v>-1.1817718850355676</v>
      </c>
      <c r="E14510">
        <v>14509</v>
      </c>
    </row>
    <row r="14511" spans="1:5" x14ac:dyDescent="0.25">
      <c r="A14511" s="1" t="s">
        <v>11089</v>
      </c>
      <c r="B14511" s="3">
        <v>0.31302674200833902</v>
      </c>
      <c r="C14511" s="3">
        <v>-0.86978227113090067</v>
      </c>
      <c r="D14511" s="5">
        <v>-1.1828090131392397</v>
      </c>
      <c r="E14511">
        <v>14510</v>
      </c>
    </row>
    <row r="14512" spans="1:5" x14ac:dyDescent="0.25">
      <c r="A14512" s="1" t="s">
        <v>7465</v>
      </c>
      <c r="B14512" s="3">
        <v>0.99877029134640938</v>
      </c>
      <c r="C14512" s="3">
        <v>-0.18411646527644074</v>
      </c>
      <c r="D14512" s="5">
        <v>-1.18288675662285</v>
      </c>
      <c r="E14512">
        <v>14511</v>
      </c>
    </row>
    <row r="14513" spans="1:5" x14ac:dyDescent="0.25">
      <c r="A14513" s="1" t="s">
        <v>7962</v>
      </c>
      <c r="B14513" s="3">
        <v>-0.46226798860710816</v>
      </c>
      <c r="C14513" s="3">
        <v>-1.6453990977224315</v>
      </c>
      <c r="D14513" s="5">
        <v>-1.1831311091153234</v>
      </c>
      <c r="E14513">
        <v>14512</v>
      </c>
    </row>
    <row r="14514" spans="1:5" x14ac:dyDescent="0.25">
      <c r="A14514" s="1" t="s">
        <v>11082</v>
      </c>
      <c r="B14514" s="3">
        <v>-0.30746324349129339</v>
      </c>
      <c r="C14514" s="3">
        <v>-1.4908643957977028</v>
      </c>
      <c r="D14514" s="5">
        <v>-1.1834011523064094</v>
      </c>
      <c r="E14514">
        <v>14513</v>
      </c>
    </row>
    <row r="14515" spans="1:5" x14ac:dyDescent="0.25">
      <c r="A14515" s="1" t="s">
        <v>6438</v>
      </c>
      <c r="B14515" s="3">
        <v>1.4287604084077921</v>
      </c>
      <c r="C14515" s="3">
        <v>0.24507611965354728</v>
      </c>
      <c r="D14515" s="5">
        <v>-1.1836842887542447</v>
      </c>
      <c r="E14515">
        <v>14514</v>
      </c>
    </row>
    <row r="14516" spans="1:5" x14ac:dyDescent="0.25">
      <c r="A14516" s="1" t="s">
        <v>10259</v>
      </c>
      <c r="B14516" s="3">
        <v>0.61740927978774229</v>
      </c>
      <c r="C14516" s="3">
        <v>-0.56629573329584781</v>
      </c>
      <c r="D14516" s="5">
        <v>-1.18370501308359</v>
      </c>
      <c r="E14516">
        <v>14515</v>
      </c>
    </row>
    <row r="14517" spans="1:5" x14ac:dyDescent="0.25">
      <c r="A14517" s="1" t="s">
        <v>3698</v>
      </c>
      <c r="B14517" s="3">
        <v>1.9757922784660575</v>
      </c>
      <c r="C14517" s="3">
        <v>0.79140936331907397</v>
      </c>
      <c r="D14517" s="5">
        <v>-1.1843829151469836</v>
      </c>
      <c r="E14517">
        <v>14516</v>
      </c>
    </row>
    <row r="14518" spans="1:5" x14ac:dyDescent="0.25">
      <c r="A14518" s="1" t="s">
        <v>9840</v>
      </c>
      <c r="B14518" s="3">
        <v>0.63688162790508984</v>
      </c>
      <c r="C14518" s="3">
        <v>-0.54814629323686059</v>
      </c>
      <c r="D14518" s="5">
        <v>-1.1850279211419505</v>
      </c>
      <c r="E14518">
        <v>14517</v>
      </c>
    </row>
    <row r="14519" spans="1:5" x14ac:dyDescent="0.25">
      <c r="A14519" s="1" t="s">
        <v>5367</v>
      </c>
      <c r="B14519" s="3">
        <v>1.471148754565401</v>
      </c>
      <c r="C14519" s="3">
        <v>0.28608265564331159</v>
      </c>
      <c r="D14519" s="5">
        <v>-1.1850660989220894</v>
      </c>
      <c r="E14519">
        <v>14518</v>
      </c>
    </row>
    <row r="14520" spans="1:5" x14ac:dyDescent="0.25">
      <c r="A14520" s="1" t="s">
        <v>9838</v>
      </c>
      <c r="B14520" s="3">
        <v>0.74783482628148823</v>
      </c>
      <c r="C14520" s="3">
        <v>-0.43730738521467638</v>
      </c>
      <c r="D14520" s="5">
        <v>-1.1851422114961645</v>
      </c>
      <c r="E14520">
        <v>14519</v>
      </c>
    </row>
    <row r="14521" spans="1:5" x14ac:dyDescent="0.25">
      <c r="A14521" s="1" t="s">
        <v>7975</v>
      </c>
      <c r="B14521" s="3">
        <v>1.1597406156544925</v>
      </c>
      <c r="C14521" s="3">
        <v>-2.6042590637298659E-2</v>
      </c>
      <c r="D14521" s="5">
        <v>-1.1857832062917912</v>
      </c>
      <c r="E14521">
        <v>14520</v>
      </c>
    </row>
    <row r="14522" spans="1:5" x14ac:dyDescent="0.25">
      <c r="A14522" s="1" t="s">
        <v>6218</v>
      </c>
      <c r="B14522" s="3">
        <v>1.2334994740543614</v>
      </c>
      <c r="C14522" s="3">
        <v>4.7596340729324171E-2</v>
      </c>
      <c r="D14522" s="5">
        <v>-1.1859031333250374</v>
      </c>
      <c r="E14522">
        <v>14521</v>
      </c>
    </row>
    <row r="14523" spans="1:5" x14ac:dyDescent="0.25">
      <c r="A14523" s="1" t="s">
        <v>8695</v>
      </c>
      <c r="B14523" s="3">
        <v>1.0084437657853671</v>
      </c>
      <c r="C14523" s="3">
        <v>-0.17752001632477532</v>
      </c>
      <c r="D14523" s="5">
        <v>-1.1859637821101425</v>
      </c>
      <c r="E14523">
        <v>14522</v>
      </c>
    </row>
    <row r="14524" spans="1:5" x14ac:dyDescent="0.25">
      <c r="A14524" s="1" t="s">
        <v>7482</v>
      </c>
      <c r="B14524" s="3">
        <v>1.2501228194693386</v>
      </c>
      <c r="C14524" s="3">
        <v>6.4030132306301293E-2</v>
      </c>
      <c r="D14524" s="5">
        <v>-1.1860926871630373</v>
      </c>
      <c r="E14524">
        <v>14523</v>
      </c>
    </row>
    <row r="14525" spans="1:5" x14ac:dyDescent="0.25">
      <c r="A14525" s="1" t="s">
        <v>11728</v>
      </c>
      <c r="B14525" s="3">
        <v>-4.476289450698865E-2</v>
      </c>
      <c r="C14525" s="3">
        <v>-1.2309735585306731</v>
      </c>
      <c r="D14525" s="5">
        <v>-1.1862106640236845</v>
      </c>
      <c r="E14525">
        <v>14524</v>
      </c>
    </row>
    <row r="14526" spans="1:5" x14ac:dyDescent="0.25">
      <c r="A14526" s="1" t="s">
        <v>966</v>
      </c>
      <c r="B14526" s="3">
        <v>1.0279553730380322</v>
      </c>
      <c r="C14526" s="3">
        <v>-0.1582666400355677</v>
      </c>
      <c r="D14526" s="5">
        <v>-1.1862220130735999</v>
      </c>
      <c r="E14526">
        <v>14525</v>
      </c>
    </row>
    <row r="14527" spans="1:5" x14ac:dyDescent="0.25">
      <c r="A14527" s="1" t="s">
        <v>5593</v>
      </c>
      <c r="B14527" s="3">
        <v>0.5451332794893009</v>
      </c>
      <c r="C14527" s="3">
        <v>-0.64147670738009788</v>
      </c>
      <c r="D14527" s="5">
        <v>-1.1866099868693989</v>
      </c>
      <c r="E14527">
        <v>14526</v>
      </c>
    </row>
    <row r="14528" spans="1:5" x14ac:dyDescent="0.25">
      <c r="A14528" s="1" t="s">
        <v>809</v>
      </c>
      <c r="B14528" s="3">
        <v>-0.20922631611109044</v>
      </c>
      <c r="C14528" s="3">
        <v>-1.3960067008637815</v>
      </c>
      <c r="D14528" s="5">
        <v>-1.1867803847526912</v>
      </c>
      <c r="E14528">
        <v>14527</v>
      </c>
    </row>
    <row r="14529" spans="1:5" x14ac:dyDescent="0.25">
      <c r="A14529" s="1" t="s">
        <v>9535</v>
      </c>
      <c r="B14529" s="3">
        <v>-1.1530444318092654</v>
      </c>
      <c r="C14529" s="3">
        <v>-2.3400096995405946</v>
      </c>
      <c r="D14529" s="5">
        <v>-1.1869652677313292</v>
      </c>
      <c r="E14529">
        <v>14528</v>
      </c>
    </row>
    <row r="14530" spans="1:5" x14ac:dyDescent="0.25">
      <c r="A14530" s="1" t="s">
        <v>1261</v>
      </c>
      <c r="B14530" s="3">
        <v>0.66989852802231531</v>
      </c>
      <c r="C14530" s="3">
        <v>-0.51750414859986382</v>
      </c>
      <c r="D14530" s="5">
        <v>-1.1874026766221792</v>
      </c>
      <c r="E14530">
        <v>14529</v>
      </c>
    </row>
    <row r="14531" spans="1:5" x14ac:dyDescent="0.25">
      <c r="A14531" s="1" t="s">
        <v>1913</v>
      </c>
      <c r="B14531" s="3">
        <v>0.70639928897068172</v>
      </c>
      <c r="C14531" s="3">
        <v>-0.48121567462196813</v>
      </c>
      <c r="D14531" s="5">
        <v>-1.1876149635926498</v>
      </c>
      <c r="E14531">
        <v>14530</v>
      </c>
    </row>
    <row r="14532" spans="1:5" x14ac:dyDescent="0.25">
      <c r="A14532" s="1" t="s">
        <v>9771</v>
      </c>
      <c r="B14532" s="3">
        <v>0.76735637511801225</v>
      </c>
      <c r="C14532" s="3">
        <v>-0.42044656586824258</v>
      </c>
      <c r="D14532" s="5">
        <v>-1.1878029409862547</v>
      </c>
      <c r="E14532">
        <v>14531</v>
      </c>
    </row>
    <row r="14533" spans="1:5" x14ac:dyDescent="0.25">
      <c r="A14533" s="1" t="s">
        <v>1230</v>
      </c>
      <c r="B14533" s="3">
        <v>0.93083097948661397</v>
      </c>
      <c r="C14533" s="3">
        <v>-0.25751999041112689</v>
      </c>
      <c r="D14533" s="5">
        <v>-1.1883509698977408</v>
      </c>
      <c r="E14533">
        <v>14532</v>
      </c>
    </row>
    <row r="14534" spans="1:5" x14ac:dyDescent="0.25">
      <c r="A14534" s="1" t="s">
        <v>12443</v>
      </c>
      <c r="B14534" s="3">
        <v>-1.0187567177735219</v>
      </c>
      <c r="C14534" s="3">
        <v>-2.2075110408849694</v>
      </c>
      <c r="D14534" s="5">
        <v>-1.1887543231114475</v>
      </c>
      <c r="E14534">
        <v>14533</v>
      </c>
    </row>
    <row r="14535" spans="1:5" x14ac:dyDescent="0.25">
      <c r="A14535" s="1" t="s">
        <v>8605</v>
      </c>
      <c r="B14535" s="3">
        <v>1.0337496770573993</v>
      </c>
      <c r="C14535" s="3">
        <v>-0.15515776406272444</v>
      </c>
      <c r="D14535" s="5">
        <v>-1.1889074411201237</v>
      </c>
      <c r="E14535">
        <v>14534</v>
      </c>
    </row>
    <row r="14536" spans="1:5" x14ac:dyDescent="0.25">
      <c r="A14536" s="1" t="s">
        <v>8911</v>
      </c>
      <c r="B14536" s="3">
        <v>0.96583395235466141</v>
      </c>
      <c r="C14536" s="3">
        <v>-0.22318435493559877</v>
      </c>
      <c r="D14536" s="5">
        <v>-1.1890183072902603</v>
      </c>
      <c r="E14536">
        <v>14535</v>
      </c>
    </row>
    <row r="14537" spans="1:5" x14ac:dyDescent="0.25">
      <c r="A14537" s="1" t="s">
        <v>8716</v>
      </c>
      <c r="B14537" s="3">
        <v>0.55685944912696761</v>
      </c>
      <c r="C14537" s="3">
        <v>-0.63229028780688779</v>
      </c>
      <c r="D14537" s="5">
        <v>-1.1891497369338553</v>
      </c>
      <c r="E14537">
        <v>14536</v>
      </c>
    </row>
    <row r="14538" spans="1:5" x14ac:dyDescent="0.25">
      <c r="A14538" s="1" t="s">
        <v>9115</v>
      </c>
      <c r="B14538" s="3">
        <v>0.92256337549978829</v>
      </c>
      <c r="C14538" s="3">
        <v>-0.26679224720547617</v>
      </c>
      <c r="D14538" s="5">
        <v>-1.1893556227052644</v>
      </c>
      <c r="E14538">
        <v>14537</v>
      </c>
    </row>
    <row r="14539" spans="1:5" x14ac:dyDescent="0.25">
      <c r="A14539" s="1" t="s">
        <v>4729</v>
      </c>
      <c r="B14539" s="3">
        <v>1.768548707474495</v>
      </c>
      <c r="C14539" s="3">
        <v>0.57890156222767075</v>
      </c>
      <c r="D14539" s="5">
        <v>-1.1896471452468242</v>
      </c>
      <c r="E14539">
        <v>14538</v>
      </c>
    </row>
    <row r="14540" spans="1:5" x14ac:dyDescent="0.25">
      <c r="A14540" s="1" t="s">
        <v>9083</v>
      </c>
      <c r="B14540" s="3">
        <v>0.93125393575224302</v>
      </c>
      <c r="C14540" s="3">
        <v>-0.25887371463740128</v>
      </c>
      <c r="D14540" s="5">
        <v>-1.1901276503896443</v>
      </c>
      <c r="E14540">
        <v>14539</v>
      </c>
    </row>
    <row r="14541" spans="1:5" x14ac:dyDescent="0.25">
      <c r="A14541" s="1" t="s">
        <v>5203</v>
      </c>
      <c r="B14541" s="3">
        <v>1.1678379661315224</v>
      </c>
      <c r="C14541" s="3">
        <v>-2.2576767698924076E-2</v>
      </c>
      <c r="D14541" s="5">
        <v>-1.1904147338304465</v>
      </c>
      <c r="E14541">
        <v>14540</v>
      </c>
    </row>
    <row r="14542" spans="1:5" x14ac:dyDescent="0.25">
      <c r="A14542" s="1" t="s">
        <v>11246</v>
      </c>
      <c r="B14542" s="3">
        <v>0.2518256788731088</v>
      </c>
      <c r="C14542" s="3">
        <v>-0.93904648725532436</v>
      </c>
      <c r="D14542" s="5">
        <v>-1.1908721661284332</v>
      </c>
      <c r="E14542">
        <v>14541</v>
      </c>
    </row>
    <row r="14543" spans="1:5" x14ac:dyDescent="0.25">
      <c r="A14543" s="1" t="s">
        <v>12145</v>
      </c>
      <c r="B14543" s="3">
        <v>-0.46023338000151714</v>
      </c>
      <c r="C14543" s="3">
        <v>-1.6512985692327635</v>
      </c>
      <c r="D14543" s="5">
        <v>-1.1910651892312463</v>
      </c>
      <c r="E14543">
        <v>14542</v>
      </c>
    </row>
    <row r="14544" spans="1:5" x14ac:dyDescent="0.25">
      <c r="A14544" s="1" t="s">
        <v>6221</v>
      </c>
      <c r="B14544" s="3">
        <v>0.78337469917051294</v>
      </c>
      <c r="C14544" s="3">
        <v>-0.40806332386703958</v>
      </c>
      <c r="D14544" s="5">
        <v>-1.1914380230375525</v>
      </c>
      <c r="E14544">
        <v>14543</v>
      </c>
    </row>
    <row r="14545" spans="1:5" x14ac:dyDescent="0.25">
      <c r="A14545" s="1" t="s">
        <v>958</v>
      </c>
      <c r="B14545" s="3">
        <v>-1.4268834622857487</v>
      </c>
      <c r="C14545" s="3">
        <v>-2.6183876220684574</v>
      </c>
      <c r="D14545" s="5">
        <v>-1.1915041597827087</v>
      </c>
      <c r="E14545">
        <v>14544</v>
      </c>
    </row>
    <row r="14546" spans="1:5" x14ac:dyDescent="0.25">
      <c r="A14546" s="1" t="s">
        <v>1329</v>
      </c>
      <c r="B14546" s="3">
        <v>2.1841238788273558</v>
      </c>
      <c r="C14546" s="3">
        <v>0.99233915956675822</v>
      </c>
      <c r="D14546" s="5">
        <v>-1.1917847192605975</v>
      </c>
      <c r="E14546">
        <v>14545</v>
      </c>
    </row>
    <row r="14547" spans="1:5" x14ac:dyDescent="0.25">
      <c r="A14547" s="1" t="s">
        <v>8093</v>
      </c>
      <c r="B14547" s="3">
        <v>1.1403746459106523</v>
      </c>
      <c r="C14547" s="3">
        <v>-5.1674370968291854E-2</v>
      </c>
      <c r="D14547" s="5">
        <v>-1.1920490168789442</v>
      </c>
      <c r="E14547">
        <v>14546</v>
      </c>
    </row>
    <row r="14548" spans="1:5" x14ac:dyDescent="0.25">
      <c r="A14548" s="1" t="s">
        <v>8475</v>
      </c>
      <c r="B14548" s="3">
        <v>1.0635958749729177</v>
      </c>
      <c r="C14548" s="3">
        <v>-0.12846731265357997</v>
      </c>
      <c r="D14548" s="5">
        <v>-1.1920631876264978</v>
      </c>
      <c r="E14548">
        <v>14547</v>
      </c>
    </row>
    <row r="14549" spans="1:5" x14ac:dyDescent="0.25">
      <c r="A14549" s="1" t="s">
        <v>6196</v>
      </c>
      <c r="B14549" s="3">
        <v>0.98117258391651685</v>
      </c>
      <c r="C14549" s="3">
        <v>-0.21101694337723909</v>
      </c>
      <c r="D14549" s="5">
        <v>-1.1921895272937559</v>
      </c>
      <c r="E14549">
        <v>14548</v>
      </c>
    </row>
    <row r="14550" spans="1:5" x14ac:dyDescent="0.25">
      <c r="A14550" s="1" t="s">
        <v>9764</v>
      </c>
      <c r="B14550" s="3">
        <v>0.77260068934376769</v>
      </c>
      <c r="C14550" s="3">
        <v>-0.41961536596153187</v>
      </c>
      <c r="D14550" s="5">
        <v>-1.1922160553052996</v>
      </c>
      <c r="E14550">
        <v>14549</v>
      </c>
    </row>
    <row r="14551" spans="1:5" x14ac:dyDescent="0.25">
      <c r="A14551" s="1" t="s">
        <v>4119</v>
      </c>
      <c r="B14551" s="3">
        <v>0.94177528530326116</v>
      </c>
      <c r="C14551" s="3">
        <v>-0.25073029883999387</v>
      </c>
      <c r="D14551" s="5">
        <v>-1.192505584143255</v>
      </c>
      <c r="E14551">
        <v>14550</v>
      </c>
    </row>
    <row r="14552" spans="1:5" x14ac:dyDescent="0.25">
      <c r="A14552" s="1" t="s">
        <v>8650</v>
      </c>
      <c r="B14552" s="3">
        <v>1.0248024783022396</v>
      </c>
      <c r="C14552" s="3">
        <v>-0.16772092291216448</v>
      </c>
      <c r="D14552" s="5">
        <v>-1.1925234012144041</v>
      </c>
      <c r="E14552">
        <v>14551</v>
      </c>
    </row>
    <row r="14553" spans="1:5" x14ac:dyDescent="0.25">
      <c r="A14553" s="1" t="s">
        <v>11974</v>
      </c>
      <c r="B14553" s="3">
        <v>-1.4338369693530193</v>
      </c>
      <c r="C14553" s="3">
        <v>-2.6264117169839993</v>
      </c>
      <c r="D14553" s="5">
        <v>-1.19257474763098</v>
      </c>
      <c r="E14553">
        <v>14552</v>
      </c>
    </row>
    <row r="14554" spans="1:5" x14ac:dyDescent="0.25">
      <c r="A14554" s="1" t="s">
        <v>1993</v>
      </c>
      <c r="B14554" s="3">
        <v>1.1778438524811718</v>
      </c>
      <c r="C14554" s="3">
        <v>-1.484512658752085E-2</v>
      </c>
      <c r="D14554" s="5">
        <v>-1.1926889790686928</v>
      </c>
      <c r="E14554">
        <v>14553</v>
      </c>
    </row>
    <row r="14555" spans="1:5" x14ac:dyDescent="0.25">
      <c r="A14555" s="1" t="s">
        <v>724</v>
      </c>
      <c r="B14555" s="3">
        <v>1.0278950299862559</v>
      </c>
      <c r="C14555" s="3">
        <v>-0.16552827113591925</v>
      </c>
      <c r="D14555" s="5">
        <v>-1.1934233011221751</v>
      </c>
      <c r="E14555">
        <v>14554</v>
      </c>
    </row>
    <row r="14556" spans="1:5" x14ac:dyDescent="0.25">
      <c r="A14556" s="1" t="s">
        <v>5172</v>
      </c>
      <c r="B14556" s="3">
        <v>-0.13488015603157077</v>
      </c>
      <c r="C14556" s="3">
        <v>-1.3284711258446678</v>
      </c>
      <c r="D14556" s="5">
        <v>-1.1935909698130969</v>
      </c>
      <c r="E14556">
        <v>14555</v>
      </c>
    </row>
    <row r="14557" spans="1:5" x14ac:dyDescent="0.25">
      <c r="A14557" s="1" t="s">
        <v>7941</v>
      </c>
      <c r="B14557" s="3">
        <v>1.1735343098638289</v>
      </c>
      <c r="C14557" s="3">
        <v>-2.0106010047616227E-2</v>
      </c>
      <c r="D14557" s="5">
        <v>-1.1936403199114451</v>
      </c>
      <c r="E14557">
        <v>14556</v>
      </c>
    </row>
    <row r="14558" spans="1:5" x14ac:dyDescent="0.25">
      <c r="A14558" s="1" t="s">
        <v>8286</v>
      </c>
      <c r="B14558" s="3">
        <v>1.1077979402196907</v>
      </c>
      <c r="C14558" s="3">
        <v>-8.60897683280471E-2</v>
      </c>
      <c r="D14558" s="5">
        <v>-1.1938877085477377</v>
      </c>
      <c r="E14558">
        <v>14557</v>
      </c>
    </row>
    <row r="14559" spans="1:5" x14ac:dyDescent="0.25">
      <c r="A14559" s="1" t="s">
        <v>3792</v>
      </c>
      <c r="B14559" s="3">
        <v>0.50931067373323158</v>
      </c>
      <c r="C14559" s="3">
        <v>-0.68458185209136546</v>
      </c>
      <c r="D14559" s="5">
        <v>-1.1938925258245972</v>
      </c>
      <c r="E14559">
        <v>14558</v>
      </c>
    </row>
    <row r="14560" spans="1:5" x14ac:dyDescent="0.25">
      <c r="A14560" s="1" t="s">
        <v>682</v>
      </c>
      <c r="B14560" s="3">
        <v>1.3124433801644686</v>
      </c>
      <c r="C14560" s="3">
        <v>0.11850536396621604</v>
      </c>
      <c r="D14560" s="5">
        <v>-1.1939380161982525</v>
      </c>
      <c r="E14560">
        <v>14559</v>
      </c>
    </row>
    <row r="14561" spans="1:5" x14ac:dyDescent="0.25">
      <c r="A14561" s="1" t="s">
        <v>7260</v>
      </c>
      <c r="B14561" s="3">
        <v>1.295104788290548</v>
      </c>
      <c r="C14561" s="3">
        <v>0.1010708566193871</v>
      </c>
      <c r="D14561" s="5">
        <v>-1.1940339316711608</v>
      </c>
      <c r="E14561">
        <v>14560</v>
      </c>
    </row>
    <row r="14562" spans="1:5" x14ac:dyDescent="0.25">
      <c r="A14562" s="1" t="s">
        <v>9681</v>
      </c>
      <c r="B14562" s="3">
        <v>0.79702950545549223</v>
      </c>
      <c r="C14562" s="3">
        <v>-0.39763879073657793</v>
      </c>
      <c r="D14562" s="5">
        <v>-1.19466829619207</v>
      </c>
      <c r="E14562">
        <v>14561</v>
      </c>
    </row>
    <row r="14563" spans="1:5" x14ac:dyDescent="0.25">
      <c r="A14563" s="1" t="s">
        <v>11610</v>
      </c>
      <c r="B14563" s="3">
        <v>5.3198844437751712E-2</v>
      </c>
      <c r="C14563" s="3">
        <v>-1.1414987167797961</v>
      </c>
      <c r="D14563" s="5">
        <v>-1.1946975612175479</v>
      </c>
      <c r="E14563">
        <v>14562</v>
      </c>
    </row>
    <row r="14564" spans="1:5" x14ac:dyDescent="0.25">
      <c r="A14564" s="1" t="s">
        <v>9410</v>
      </c>
      <c r="B14564" s="3">
        <v>0.86172638455239414</v>
      </c>
      <c r="C14564" s="3">
        <v>-0.33300400029108118</v>
      </c>
      <c r="D14564" s="5">
        <v>-1.1947303848434754</v>
      </c>
      <c r="E14564">
        <v>14563</v>
      </c>
    </row>
    <row r="14565" spans="1:5" x14ac:dyDescent="0.25">
      <c r="A14565" s="1" t="s">
        <v>804</v>
      </c>
      <c r="B14565" s="3">
        <v>0.88230462947576382</v>
      </c>
      <c r="C14565" s="3">
        <v>-0.31242605593287437</v>
      </c>
      <c r="D14565" s="5">
        <v>-1.1947306854086381</v>
      </c>
      <c r="E14565">
        <v>14564</v>
      </c>
    </row>
    <row r="14566" spans="1:5" x14ac:dyDescent="0.25">
      <c r="A14566" s="1" t="s">
        <v>10786</v>
      </c>
      <c r="B14566" s="3">
        <v>0.44969048626773062</v>
      </c>
      <c r="C14566" s="3">
        <v>-0.74512326257909667</v>
      </c>
      <c r="D14566" s="5">
        <v>-1.1948137488468273</v>
      </c>
      <c r="E14566">
        <v>14565</v>
      </c>
    </row>
    <row r="14567" spans="1:5" x14ac:dyDescent="0.25">
      <c r="A14567" s="1" t="s">
        <v>7650</v>
      </c>
      <c r="B14567" s="3">
        <v>0.6447274367792234</v>
      </c>
      <c r="C14567" s="3">
        <v>-0.55052349411486945</v>
      </c>
      <c r="D14567" s="5">
        <v>-1.1952509308940928</v>
      </c>
      <c r="E14567">
        <v>14566</v>
      </c>
    </row>
    <row r="14568" spans="1:5" x14ac:dyDescent="0.25">
      <c r="A14568" s="1" t="s">
        <v>10767</v>
      </c>
      <c r="B14568" s="3">
        <v>0.45889787259435827</v>
      </c>
      <c r="C14568" s="3">
        <v>-0.73680269710348467</v>
      </c>
      <c r="D14568" s="5">
        <v>-1.1957005696978429</v>
      </c>
      <c r="E14568">
        <v>14567</v>
      </c>
    </row>
    <row r="14569" spans="1:5" x14ac:dyDescent="0.25">
      <c r="A14569" s="1" t="s">
        <v>9142</v>
      </c>
      <c r="B14569" s="3">
        <v>0.6619198848478629</v>
      </c>
      <c r="C14569" s="3">
        <v>-0.53386214649533592</v>
      </c>
      <c r="D14569" s="5">
        <v>-1.1957820313431988</v>
      </c>
      <c r="E14569">
        <v>14568</v>
      </c>
    </row>
    <row r="14570" spans="1:5" x14ac:dyDescent="0.25">
      <c r="A14570" s="1" t="s">
        <v>10583</v>
      </c>
      <c r="B14570" s="3">
        <v>0.52559226284127036</v>
      </c>
      <c r="C14570" s="3">
        <v>-0.67046114433807003</v>
      </c>
      <c r="D14570" s="5">
        <v>-1.1960534071793405</v>
      </c>
      <c r="E14570">
        <v>14569</v>
      </c>
    </row>
    <row r="14571" spans="1:5" x14ac:dyDescent="0.25">
      <c r="A14571" s="1" t="s">
        <v>10216</v>
      </c>
      <c r="B14571" s="3">
        <v>0.64316182656220089</v>
      </c>
      <c r="C14571" s="3">
        <v>-0.55344206085169034</v>
      </c>
      <c r="D14571" s="5">
        <v>-1.1966038874138913</v>
      </c>
      <c r="E14571">
        <v>14570</v>
      </c>
    </row>
    <row r="14572" spans="1:5" x14ac:dyDescent="0.25">
      <c r="A14572" s="1" t="s">
        <v>11567</v>
      </c>
      <c r="B14572" s="3">
        <v>8.0225030218925866E-2</v>
      </c>
      <c r="C14572" s="3">
        <v>-1.1166658398281879</v>
      </c>
      <c r="D14572" s="5">
        <v>-1.1968908700471137</v>
      </c>
      <c r="E14572">
        <v>14571</v>
      </c>
    </row>
    <row r="14573" spans="1:5" x14ac:dyDescent="0.25">
      <c r="A14573" s="1" t="s">
        <v>2858</v>
      </c>
      <c r="B14573" s="3">
        <v>0.93169007705668938</v>
      </c>
      <c r="C14573" s="3">
        <v>-0.26524512231423958</v>
      </c>
      <c r="D14573" s="5">
        <v>-1.196935199370929</v>
      </c>
      <c r="E14573">
        <v>14572</v>
      </c>
    </row>
    <row r="14574" spans="1:5" x14ac:dyDescent="0.25">
      <c r="A14574" s="1" t="s">
        <v>6250</v>
      </c>
      <c r="B14574" s="3">
        <v>0.42148069842087876</v>
      </c>
      <c r="C14574" s="3">
        <v>-0.77589862264457421</v>
      </c>
      <c r="D14574" s="5">
        <v>-1.1973793210654531</v>
      </c>
      <c r="E14574">
        <v>14573</v>
      </c>
    </row>
    <row r="14575" spans="1:5" x14ac:dyDescent="0.25">
      <c r="A14575" s="1" t="s">
        <v>4478</v>
      </c>
      <c r="B14575" s="3">
        <v>0.17272928678301841</v>
      </c>
      <c r="C14575" s="3">
        <v>-1.0250545378786284</v>
      </c>
      <c r="D14575" s="5">
        <v>-1.1977838246616468</v>
      </c>
      <c r="E14575">
        <v>14574</v>
      </c>
    </row>
    <row r="14576" spans="1:5" x14ac:dyDescent="0.25">
      <c r="A14576" s="1" t="s">
        <v>2326</v>
      </c>
      <c r="B14576" s="3">
        <v>0.81281740177334771</v>
      </c>
      <c r="C14576" s="3">
        <v>-0.38537126222767265</v>
      </c>
      <c r="D14576" s="5">
        <v>-1.1981886640010204</v>
      </c>
      <c r="E14576">
        <v>14575</v>
      </c>
    </row>
    <row r="14577" spans="1:5" x14ac:dyDescent="0.25">
      <c r="A14577" s="1" t="s">
        <v>2648</v>
      </c>
      <c r="B14577" s="3">
        <v>0.33242185956100151</v>
      </c>
      <c r="C14577" s="3">
        <v>-0.86621774597125734</v>
      </c>
      <c r="D14577" s="5">
        <v>-1.1986396055322588</v>
      </c>
      <c r="E14577">
        <v>14576</v>
      </c>
    </row>
    <row r="14578" spans="1:5" x14ac:dyDescent="0.25">
      <c r="A14578" s="1" t="s">
        <v>12644</v>
      </c>
      <c r="B14578" s="3">
        <v>-2.0193020651739797</v>
      </c>
      <c r="C14578" s="3">
        <v>-3.2179566140967895</v>
      </c>
      <c r="D14578" s="5">
        <v>-1.1986545489228098</v>
      </c>
      <c r="E14578">
        <v>14577</v>
      </c>
    </row>
    <row r="14579" spans="1:5" x14ac:dyDescent="0.25">
      <c r="A14579" s="1" t="s">
        <v>12642</v>
      </c>
      <c r="B14579" s="3">
        <v>-2.0123996911260176</v>
      </c>
      <c r="C14579" s="3">
        <v>-3.211058705427694</v>
      </c>
      <c r="D14579" s="5">
        <v>-1.1986590143016764</v>
      </c>
      <c r="E14579">
        <v>14578</v>
      </c>
    </row>
    <row r="14580" spans="1:5" x14ac:dyDescent="0.25">
      <c r="A14580" s="1" t="s">
        <v>4112</v>
      </c>
      <c r="B14580" s="3">
        <v>9.2627805726812174E-2</v>
      </c>
      <c r="C14580" s="3">
        <v>-1.1060727816354563</v>
      </c>
      <c r="D14580" s="5">
        <v>-1.1987005873622685</v>
      </c>
      <c r="E14580">
        <v>14579</v>
      </c>
    </row>
    <row r="14581" spans="1:5" x14ac:dyDescent="0.25">
      <c r="A14581" s="1" t="s">
        <v>12285</v>
      </c>
      <c r="B14581" s="3">
        <v>-0.66802901284842686</v>
      </c>
      <c r="C14581" s="3">
        <v>-1.866775117429236</v>
      </c>
      <c r="D14581" s="5">
        <v>-1.1987461045808092</v>
      </c>
      <c r="E14581">
        <v>14580</v>
      </c>
    </row>
    <row r="14582" spans="1:5" x14ac:dyDescent="0.25">
      <c r="A14582" s="1" t="s">
        <v>5275</v>
      </c>
      <c r="B14582" s="3">
        <v>1.2692275046314929</v>
      </c>
      <c r="C14582" s="3">
        <v>7.0478485952650494E-2</v>
      </c>
      <c r="D14582" s="5">
        <v>-1.1987490186788423</v>
      </c>
      <c r="E14582">
        <v>14581</v>
      </c>
    </row>
    <row r="14583" spans="1:5" x14ac:dyDescent="0.25">
      <c r="A14583" s="1" t="s">
        <v>10846</v>
      </c>
      <c r="B14583" s="3">
        <v>0.42848898616068304</v>
      </c>
      <c r="C14583" s="3">
        <v>-0.77033481008101012</v>
      </c>
      <c r="D14583" s="5">
        <v>-1.1988237962416932</v>
      </c>
      <c r="E14583">
        <v>14582</v>
      </c>
    </row>
    <row r="14584" spans="1:5" x14ac:dyDescent="0.25">
      <c r="A14584" s="1" t="s">
        <v>2293</v>
      </c>
      <c r="B14584" s="3">
        <v>0.69162498943085882</v>
      </c>
      <c r="C14584" s="3">
        <v>-0.507482201415839</v>
      </c>
      <c r="D14584" s="5">
        <v>-1.1991071908466977</v>
      </c>
      <c r="E14584">
        <v>14583</v>
      </c>
    </row>
    <row r="14585" spans="1:5" x14ac:dyDescent="0.25">
      <c r="A14585" s="1" t="s">
        <v>5039</v>
      </c>
      <c r="B14585" s="3">
        <v>1.485021906743111</v>
      </c>
      <c r="C14585" s="3">
        <v>0.28586343830510691</v>
      </c>
      <c r="D14585" s="5">
        <v>-1.1991584684380041</v>
      </c>
      <c r="E14585">
        <v>14584</v>
      </c>
    </row>
    <row r="14586" spans="1:5" x14ac:dyDescent="0.25">
      <c r="A14586" s="1" t="s">
        <v>8987</v>
      </c>
      <c r="B14586" s="3">
        <v>0.96041364594680845</v>
      </c>
      <c r="C14586" s="3">
        <v>-0.23875714033103207</v>
      </c>
      <c r="D14586" s="5">
        <v>-1.1991707862778405</v>
      </c>
      <c r="E14586">
        <v>14585</v>
      </c>
    </row>
    <row r="14587" spans="1:5" x14ac:dyDescent="0.25">
      <c r="A14587" s="1" t="s">
        <v>4988</v>
      </c>
      <c r="B14587" s="3">
        <v>1.7209347360517679</v>
      </c>
      <c r="C14587" s="3">
        <v>0.52142210041335368</v>
      </c>
      <c r="D14587" s="5">
        <v>-1.1995126356384143</v>
      </c>
      <c r="E14587">
        <v>14586</v>
      </c>
    </row>
    <row r="14588" spans="1:5" x14ac:dyDescent="0.25">
      <c r="A14588" s="1" t="s">
        <v>9302</v>
      </c>
      <c r="B14588" s="3">
        <v>0.14845075665636492</v>
      </c>
      <c r="C14588" s="3">
        <v>-1.0511396026645143</v>
      </c>
      <c r="D14588" s="5">
        <v>-1.1995903593208792</v>
      </c>
      <c r="E14588">
        <v>14587</v>
      </c>
    </row>
    <row r="14589" spans="1:5" x14ac:dyDescent="0.25">
      <c r="A14589" s="1" t="s">
        <v>8736</v>
      </c>
      <c r="B14589" s="3">
        <v>1.0119401912512596</v>
      </c>
      <c r="C14589" s="3">
        <v>-0.18775502366153582</v>
      </c>
      <c r="D14589" s="5">
        <v>-1.1996952149127953</v>
      </c>
      <c r="E14589">
        <v>14588</v>
      </c>
    </row>
    <row r="14590" spans="1:5" x14ac:dyDescent="0.25">
      <c r="A14590" s="1" t="s">
        <v>8868</v>
      </c>
      <c r="B14590" s="3">
        <v>0.98659756259807596</v>
      </c>
      <c r="C14590" s="3">
        <v>-0.21310535050442028</v>
      </c>
      <c r="D14590" s="5">
        <v>-1.1997029131024963</v>
      </c>
      <c r="E14590">
        <v>14589</v>
      </c>
    </row>
    <row r="14591" spans="1:5" x14ac:dyDescent="0.25">
      <c r="A14591" s="1" t="s">
        <v>3473</v>
      </c>
      <c r="B14591" s="3">
        <v>-0.33004404752508487</v>
      </c>
      <c r="C14591" s="3">
        <v>-1.5297769686967222</v>
      </c>
      <c r="D14591" s="5">
        <v>-1.1997329211716372</v>
      </c>
      <c r="E14591">
        <v>14590</v>
      </c>
    </row>
    <row r="14592" spans="1:5" x14ac:dyDescent="0.25">
      <c r="A14592" s="1" t="s">
        <v>9043</v>
      </c>
      <c r="B14592" s="3">
        <v>0.94843555024447734</v>
      </c>
      <c r="C14592" s="3">
        <v>-0.25142224226076548</v>
      </c>
      <c r="D14592" s="5">
        <v>-1.1998577925052429</v>
      </c>
      <c r="E14592">
        <v>14591</v>
      </c>
    </row>
    <row r="14593" spans="1:5" x14ac:dyDescent="0.25">
      <c r="A14593" s="1" t="s">
        <v>11752</v>
      </c>
      <c r="B14593" s="3">
        <v>-4.3984419039026071E-2</v>
      </c>
      <c r="C14593" s="3">
        <v>-1.2439259832436447</v>
      </c>
      <c r="D14593" s="5">
        <v>-1.1999415642046185</v>
      </c>
      <c r="E14593">
        <v>14592</v>
      </c>
    </row>
    <row r="14594" spans="1:5" x14ac:dyDescent="0.25">
      <c r="A14594" s="1" t="s">
        <v>11442</v>
      </c>
      <c r="B14594" s="3">
        <v>0.15437127340466389</v>
      </c>
      <c r="C14594" s="3">
        <v>-1.0456523916528362</v>
      </c>
      <c r="D14594" s="5">
        <v>-1.2000236650575</v>
      </c>
      <c r="E14594">
        <v>14593</v>
      </c>
    </row>
    <row r="14595" spans="1:5" x14ac:dyDescent="0.25">
      <c r="A14595" s="1" t="s">
        <v>9012</v>
      </c>
      <c r="B14595" s="3">
        <v>0.95661214550405005</v>
      </c>
      <c r="C14595" s="3">
        <v>-0.2436967166488993</v>
      </c>
      <c r="D14595" s="5">
        <v>-1.2003088621529494</v>
      </c>
      <c r="E14595">
        <v>14594</v>
      </c>
    </row>
    <row r="14596" spans="1:5" x14ac:dyDescent="0.25">
      <c r="A14596" s="1" t="s">
        <v>3020</v>
      </c>
      <c r="B14596" s="3">
        <v>0.56938477393189191</v>
      </c>
      <c r="C14596" s="3">
        <v>-0.63099493438102838</v>
      </c>
      <c r="D14596" s="5">
        <v>-1.2003797083129202</v>
      </c>
      <c r="E14596">
        <v>14595</v>
      </c>
    </row>
    <row r="14597" spans="1:5" x14ac:dyDescent="0.25">
      <c r="A14597" s="1" t="s">
        <v>7218</v>
      </c>
      <c r="B14597" s="3">
        <v>-2.2011219322592548</v>
      </c>
      <c r="C14597" s="3">
        <v>-3.4031624033527588</v>
      </c>
      <c r="D14597" s="5">
        <v>-1.202040471093504</v>
      </c>
      <c r="E14597">
        <v>14596</v>
      </c>
    </row>
    <row r="14598" spans="1:5" x14ac:dyDescent="0.25">
      <c r="A14598" s="1" t="s">
        <v>10552</v>
      </c>
      <c r="B14598" s="3">
        <v>0.54090931128041453</v>
      </c>
      <c r="C14598" s="3">
        <v>-0.66148387088249205</v>
      </c>
      <c r="D14598" s="5">
        <v>-1.2023931821629066</v>
      </c>
      <c r="E14598">
        <v>14597</v>
      </c>
    </row>
    <row r="14599" spans="1:5" x14ac:dyDescent="0.25">
      <c r="A14599" s="1" t="s">
        <v>12722</v>
      </c>
      <c r="B14599" s="3">
        <v>-3.8328030942728541</v>
      </c>
      <c r="C14599" s="3">
        <v>-5.036184663322909</v>
      </c>
      <c r="D14599" s="5">
        <v>-1.2033815690500549</v>
      </c>
      <c r="E14599">
        <v>14598</v>
      </c>
    </row>
    <row r="14600" spans="1:5" x14ac:dyDescent="0.25">
      <c r="A14600" s="1" t="s">
        <v>7612</v>
      </c>
      <c r="B14600" s="3">
        <v>1.2421487128264437</v>
      </c>
      <c r="C14600" s="3">
        <v>3.867045662371453E-2</v>
      </c>
      <c r="D14600" s="5">
        <v>-1.2034782562027291</v>
      </c>
      <c r="E14600">
        <v>14599</v>
      </c>
    </row>
    <row r="14601" spans="1:5" x14ac:dyDescent="0.25">
      <c r="A14601" s="1" t="s">
        <v>4888</v>
      </c>
      <c r="B14601" s="3">
        <v>1.7483529469386645</v>
      </c>
      <c r="C14601" s="3">
        <v>0.54439775417953484</v>
      </c>
      <c r="D14601" s="5">
        <v>-1.2039551927591297</v>
      </c>
      <c r="E14601">
        <v>14600</v>
      </c>
    </row>
    <row r="14602" spans="1:5" x14ac:dyDescent="0.25">
      <c r="A14602" s="1" t="s">
        <v>9967</v>
      </c>
      <c r="B14602" s="3">
        <v>0.72972424911034894</v>
      </c>
      <c r="C14602" s="3">
        <v>-0.47426214869155608</v>
      </c>
      <c r="D14602" s="5">
        <v>-1.203986397801905</v>
      </c>
      <c r="E14602">
        <v>14601</v>
      </c>
    </row>
    <row r="14603" spans="1:5" x14ac:dyDescent="0.25">
      <c r="A14603" s="1" t="s">
        <v>7177</v>
      </c>
      <c r="B14603" s="3">
        <v>1.1263133358074822</v>
      </c>
      <c r="C14603" s="3">
        <v>-7.7743435108455827E-2</v>
      </c>
      <c r="D14603" s="5">
        <v>-1.204056770915938</v>
      </c>
      <c r="E14603">
        <v>14602</v>
      </c>
    </row>
    <row r="14604" spans="1:5" x14ac:dyDescent="0.25">
      <c r="A14604" s="1" t="s">
        <v>7618</v>
      </c>
      <c r="B14604" s="3">
        <v>1.2420415369314923</v>
      </c>
      <c r="C14604" s="3">
        <v>3.7402671841692471E-2</v>
      </c>
      <c r="D14604" s="5">
        <v>-1.2046388650897999</v>
      </c>
      <c r="E14604">
        <v>14603</v>
      </c>
    </row>
    <row r="14605" spans="1:5" x14ac:dyDescent="0.25">
      <c r="A14605" s="1" t="s">
        <v>12340</v>
      </c>
      <c r="B14605" s="3">
        <v>-0.77335208447768111</v>
      </c>
      <c r="C14605" s="3">
        <v>-1.9781172502714057</v>
      </c>
      <c r="D14605" s="5">
        <v>-1.2047651657937246</v>
      </c>
      <c r="E14605">
        <v>14604</v>
      </c>
    </row>
    <row r="14606" spans="1:5" x14ac:dyDescent="0.25">
      <c r="A14606" s="1" t="s">
        <v>10849</v>
      </c>
      <c r="B14606" s="3">
        <v>0.43371382169467904</v>
      </c>
      <c r="C14606" s="3">
        <v>-0.7719053031916141</v>
      </c>
      <c r="D14606" s="5">
        <v>-1.2056191248862931</v>
      </c>
      <c r="E14606">
        <v>14605</v>
      </c>
    </row>
    <row r="14607" spans="1:5" x14ac:dyDescent="0.25">
      <c r="A14607" s="1" t="s">
        <v>5611</v>
      </c>
      <c r="B14607" s="3">
        <v>0.7313761378478022</v>
      </c>
      <c r="C14607" s="3">
        <v>-0.47450951577127598</v>
      </c>
      <c r="D14607" s="5">
        <v>-1.2058856536190783</v>
      </c>
      <c r="E14607">
        <v>14606</v>
      </c>
    </row>
    <row r="14608" spans="1:5" x14ac:dyDescent="0.25">
      <c r="A14608" s="1" t="s">
        <v>1096</v>
      </c>
      <c r="B14608" s="3">
        <v>1.2707936168646805</v>
      </c>
      <c r="C14608" s="3">
        <v>6.4639059303851512E-2</v>
      </c>
      <c r="D14608" s="5">
        <v>-1.206154557560829</v>
      </c>
      <c r="E14608">
        <v>14607</v>
      </c>
    </row>
    <row r="14609" spans="1:5" x14ac:dyDescent="0.25">
      <c r="A14609" s="1" t="s">
        <v>9254</v>
      </c>
      <c r="B14609" s="3">
        <v>0.90952062626989627</v>
      </c>
      <c r="C14609" s="3">
        <v>-0.2966355423724969</v>
      </c>
      <c r="D14609" s="5">
        <v>-1.2061561686423932</v>
      </c>
      <c r="E14609">
        <v>14608</v>
      </c>
    </row>
    <row r="14610" spans="1:5" x14ac:dyDescent="0.25">
      <c r="A14610" s="1" t="s">
        <v>10659</v>
      </c>
      <c r="B14610" s="3">
        <v>0.50857635900993714</v>
      </c>
      <c r="C14610" s="3">
        <v>-0.69793175561841791</v>
      </c>
      <c r="D14610" s="5">
        <v>-1.2065081146283552</v>
      </c>
      <c r="E14610">
        <v>14609</v>
      </c>
    </row>
    <row r="14611" spans="1:5" x14ac:dyDescent="0.25">
      <c r="A14611" s="1" t="s">
        <v>910</v>
      </c>
      <c r="B14611" s="3">
        <v>0.74134082922848188</v>
      </c>
      <c r="C14611" s="3">
        <v>-0.46531972903180974</v>
      </c>
      <c r="D14611" s="5">
        <v>-1.2066605582602916</v>
      </c>
      <c r="E14611">
        <v>14610</v>
      </c>
    </row>
    <row r="14612" spans="1:5" x14ac:dyDescent="0.25">
      <c r="A14612" s="1" t="s">
        <v>9325</v>
      </c>
      <c r="B14612" s="3">
        <v>0.89131828014421244</v>
      </c>
      <c r="C14612" s="3">
        <v>-0.31567586775191891</v>
      </c>
      <c r="D14612" s="5">
        <v>-1.2069941478961312</v>
      </c>
      <c r="E14612">
        <v>14611</v>
      </c>
    </row>
    <row r="14613" spans="1:5" x14ac:dyDescent="0.25">
      <c r="A14613" s="1" t="s">
        <v>9975</v>
      </c>
      <c r="B14613" s="3">
        <v>0.73140147687444068</v>
      </c>
      <c r="C14613" s="3">
        <v>-0.47681986995581105</v>
      </c>
      <c r="D14613" s="5">
        <v>-1.2082213468302516</v>
      </c>
      <c r="E14613">
        <v>14612</v>
      </c>
    </row>
    <row r="14614" spans="1:5" x14ac:dyDescent="0.25">
      <c r="A14614" s="1" t="s">
        <v>5387</v>
      </c>
      <c r="B14614" s="3">
        <v>1.431577186446976</v>
      </c>
      <c r="C14614" s="3">
        <v>0.22315997663430723</v>
      </c>
      <c r="D14614" s="5">
        <v>-1.2084172098126686</v>
      </c>
      <c r="E14614">
        <v>14613</v>
      </c>
    </row>
    <row r="14615" spans="1:5" x14ac:dyDescent="0.25">
      <c r="A14615" s="1" t="s">
        <v>10020</v>
      </c>
      <c r="B14615" s="3">
        <v>0.71682727577454275</v>
      </c>
      <c r="C14615" s="3">
        <v>-0.49190997174767676</v>
      </c>
      <c r="D14615" s="5">
        <v>-1.2087372475222196</v>
      </c>
      <c r="E14615">
        <v>14614</v>
      </c>
    </row>
    <row r="14616" spans="1:5" x14ac:dyDescent="0.25">
      <c r="A14616" s="1" t="s">
        <v>9427</v>
      </c>
      <c r="B14616" s="3">
        <v>0.87124027764233136</v>
      </c>
      <c r="C14616" s="3">
        <v>-0.33755672759366195</v>
      </c>
      <c r="D14616" s="5">
        <v>-1.2087970052359933</v>
      </c>
      <c r="E14616">
        <v>14615</v>
      </c>
    </row>
    <row r="14617" spans="1:5" x14ac:dyDescent="0.25">
      <c r="A14617" s="1" t="s">
        <v>8360</v>
      </c>
      <c r="B14617" s="3">
        <v>1.1057966265629615</v>
      </c>
      <c r="C14617" s="3">
        <v>-0.10309255483456355</v>
      </c>
      <c r="D14617" s="5">
        <v>-1.2088891813975251</v>
      </c>
      <c r="E14617">
        <v>14616</v>
      </c>
    </row>
    <row r="14618" spans="1:5" x14ac:dyDescent="0.25">
      <c r="A14618" s="1" t="s">
        <v>12154</v>
      </c>
      <c r="B14618" s="3">
        <v>-0.63756055626747454</v>
      </c>
      <c r="C14618" s="3">
        <v>-1.8465081668131453</v>
      </c>
      <c r="D14618" s="5">
        <v>-1.2089476105456707</v>
      </c>
      <c r="E14618">
        <v>14617</v>
      </c>
    </row>
    <row r="14619" spans="1:5" x14ac:dyDescent="0.25">
      <c r="A14619" s="1" t="s">
        <v>9521</v>
      </c>
      <c r="B14619" s="3">
        <v>0.85342169344258201</v>
      </c>
      <c r="C14619" s="3">
        <v>-0.35574360537240574</v>
      </c>
      <c r="D14619" s="5">
        <v>-1.2091652988149877</v>
      </c>
      <c r="E14619">
        <v>14618</v>
      </c>
    </row>
    <row r="14620" spans="1:5" x14ac:dyDescent="0.25">
      <c r="A14620" s="1" t="s">
        <v>9352</v>
      </c>
      <c r="B14620" s="3">
        <v>0.88814147239071817</v>
      </c>
      <c r="C14620" s="3">
        <v>-0.3214145982123765</v>
      </c>
      <c r="D14620" s="5">
        <v>-1.2095560706030946</v>
      </c>
      <c r="E14620">
        <v>14619</v>
      </c>
    </row>
    <row r="14621" spans="1:5" x14ac:dyDescent="0.25">
      <c r="A14621" s="1" t="s">
        <v>9490</v>
      </c>
      <c r="B14621" s="3">
        <v>0.85823070122556633</v>
      </c>
      <c r="C14621" s="3">
        <v>-0.35148720578465265</v>
      </c>
      <c r="D14621" s="5">
        <v>-1.2097179070102189</v>
      </c>
      <c r="E14621">
        <v>14620</v>
      </c>
    </row>
    <row r="14622" spans="1:5" x14ac:dyDescent="0.25">
      <c r="A14622" s="1" t="s">
        <v>2214</v>
      </c>
      <c r="B14622" s="3">
        <v>-0.2115139221108964</v>
      </c>
      <c r="C14622" s="3">
        <v>-1.4219435066640882</v>
      </c>
      <c r="D14622" s="5">
        <v>-1.2104295845531918</v>
      </c>
      <c r="E14622">
        <v>14621</v>
      </c>
    </row>
    <row r="14623" spans="1:5" x14ac:dyDescent="0.25">
      <c r="A14623" s="1" t="s">
        <v>7263</v>
      </c>
      <c r="B14623" s="3">
        <v>0.35830341224918999</v>
      </c>
      <c r="C14623" s="3">
        <v>-0.8523696544123186</v>
      </c>
      <c r="D14623" s="5">
        <v>-1.2106730666615086</v>
      </c>
      <c r="E14623">
        <v>14622</v>
      </c>
    </row>
    <row r="14624" spans="1:5" x14ac:dyDescent="0.25">
      <c r="A14624" s="1" t="s">
        <v>4219</v>
      </c>
      <c r="B14624" s="3">
        <v>1.3592867200139711</v>
      </c>
      <c r="C14624" s="3">
        <v>0.14792332575906939</v>
      </c>
      <c r="D14624" s="5">
        <v>-1.2113633942549018</v>
      </c>
      <c r="E14624">
        <v>14623</v>
      </c>
    </row>
    <row r="14625" spans="1:5" x14ac:dyDescent="0.25">
      <c r="A14625" s="1" t="s">
        <v>9660</v>
      </c>
      <c r="B14625" s="3">
        <v>0.82133126341831286</v>
      </c>
      <c r="C14625" s="3">
        <v>-0.39116157277994973</v>
      </c>
      <c r="D14625" s="5">
        <v>-1.2124928361982625</v>
      </c>
      <c r="E14625">
        <v>14624</v>
      </c>
    </row>
    <row r="14626" spans="1:5" x14ac:dyDescent="0.25">
      <c r="A14626" s="1" t="s">
        <v>3893</v>
      </c>
      <c r="B14626" s="3">
        <v>1.0744787361489228</v>
      </c>
      <c r="C14626" s="3">
        <v>-0.13824759403885992</v>
      </c>
      <c r="D14626" s="5">
        <v>-1.2127263301877826</v>
      </c>
      <c r="E14626">
        <v>14625</v>
      </c>
    </row>
    <row r="14627" spans="1:5" x14ac:dyDescent="0.25">
      <c r="A14627" s="1" t="s">
        <v>9641</v>
      </c>
      <c r="B14627" s="3">
        <v>0.82593557830986031</v>
      </c>
      <c r="C14627" s="3">
        <v>-0.38683387437742922</v>
      </c>
      <c r="D14627" s="5">
        <v>-1.2127694526872896</v>
      </c>
      <c r="E14627">
        <v>14626</v>
      </c>
    </row>
    <row r="14628" spans="1:5" x14ac:dyDescent="0.25">
      <c r="A14628" s="1" t="s">
        <v>11385</v>
      </c>
      <c r="B14628" s="3">
        <v>0.19722943121840047</v>
      </c>
      <c r="C14628" s="3">
        <v>-1.0156907530032553</v>
      </c>
      <c r="D14628" s="5">
        <v>-1.2129201842216557</v>
      </c>
      <c r="E14628">
        <v>14627</v>
      </c>
    </row>
    <row r="14629" spans="1:5" x14ac:dyDescent="0.25">
      <c r="A14629" s="1" t="s">
        <v>9941</v>
      </c>
      <c r="B14629" s="3">
        <v>0.74703704831111883</v>
      </c>
      <c r="C14629" s="3">
        <v>-0.46663525152998303</v>
      </c>
      <c r="D14629" s="5">
        <v>-1.2136722998411018</v>
      </c>
      <c r="E14629">
        <v>14628</v>
      </c>
    </row>
    <row r="14630" spans="1:5" x14ac:dyDescent="0.25">
      <c r="A14630" s="1" t="s">
        <v>7737</v>
      </c>
      <c r="B14630" s="3">
        <v>1.229715053146885</v>
      </c>
      <c r="C14630" s="3">
        <v>1.6042653709469036E-2</v>
      </c>
      <c r="D14630" s="5">
        <v>-1.2136723994374159</v>
      </c>
      <c r="E14630">
        <v>14629</v>
      </c>
    </row>
    <row r="14631" spans="1:5" x14ac:dyDescent="0.25">
      <c r="A14631" s="1" t="s">
        <v>7629</v>
      </c>
      <c r="B14631" s="3">
        <v>1.1810543683282659</v>
      </c>
      <c r="C14631" s="3">
        <v>-3.2766999436742494E-2</v>
      </c>
      <c r="D14631" s="5">
        <v>-1.2138213677650085</v>
      </c>
      <c r="E14631">
        <v>14630</v>
      </c>
    </row>
    <row r="14632" spans="1:5" x14ac:dyDescent="0.25">
      <c r="A14632" s="1" t="s">
        <v>10866</v>
      </c>
      <c r="B14632" s="3">
        <v>0.43431010206637538</v>
      </c>
      <c r="C14632" s="3">
        <v>-0.77964520519944314</v>
      </c>
      <c r="D14632" s="5">
        <v>-1.2139553072658185</v>
      </c>
      <c r="E14632">
        <v>14631</v>
      </c>
    </row>
    <row r="14633" spans="1:5" x14ac:dyDescent="0.25">
      <c r="A14633" s="1" t="s">
        <v>11675</v>
      </c>
      <c r="B14633" s="3">
        <v>2.5205035951982913E-2</v>
      </c>
      <c r="C14633" s="3">
        <v>-1.1887829924852384</v>
      </c>
      <c r="D14633" s="5">
        <v>-1.2139880284372213</v>
      </c>
      <c r="E14633">
        <v>14632</v>
      </c>
    </row>
    <row r="14634" spans="1:5" x14ac:dyDescent="0.25">
      <c r="A14634" s="1" t="s">
        <v>12043</v>
      </c>
      <c r="B14634" s="3">
        <v>-0.32665082008418767</v>
      </c>
      <c r="C14634" s="3">
        <v>-1.5407453045170088</v>
      </c>
      <c r="D14634" s="5">
        <v>-1.2140944844328212</v>
      </c>
      <c r="E14634">
        <v>14633</v>
      </c>
    </row>
    <row r="14635" spans="1:5" x14ac:dyDescent="0.25">
      <c r="A14635" s="1" t="s">
        <v>5161</v>
      </c>
      <c r="B14635" s="3">
        <v>0.98324702022960253</v>
      </c>
      <c r="C14635" s="3">
        <v>-0.23089838727518441</v>
      </c>
      <c r="D14635" s="5">
        <v>-1.2141454075047871</v>
      </c>
      <c r="E14635">
        <v>14634</v>
      </c>
    </row>
    <row r="14636" spans="1:5" x14ac:dyDescent="0.25">
      <c r="A14636" s="1" t="s">
        <v>11189</v>
      </c>
      <c r="B14636" s="3">
        <v>0.29808580660448436</v>
      </c>
      <c r="C14636" s="3">
        <v>-0.91615863286285926</v>
      </c>
      <c r="D14636" s="5">
        <v>-1.2142444394673437</v>
      </c>
      <c r="E14636">
        <v>14635</v>
      </c>
    </row>
    <row r="14637" spans="1:5" x14ac:dyDescent="0.25">
      <c r="A14637" s="1" t="s">
        <v>10225</v>
      </c>
      <c r="B14637" s="3">
        <v>0.65871891843095121</v>
      </c>
      <c r="C14637" s="3">
        <v>-0.55563785348199146</v>
      </c>
      <c r="D14637" s="5">
        <v>-1.2143567719129427</v>
      </c>
      <c r="E14637">
        <v>14636</v>
      </c>
    </row>
    <row r="14638" spans="1:5" x14ac:dyDescent="0.25">
      <c r="A14638" s="1" t="s">
        <v>6199</v>
      </c>
      <c r="B14638" s="3">
        <v>1.5018888743752761</v>
      </c>
      <c r="C14638" s="3">
        <v>0.2875031333236388</v>
      </c>
      <c r="D14638" s="5">
        <v>-1.2143857410516372</v>
      </c>
      <c r="E14638">
        <v>14637</v>
      </c>
    </row>
    <row r="14639" spans="1:5" x14ac:dyDescent="0.25">
      <c r="A14639" s="1" t="s">
        <v>10474</v>
      </c>
      <c r="B14639" s="3">
        <v>0.57799125255738482</v>
      </c>
      <c r="C14639" s="3">
        <v>-0.6364228816765366</v>
      </c>
      <c r="D14639" s="5">
        <v>-1.2144141342339214</v>
      </c>
      <c r="E14639">
        <v>14638</v>
      </c>
    </row>
    <row r="14640" spans="1:5" x14ac:dyDescent="0.25">
      <c r="A14640" s="1" t="s">
        <v>6377</v>
      </c>
      <c r="B14640" s="3">
        <v>0.66924456145488331</v>
      </c>
      <c r="C14640" s="3">
        <v>-0.54546019517819999</v>
      </c>
      <c r="D14640" s="5">
        <v>-1.2147047566330833</v>
      </c>
      <c r="E14640">
        <v>14639</v>
      </c>
    </row>
    <row r="14641" spans="1:5" x14ac:dyDescent="0.25">
      <c r="A14641" s="1" t="s">
        <v>10734</v>
      </c>
      <c r="B14641" s="3">
        <v>0.49052657641909997</v>
      </c>
      <c r="C14641" s="3">
        <v>-0.72422887259371582</v>
      </c>
      <c r="D14641" s="5">
        <v>-1.2147554490128158</v>
      </c>
      <c r="E14641">
        <v>14640</v>
      </c>
    </row>
    <row r="14642" spans="1:5" x14ac:dyDescent="0.25">
      <c r="A14642" s="1" t="s">
        <v>6378</v>
      </c>
      <c r="B14642" s="3">
        <v>1.4704116951573811</v>
      </c>
      <c r="C14642" s="3">
        <v>0.25535492552195782</v>
      </c>
      <c r="D14642" s="5">
        <v>-1.2150567696354233</v>
      </c>
      <c r="E14642">
        <v>14641</v>
      </c>
    </row>
    <row r="14643" spans="1:5" x14ac:dyDescent="0.25">
      <c r="A14643" s="1" t="s">
        <v>11822</v>
      </c>
      <c r="B14643" s="3">
        <v>-0.10330180608053563</v>
      </c>
      <c r="C14643" s="3">
        <v>-1.3183923660464487</v>
      </c>
      <c r="D14643" s="5">
        <v>-1.2150905599659132</v>
      </c>
      <c r="E14643">
        <v>14642</v>
      </c>
    </row>
    <row r="14644" spans="1:5" x14ac:dyDescent="0.25">
      <c r="A14644" s="1" t="s">
        <v>10129</v>
      </c>
      <c r="B14644" s="3">
        <v>0.68705483213336505</v>
      </c>
      <c r="C14644" s="3">
        <v>-0.52821816691969881</v>
      </c>
      <c r="D14644" s="5">
        <v>-1.215272999053064</v>
      </c>
      <c r="E14644">
        <v>14643</v>
      </c>
    </row>
    <row r="14645" spans="1:5" x14ac:dyDescent="0.25">
      <c r="A14645" s="1" t="s">
        <v>12664</v>
      </c>
      <c r="B14645" s="3">
        <v>-2.2429461856181168</v>
      </c>
      <c r="C14645" s="3">
        <v>-3.4583465005364906</v>
      </c>
      <c r="D14645" s="5">
        <v>-1.2154003149183739</v>
      </c>
      <c r="E14645">
        <v>14644</v>
      </c>
    </row>
    <row r="14646" spans="1:5" x14ac:dyDescent="0.25">
      <c r="A14646" s="1" t="s">
        <v>6649</v>
      </c>
      <c r="B14646" s="3">
        <v>1.42439651102928</v>
      </c>
      <c r="C14646" s="3">
        <v>0.20879179673642606</v>
      </c>
      <c r="D14646" s="5">
        <v>-1.2156047142928539</v>
      </c>
      <c r="E14646">
        <v>14645</v>
      </c>
    </row>
    <row r="14647" spans="1:5" x14ac:dyDescent="0.25">
      <c r="A14647" s="1" t="s">
        <v>12240</v>
      </c>
      <c r="B14647" s="3">
        <v>-0.57597349912673879</v>
      </c>
      <c r="C14647" s="3">
        <v>-1.7922797640261894</v>
      </c>
      <c r="D14647" s="5">
        <v>-1.2163062648994507</v>
      </c>
      <c r="E14647">
        <v>14646</v>
      </c>
    </row>
    <row r="14648" spans="1:5" x14ac:dyDescent="0.25">
      <c r="A14648" s="1" t="s">
        <v>9830</v>
      </c>
      <c r="B14648" s="3">
        <v>0.78201124624487406</v>
      </c>
      <c r="C14648" s="3">
        <v>-0.43451159454973853</v>
      </c>
      <c r="D14648" s="5">
        <v>-1.2165228407946125</v>
      </c>
      <c r="E14648">
        <v>14647</v>
      </c>
    </row>
    <row r="14649" spans="1:5" x14ac:dyDescent="0.25">
      <c r="A14649" s="1" t="s">
        <v>7382</v>
      </c>
      <c r="B14649" s="3">
        <v>1.2887967587771916</v>
      </c>
      <c r="C14649" s="3">
        <v>7.2243173170791E-2</v>
      </c>
      <c r="D14649" s="5">
        <v>-1.2165535856064005</v>
      </c>
      <c r="E14649">
        <v>14648</v>
      </c>
    </row>
    <row r="14650" spans="1:5" x14ac:dyDescent="0.25">
      <c r="A14650" s="1" t="s">
        <v>9014</v>
      </c>
      <c r="B14650" s="3">
        <v>0.6597102721456416</v>
      </c>
      <c r="C14650" s="3">
        <v>-0.55703974060834305</v>
      </c>
      <c r="D14650" s="5">
        <v>-1.2167500127539848</v>
      </c>
      <c r="E14650">
        <v>14649</v>
      </c>
    </row>
    <row r="14651" spans="1:5" x14ac:dyDescent="0.25">
      <c r="A14651" s="1" t="s">
        <v>1253</v>
      </c>
      <c r="B14651" s="3">
        <v>-0.36099828753031882</v>
      </c>
      <c r="C14651" s="3">
        <v>-1.5778382784828817</v>
      </c>
      <c r="D14651" s="5">
        <v>-1.2168399909525629</v>
      </c>
      <c r="E14651">
        <v>14650</v>
      </c>
    </row>
    <row r="14652" spans="1:5" x14ac:dyDescent="0.25">
      <c r="A14652" s="1" t="s">
        <v>7361</v>
      </c>
      <c r="B14652" s="3">
        <v>0.37511169402438982</v>
      </c>
      <c r="C14652" s="3">
        <v>-0.84189768941685061</v>
      </c>
      <c r="D14652" s="5">
        <v>-1.2170093834412405</v>
      </c>
      <c r="E14652">
        <v>14651</v>
      </c>
    </row>
    <row r="14653" spans="1:5" x14ac:dyDescent="0.25">
      <c r="A14653" s="1" t="s">
        <v>5115</v>
      </c>
      <c r="B14653" s="3">
        <v>-0.11581908717214896</v>
      </c>
      <c r="C14653" s="3">
        <v>-1.3328438214919318</v>
      </c>
      <c r="D14653" s="5">
        <v>-1.2170247343197829</v>
      </c>
      <c r="E14653">
        <v>14652</v>
      </c>
    </row>
    <row r="14654" spans="1:5" x14ac:dyDescent="0.25">
      <c r="A14654" s="1" t="s">
        <v>7478</v>
      </c>
      <c r="B14654" s="3">
        <v>1.2816045365154116</v>
      </c>
      <c r="C14654" s="3">
        <v>6.4410348456593561E-2</v>
      </c>
      <c r="D14654" s="5">
        <v>-1.217194188058818</v>
      </c>
      <c r="E14654">
        <v>14653</v>
      </c>
    </row>
    <row r="14655" spans="1:5" x14ac:dyDescent="0.25">
      <c r="A14655" s="1" t="s">
        <v>9310</v>
      </c>
      <c r="B14655" s="3">
        <v>0.34942388173607913</v>
      </c>
      <c r="C14655" s="3">
        <v>-0.8682238466473744</v>
      </c>
      <c r="D14655" s="5">
        <v>-1.2176477283834535</v>
      </c>
      <c r="E14655">
        <v>14654</v>
      </c>
    </row>
    <row r="14656" spans="1:5" x14ac:dyDescent="0.25">
      <c r="A14656" s="1" t="s">
        <v>12552</v>
      </c>
      <c r="B14656" s="3">
        <v>-1.4018225648843916</v>
      </c>
      <c r="C14656" s="3">
        <v>-2.6195431110571477</v>
      </c>
      <c r="D14656" s="5">
        <v>-1.217720546172756</v>
      </c>
      <c r="E14656">
        <v>14655</v>
      </c>
    </row>
    <row r="14657" spans="1:5" x14ac:dyDescent="0.25">
      <c r="A14657" s="1" t="s">
        <v>10541</v>
      </c>
      <c r="B14657" s="3">
        <v>7.3058764351374123E-2</v>
      </c>
      <c r="C14657" s="3">
        <v>-1.1455970412203031</v>
      </c>
      <c r="D14657" s="5">
        <v>-1.2186558055716772</v>
      </c>
      <c r="E14657">
        <v>14656</v>
      </c>
    </row>
    <row r="14658" spans="1:5" x14ac:dyDescent="0.25">
      <c r="A14658" s="1" t="s">
        <v>9177</v>
      </c>
      <c r="B14658" s="3">
        <v>0.24800873457086425</v>
      </c>
      <c r="C14658" s="3">
        <v>-0.97081814518723442</v>
      </c>
      <c r="D14658" s="5">
        <v>-1.2188268797580988</v>
      </c>
      <c r="E14658">
        <v>14657</v>
      </c>
    </row>
    <row r="14659" spans="1:5" x14ac:dyDescent="0.25">
      <c r="A14659" s="1" t="s">
        <v>7607</v>
      </c>
      <c r="B14659" s="3">
        <v>1.1581506284489596</v>
      </c>
      <c r="C14659" s="3">
        <v>-6.1228889418933036E-2</v>
      </c>
      <c r="D14659" s="5">
        <v>-1.2193795178678926</v>
      </c>
      <c r="E14659">
        <v>14658</v>
      </c>
    </row>
    <row r="14660" spans="1:5" x14ac:dyDescent="0.25">
      <c r="A14660" s="1" t="s">
        <v>10810</v>
      </c>
      <c r="B14660" s="3">
        <v>0.46270040003285934</v>
      </c>
      <c r="C14660" s="3">
        <v>-0.75736429470107336</v>
      </c>
      <c r="D14660" s="5">
        <v>-1.2200646947339326</v>
      </c>
      <c r="E14660">
        <v>14659</v>
      </c>
    </row>
    <row r="14661" spans="1:5" x14ac:dyDescent="0.25">
      <c r="A14661" s="1" t="s">
        <v>5948</v>
      </c>
      <c r="B14661" s="3">
        <v>0.46728274783066776</v>
      </c>
      <c r="C14661" s="3">
        <v>-0.75297360070724206</v>
      </c>
      <c r="D14661" s="5">
        <v>-1.2202563485379099</v>
      </c>
      <c r="E14661">
        <v>14660</v>
      </c>
    </row>
    <row r="14662" spans="1:5" x14ac:dyDescent="0.25">
      <c r="A14662" s="1" t="s">
        <v>9878</v>
      </c>
      <c r="B14662" s="3">
        <v>0.43123027924251661</v>
      </c>
      <c r="C14662" s="3">
        <v>-0.78907331382286028</v>
      </c>
      <c r="D14662" s="5">
        <v>-1.2203035930653769</v>
      </c>
      <c r="E14662">
        <v>14661</v>
      </c>
    </row>
    <row r="14663" spans="1:5" x14ac:dyDescent="0.25">
      <c r="A14663" s="1" t="s">
        <v>3761</v>
      </c>
      <c r="B14663" s="3">
        <v>-0.29901121125001678</v>
      </c>
      <c r="C14663" s="3">
        <v>-1.5193902678845383</v>
      </c>
      <c r="D14663" s="5">
        <v>-1.2203790566345216</v>
      </c>
      <c r="E14663">
        <v>14662</v>
      </c>
    </row>
    <row r="14664" spans="1:5" x14ac:dyDescent="0.25">
      <c r="A14664" s="1" t="s">
        <v>9413</v>
      </c>
      <c r="B14664" s="3">
        <v>0.88657389891767735</v>
      </c>
      <c r="C14664" s="3">
        <v>-0.33423945736715055</v>
      </c>
      <c r="D14664" s="5">
        <v>-1.220813356284828</v>
      </c>
      <c r="E14664">
        <v>14663</v>
      </c>
    </row>
    <row r="14665" spans="1:5" x14ac:dyDescent="0.25">
      <c r="A14665" s="1" t="s">
        <v>2046</v>
      </c>
      <c r="B14665" s="3">
        <v>0.99478360277252287</v>
      </c>
      <c r="C14665" s="3">
        <v>-0.22650260902113151</v>
      </c>
      <c r="D14665" s="5">
        <v>-1.2212862117936543</v>
      </c>
      <c r="E14665">
        <v>14664</v>
      </c>
    </row>
    <row r="14666" spans="1:5" x14ac:dyDescent="0.25">
      <c r="A14666" s="1" t="s">
        <v>1312</v>
      </c>
      <c r="B14666" s="3">
        <v>0.47786791283583097</v>
      </c>
      <c r="C14666" s="3">
        <v>-0.74352370942016466</v>
      </c>
      <c r="D14666" s="5">
        <v>-1.2213916222559957</v>
      </c>
      <c r="E14666">
        <v>14665</v>
      </c>
    </row>
    <row r="14667" spans="1:5" x14ac:dyDescent="0.25">
      <c r="A14667" s="1" t="s">
        <v>5053</v>
      </c>
      <c r="B14667" s="3">
        <v>0.27809264342426093</v>
      </c>
      <c r="C14667" s="3">
        <v>-0.94338583398672626</v>
      </c>
      <c r="D14667" s="5">
        <v>-1.2214784774109873</v>
      </c>
      <c r="E14667">
        <v>14666</v>
      </c>
    </row>
    <row r="14668" spans="1:5" x14ac:dyDescent="0.25">
      <c r="A14668" s="1" t="s">
        <v>9378</v>
      </c>
      <c r="B14668" s="3">
        <v>0.89563521014224434</v>
      </c>
      <c r="C14668" s="3">
        <v>-0.3258461651841088</v>
      </c>
      <c r="D14668" s="5">
        <v>-1.2214813753263531</v>
      </c>
      <c r="E14668">
        <v>14667</v>
      </c>
    </row>
    <row r="14669" spans="1:5" x14ac:dyDescent="0.25">
      <c r="A14669" s="1" t="s">
        <v>10302</v>
      </c>
      <c r="B14669" s="3">
        <v>0.64347125778129277</v>
      </c>
      <c r="C14669" s="3">
        <v>-0.57813026001446399</v>
      </c>
      <c r="D14669" s="5">
        <v>-1.2216015177957567</v>
      </c>
      <c r="E14669">
        <v>14668</v>
      </c>
    </row>
    <row r="14670" spans="1:5" x14ac:dyDescent="0.25">
      <c r="A14670" s="1" t="s">
        <v>7187</v>
      </c>
      <c r="B14670" s="3">
        <v>1.3348682123655378</v>
      </c>
      <c r="C14670" s="3">
        <v>0.11318309178660528</v>
      </c>
      <c r="D14670" s="5">
        <v>-1.2216851205789325</v>
      </c>
      <c r="E14670">
        <v>14669</v>
      </c>
    </row>
    <row r="14671" spans="1:5" x14ac:dyDescent="0.25">
      <c r="A14671" s="1" t="s">
        <v>6501</v>
      </c>
      <c r="B14671" s="3">
        <v>0.93727667346258914</v>
      </c>
      <c r="C14671" s="3">
        <v>-0.28451529657066299</v>
      </c>
      <c r="D14671" s="5">
        <v>-1.221791970033252</v>
      </c>
      <c r="E14671">
        <v>14670</v>
      </c>
    </row>
    <row r="14672" spans="1:5" x14ac:dyDescent="0.25">
      <c r="A14672" s="1" t="s">
        <v>8686</v>
      </c>
      <c r="B14672" s="3">
        <v>0.89990424083776055</v>
      </c>
      <c r="C14672" s="3">
        <v>-0.32198660789601558</v>
      </c>
      <c r="D14672" s="5">
        <v>-1.2218908487337761</v>
      </c>
      <c r="E14672">
        <v>14671</v>
      </c>
    </row>
    <row r="14673" spans="1:5" x14ac:dyDescent="0.25">
      <c r="A14673" s="1" t="s">
        <v>8898</v>
      </c>
      <c r="B14673" s="3">
        <v>1.0017131893406774</v>
      </c>
      <c r="C14673" s="3">
        <v>-0.22023690600054488</v>
      </c>
      <c r="D14673" s="5">
        <v>-1.2219500953412223</v>
      </c>
      <c r="E14673">
        <v>14672</v>
      </c>
    </row>
    <row r="14674" spans="1:5" x14ac:dyDescent="0.25">
      <c r="A14674" s="1" t="s">
        <v>9971</v>
      </c>
      <c r="B14674" s="3">
        <v>0.74620828777915305</v>
      </c>
      <c r="C14674" s="3">
        <v>-0.47581490183918212</v>
      </c>
      <c r="D14674" s="5">
        <v>-1.2220231896183351</v>
      </c>
      <c r="E14674">
        <v>14673</v>
      </c>
    </row>
    <row r="14675" spans="1:5" x14ac:dyDescent="0.25">
      <c r="A14675" s="1" t="s">
        <v>7445</v>
      </c>
      <c r="B14675" s="3">
        <v>0.28840590267580046</v>
      </c>
      <c r="C14675" s="3">
        <v>-0.93369269369380847</v>
      </c>
      <c r="D14675" s="5">
        <v>-1.2220985963696089</v>
      </c>
      <c r="E14675">
        <v>14674</v>
      </c>
    </row>
    <row r="14676" spans="1:5" x14ac:dyDescent="0.25">
      <c r="A14676" s="1" t="s">
        <v>12509</v>
      </c>
      <c r="B14676" s="3">
        <v>-1.2385559229415228</v>
      </c>
      <c r="C14676" s="3">
        <v>-2.460811558540259</v>
      </c>
      <c r="D14676" s="5">
        <v>-1.2222556355987362</v>
      </c>
      <c r="E14676">
        <v>14675</v>
      </c>
    </row>
    <row r="14677" spans="1:5" x14ac:dyDescent="0.25">
      <c r="A14677" s="1" t="s">
        <v>2608</v>
      </c>
      <c r="B14677" s="3">
        <v>0.55343925450456677</v>
      </c>
      <c r="C14677" s="3">
        <v>-0.66895740057246633</v>
      </c>
      <c r="D14677" s="5">
        <v>-1.2223966550770331</v>
      </c>
      <c r="E14677">
        <v>14676</v>
      </c>
    </row>
    <row r="14678" spans="1:5" x14ac:dyDescent="0.25">
      <c r="A14678" s="1" t="s">
        <v>8666</v>
      </c>
      <c r="B14678" s="3">
        <v>1.0506185112058288</v>
      </c>
      <c r="C14678" s="3">
        <v>-0.17210374417590737</v>
      </c>
      <c r="D14678" s="5">
        <v>-1.2227222553817363</v>
      </c>
      <c r="E14678">
        <v>14677</v>
      </c>
    </row>
    <row r="14679" spans="1:5" x14ac:dyDescent="0.25">
      <c r="A14679" s="1" t="s">
        <v>5198</v>
      </c>
      <c r="B14679" s="3">
        <v>1.7068410518870205</v>
      </c>
      <c r="C14679" s="3">
        <v>0.48308499076148309</v>
      </c>
      <c r="D14679" s="5">
        <v>-1.2237560611255374</v>
      </c>
      <c r="E14679">
        <v>14678</v>
      </c>
    </row>
    <row r="14680" spans="1:5" x14ac:dyDescent="0.25">
      <c r="A14680" s="1" t="s">
        <v>11489</v>
      </c>
      <c r="B14680" s="3">
        <v>0.15112546360177562</v>
      </c>
      <c r="C14680" s="3">
        <v>-1.0732100013103132</v>
      </c>
      <c r="D14680" s="5">
        <v>-1.2243354649120888</v>
      </c>
      <c r="E14680">
        <v>14679</v>
      </c>
    </row>
    <row r="14681" spans="1:5" x14ac:dyDescent="0.25">
      <c r="A14681" s="1" t="s">
        <v>11329</v>
      </c>
      <c r="B14681" s="3">
        <v>0.24554262487200129</v>
      </c>
      <c r="C14681" s="3">
        <v>-0.97894537634373036</v>
      </c>
      <c r="D14681" s="5">
        <v>-1.2244880012157315</v>
      </c>
      <c r="E14681">
        <v>14680</v>
      </c>
    </row>
    <row r="14682" spans="1:5" x14ac:dyDescent="0.25">
      <c r="A14682" s="1" t="s">
        <v>9961</v>
      </c>
      <c r="B14682" s="3">
        <v>0.75142540377914435</v>
      </c>
      <c r="C14682" s="3">
        <v>-0.47317086381068962</v>
      </c>
      <c r="D14682" s="5">
        <v>-1.2245962675898339</v>
      </c>
      <c r="E14682">
        <v>14681</v>
      </c>
    </row>
    <row r="14683" spans="1:5" x14ac:dyDescent="0.25">
      <c r="A14683" s="1" t="s">
        <v>10533</v>
      </c>
      <c r="B14683" s="3">
        <v>0.56810165674554658</v>
      </c>
      <c r="C14683" s="3">
        <v>-0.65673097074855324</v>
      </c>
      <c r="D14683" s="5">
        <v>-1.2248326274940999</v>
      </c>
      <c r="E14683">
        <v>14682</v>
      </c>
    </row>
    <row r="14684" spans="1:5" x14ac:dyDescent="0.25">
      <c r="A14684" s="1" t="s">
        <v>9552</v>
      </c>
      <c r="B14684" s="3">
        <v>0.86037266559960568</v>
      </c>
      <c r="C14684" s="3">
        <v>-0.36485640796867319</v>
      </c>
      <c r="D14684" s="5">
        <v>-1.2252290735682789</v>
      </c>
      <c r="E14684">
        <v>14683</v>
      </c>
    </row>
    <row r="14685" spans="1:5" x14ac:dyDescent="0.25">
      <c r="A14685" s="1" t="s">
        <v>3666</v>
      </c>
      <c r="B14685" s="3">
        <v>1.2200496033352159</v>
      </c>
      <c r="C14685" s="3">
        <v>-5.9190138637430214E-3</v>
      </c>
      <c r="D14685" s="5">
        <v>-1.225968617198959</v>
      </c>
      <c r="E14685">
        <v>14684</v>
      </c>
    </row>
    <row r="14686" spans="1:5" x14ac:dyDescent="0.25">
      <c r="A14686" s="1" t="s">
        <v>2224</v>
      </c>
      <c r="B14686" s="3">
        <v>0.48073518308946517</v>
      </c>
      <c r="C14686" s="3">
        <v>-0.74567130904765155</v>
      </c>
      <c r="D14686" s="5">
        <v>-1.2264064921371167</v>
      </c>
      <c r="E14686">
        <v>14685</v>
      </c>
    </row>
    <row r="14687" spans="1:5" x14ac:dyDescent="0.25">
      <c r="A14687" s="1" t="s">
        <v>11066</v>
      </c>
      <c r="B14687" s="3">
        <v>0.36793653204481058</v>
      </c>
      <c r="C14687" s="3">
        <v>-0.85872082823771478</v>
      </c>
      <c r="D14687" s="5">
        <v>-1.2266573602825255</v>
      </c>
      <c r="E14687">
        <v>14686</v>
      </c>
    </row>
    <row r="14688" spans="1:5" x14ac:dyDescent="0.25">
      <c r="A14688" s="1" t="s">
        <v>6421</v>
      </c>
      <c r="B14688" s="3">
        <v>1.4761079658913538</v>
      </c>
      <c r="C14688" s="3">
        <v>0.2493088087496739</v>
      </c>
      <c r="D14688" s="5">
        <v>-1.2267991571416799</v>
      </c>
      <c r="E14688">
        <v>14687</v>
      </c>
    </row>
    <row r="14689" spans="1:5" x14ac:dyDescent="0.25">
      <c r="A14689" s="1" t="s">
        <v>12100</v>
      </c>
      <c r="B14689" s="3">
        <v>-0.37326877150856791</v>
      </c>
      <c r="C14689" s="3">
        <v>-1.6001999196473879</v>
      </c>
      <c r="D14689" s="5">
        <v>-1.2269311481388201</v>
      </c>
      <c r="E14689">
        <v>14688</v>
      </c>
    </row>
    <row r="14690" spans="1:5" x14ac:dyDescent="0.25">
      <c r="A14690" s="1" t="s">
        <v>11436</v>
      </c>
      <c r="B14690" s="3">
        <v>0.18365612018553237</v>
      </c>
      <c r="C14690" s="3">
        <v>-1.0433044016156872</v>
      </c>
      <c r="D14690" s="5">
        <v>-1.2269605218012196</v>
      </c>
      <c r="E14690">
        <v>14689</v>
      </c>
    </row>
    <row r="14691" spans="1:5" x14ac:dyDescent="0.25">
      <c r="A14691" s="1" t="s">
        <v>9902</v>
      </c>
      <c r="B14691" s="3">
        <v>0.77075259814669306</v>
      </c>
      <c r="C14691" s="3">
        <v>-0.4562924892752625</v>
      </c>
      <c r="D14691" s="5">
        <v>-1.2270450874219556</v>
      </c>
      <c r="E14691">
        <v>14690</v>
      </c>
    </row>
    <row r="14692" spans="1:5" x14ac:dyDescent="0.25">
      <c r="A14692" s="1" t="s">
        <v>9188</v>
      </c>
      <c r="B14692" s="3">
        <v>0.94548760223675421</v>
      </c>
      <c r="C14692" s="3">
        <v>-0.28193700398318072</v>
      </c>
      <c r="D14692" s="5">
        <v>-1.227424606219935</v>
      </c>
      <c r="E14692">
        <v>14691</v>
      </c>
    </row>
    <row r="14693" spans="1:5" x14ac:dyDescent="0.25">
      <c r="A14693" s="1" t="s">
        <v>11557</v>
      </c>
      <c r="B14693" s="3">
        <v>0.11682297655028885</v>
      </c>
      <c r="C14693" s="3">
        <v>-1.110707167474021</v>
      </c>
      <c r="D14693" s="5">
        <v>-1.2275301440243098</v>
      </c>
      <c r="E14693">
        <v>14692</v>
      </c>
    </row>
    <row r="14694" spans="1:5" x14ac:dyDescent="0.25">
      <c r="A14694" s="1" t="s">
        <v>10011</v>
      </c>
      <c r="B14694" s="3">
        <v>0.73985897435686354</v>
      </c>
      <c r="C14694" s="3">
        <v>-0.4878924511615117</v>
      </c>
      <c r="D14694" s="5">
        <v>-1.2277514255183752</v>
      </c>
      <c r="E14694">
        <v>14693</v>
      </c>
    </row>
    <row r="14695" spans="1:5" x14ac:dyDescent="0.25">
      <c r="A14695" s="1" t="s">
        <v>12170</v>
      </c>
      <c r="B14695" s="3">
        <v>-0.46802064233615198</v>
      </c>
      <c r="C14695" s="3">
        <v>-1.6957824382849522</v>
      </c>
      <c r="D14695" s="5">
        <v>-1.2277617959488003</v>
      </c>
      <c r="E14695">
        <v>14694</v>
      </c>
    </row>
    <row r="14696" spans="1:5" x14ac:dyDescent="0.25">
      <c r="A14696" s="1" t="s">
        <v>9889</v>
      </c>
      <c r="B14696" s="3">
        <v>0.77578001620344905</v>
      </c>
      <c r="C14696" s="3">
        <v>-0.45219847179294204</v>
      </c>
      <c r="D14696" s="5">
        <v>-1.2279784879963911</v>
      </c>
      <c r="E14696">
        <v>14695</v>
      </c>
    </row>
    <row r="14697" spans="1:5" x14ac:dyDescent="0.25">
      <c r="A14697" s="1" t="s">
        <v>9458</v>
      </c>
      <c r="B14697" s="3">
        <v>0.88413329366952564</v>
      </c>
      <c r="C14697" s="3">
        <v>-0.34409589252519795</v>
      </c>
      <c r="D14697" s="5">
        <v>-1.2282291861947237</v>
      </c>
      <c r="E14697">
        <v>14696</v>
      </c>
    </row>
    <row r="14698" spans="1:5" x14ac:dyDescent="0.25">
      <c r="A14698" s="1" t="s">
        <v>4938</v>
      </c>
      <c r="B14698" s="3">
        <v>0.23532811033909695</v>
      </c>
      <c r="C14698" s="3">
        <v>-0.99324742125067056</v>
      </c>
      <c r="D14698" s="5">
        <v>-1.2285755315897675</v>
      </c>
      <c r="E14698">
        <v>14697</v>
      </c>
    </row>
    <row r="14699" spans="1:5" x14ac:dyDescent="0.25">
      <c r="A14699" s="1" t="s">
        <v>3485</v>
      </c>
      <c r="B14699" s="3">
        <v>0.85876917953092846</v>
      </c>
      <c r="C14699" s="3">
        <v>-0.37021780035167173</v>
      </c>
      <c r="D14699" s="5">
        <v>-1.2289869798826003</v>
      </c>
      <c r="E14699">
        <v>14698</v>
      </c>
    </row>
    <row r="14700" spans="1:5" x14ac:dyDescent="0.25">
      <c r="A14700" s="1" t="s">
        <v>8563</v>
      </c>
      <c r="B14700" s="3">
        <v>-2.41969872208945E-2</v>
      </c>
      <c r="C14700" s="3">
        <v>-1.2533521548595621</v>
      </c>
      <c r="D14700" s="5">
        <v>-1.2291551676386676</v>
      </c>
      <c r="E14700">
        <v>14699</v>
      </c>
    </row>
    <row r="14701" spans="1:5" x14ac:dyDescent="0.25">
      <c r="A14701" s="1" t="s">
        <v>8795</v>
      </c>
      <c r="B14701" s="3">
        <v>1.0303117654190679</v>
      </c>
      <c r="C14701" s="3">
        <v>-0.19905917542359092</v>
      </c>
      <c r="D14701" s="5">
        <v>-1.2293709408426587</v>
      </c>
      <c r="E14701">
        <v>14700</v>
      </c>
    </row>
    <row r="14702" spans="1:5" x14ac:dyDescent="0.25">
      <c r="A14702" s="1" t="s">
        <v>9810</v>
      </c>
      <c r="B14702" s="3">
        <v>0.79973281400797991</v>
      </c>
      <c r="C14702" s="3">
        <v>-0.42967274864882155</v>
      </c>
      <c r="D14702" s="5">
        <v>-1.2294055626568015</v>
      </c>
      <c r="E14702">
        <v>14701</v>
      </c>
    </row>
    <row r="14703" spans="1:5" x14ac:dyDescent="0.25">
      <c r="A14703" s="1" t="s">
        <v>5327</v>
      </c>
      <c r="B14703" s="3">
        <v>-0.24813403119674413</v>
      </c>
      <c r="C14703" s="3">
        <v>-1.4776682317662599</v>
      </c>
      <c r="D14703" s="5">
        <v>-1.2295342005695158</v>
      </c>
      <c r="E14703">
        <v>14702</v>
      </c>
    </row>
    <row r="14704" spans="1:5" x14ac:dyDescent="0.25">
      <c r="A14704" s="1" t="s">
        <v>5393</v>
      </c>
      <c r="B14704" s="3">
        <v>0.75175506901996447</v>
      </c>
      <c r="C14704" s="3">
        <v>-0.4779211396280908</v>
      </c>
      <c r="D14704" s="5">
        <v>-1.2296762086480553</v>
      </c>
      <c r="E14704">
        <v>14703</v>
      </c>
    </row>
    <row r="14705" spans="1:5" x14ac:dyDescent="0.25">
      <c r="A14705" s="1" t="s">
        <v>10494</v>
      </c>
      <c r="B14705" s="3">
        <v>0.58906724349482009</v>
      </c>
      <c r="C14705" s="3">
        <v>-0.64066875595644834</v>
      </c>
      <c r="D14705" s="5">
        <v>-1.2297359994512684</v>
      </c>
      <c r="E14705">
        <v>14704</v>
      </c>
    </row>
    <row r="14706" spans="1:5" x14ac:dyDescent="0.25">
      <c r="A14706" s="1" t="s">
        <v>8908</v>
      </c>
      <c r="B14706" s="3">
        <v>-0.20244686935456296</v>
      </c>
      <c r="C14706" s="3">
        <v>-1.4324516906968532</v>
      </c>
      <c r="D14706" s="5">
        <v>-1.2300048213422903</v>
      </c>
      <c r="E14706">
        <v>14705</v>
      </c>
    </row>
    <row r="14707" spans="1:5" x14ac:dyDescent="0.25">
      <c r="A14707" s="1" t="s">
        <v>12476</v>
      </c>
      <c r="B14707" s="3">
        <v>-1.1069518434447123</v>
      </c>
      <c r="C14707" s="3">
        <v>-2.3372251535383497</v>
      </c>
      <c r="D14707" s="5">
        <v>-1.2302733100936374</v>
      </c>
      <c r="E14707">
        <v>14706</v>
      </c>
    </row>
    <row r="14708" spans="1:5" x14ac:dyDescent="0.25">
      <c r="A14708" s="1" t="s">
        <v>4168</v>
      </c>
      <c r="B14708" s="3">
        <v>1.732138154551123E-3</v>
      </c>
      <c r="C14708" s="3">
        <v>-1.2290833917922508</v>
      </c>
      <c r="D14708" s="5">
        <v>-1.230815529946802</v>
      </c>
      <c r="E14708">
        <v>14707</v>
      </c>
    </row>
    <row r="14709" spans="1:5" x14ac:dyDescent="0.25">
      <c r="A14709" s="1" t="s">
        <v>10805</v>
      </c>
      <c r="B14709" s="3">
        <v>0.47715281692426981</v>
      </c>
      <c r="C14709" s="3">
        <v>-0.75381463345842992</v>
      </c>
      <c r="D14709" s="5">
        <v>-1.2309674503826997</v>
      </c>
      <c r="E14709">
        <v>14708</v>
      </c>
    </row>
    <row r="14710" spans="1:5" x14ac:dyDescent="0.25">
      <c r="A14710" s="1" t="s">
        <v>8168</v>
      </c>
      <c r="B14710" s="3">
        <v>1.1669139365011443</v>
      </c>
      <c r="C14710" s="3">
        <v>-6.4143868139638391E-2</v>
      </c>
      <c r="D14710" s="5">
        <v>-1.2310578046407827</v>
      </c>
      <c r="E14710">
        <v>14709</v>
      </c>
    </row>
    <row r="14711" spans="1:5" x14ac:dyDescent="0.25">
      <c r="A14711" s="1" t="s">
        <v>11481</v>
      </c>
      <c r="B14711" s="3">
        <v>0.16222867082170664</v>
      </c>
      <c r="C14711" s="3">
        <v>-1.0689220581279368</v>
      </c>
      <c r="D14711" s="5">
        <v>-1.2311507289496435</v>
      </c>
      <c r="E14711">
        <v>14710</v>
      </c>
    </row>
    <row r="14712" spans="1:5" x14ac:dyDescent="0.25">
      <c r="A14712" s="1" t="s">
        <v>10375</v>
      </c>
      <c r="B14712" s="3">
        <v>0.62997992304687722</v>
      </c>
      <c r="C14712" s="3">
        <v>-0.60226466196433648</v>
      </c>
      <c r="D14712" s="5">
        <v>-1.2322445850112138</v>
      </c>
      <c r="E14712">
        <v>14711</v>
      </c>
    </row>
    <row r="14713" spans="1:5" x14ac:dyDescent="0.25">
      <c r="A14713" s="1" t="s">
        <v>2567</v>
      </c>
      <c r="B14713" s="3">
        <v>0.93243845304446793</v>
      </c>
      <c r="C14713" s="3">
        <v>-0.30112864504535353</v>
      </c>
      <c r="D14713" s="5">
        <v>-1.2335670980898215</v>
      </c>
      <c r="E14713">
        <v>14712</v>
      </c>
    </row>
    <row r="14714" spans="1:5" x14ac:dyDescent="0.25">
      <c r="A14714" s="1" t="s">
        <v>3092</v>
      </c>
      <c r="B14714" s="3">
        <v>1.0526690751263557</v>
      </c>
      <c r="C14714" s="3">
        <v>-0.18093986403206982</v>
      </c>
      <c r="D14714" s="5">
        <v>-1.2336089391584255</v>
      </c>
      <c r="E14714">
        <v>14713</v>
      </c>
    </row>
    <row r="14715" spans="1:5" x14ac:dyDescent="0.25">
      <c r="A14715" s="1" t="s">
        <v>9197</v>
      </c>
      <c r="B14715" s="3">
        <v>0.94966783600232341</v>
      </c>
      <c r="C14715" s="3">
        <v>-0.28407388787907745</v>
      </c>
      <c r="D14715" s="5">
        <v>-1.2337417238814008</v>
      </c>
      <c r="E14715">
        <v>14714</v>
      </c>
    </row>
    <row r="14716" spans="1:5" x14ac:dyDescent="0.25">
      <c r="A14716" s="1" t="s">
        <v>10363</v>
      </c>
      <c r="B14716" s="3">
        <v>0.63592952514677203</v>
      </c>
      <c r="C14716" s="3">
        <v>-0.59814815148749134</v>
      </c>
      <c r="D14716" s="5">
        <v>-1.2340776766342634</v>
      </c>
      <c r="E14716">
        <v>14715</v>
      </c>
    </row>
    <row r="14717" spans="1:5" x14ac:dyDescent="0.25">
      <c r="A14717" s="1" t="s">
        <v>8565</v>
      </c>
      <c r="B14717" s="3">
        <v>0.7010555793129335</v>
      </c>
      <c r="C14717" s="3">
        <v>-0.53310830290051037</v>
      </c>
      <c r="D14717" s="5">
        <v>-1.2341638822134438</v>
      </c>
      <c r="E14717">
        <v>14716</v>
      </c>
    </row>
    <row r="14718" spans="1:5" x14ac:dyDescent="0.25">
      <c r="A14718" s="1" t="s">
        <v>1424</v>
      </c>
      <c r="B14718" s="3">
        <v>0.79593190009713144</v>
      </c>
      <c r="C14718" s="3">
        <v>-0.438294330062656</v>
      </c>
      <c r="D14718" s="5">
        <v>-1.2342262301597875</v>
      </c>
      <c r="E14718">
        <v>14717</v>
      </c>
    </row>
    <row r="14719" spans="1:5" x14ac:dyDescent="0.25">
      <c r="A14719" s="1" t="s">
        <v>9532</v>
      </c>
      <c r="B14719" s="3">
        <v>0.87542350303259109</v>
      </c>
      <c r="C14719" s="3">
        <v>-0.35883380984336744</v>
      </c>
      <c r="D14719" s="5">
        <v>-1.2342573128759584</v>
      </c>
      <c r="E14719">
        <v>14718</v>
      </c>
    </row>
    <row r="14720" spans="1:5" x14ac:dyDescent="0.25">
      <c r="A14720" s="1" t="s">
        <v>8783</v>
      </c>
      <c r="B14720" s="3">
        <v>0.28870841346875131</v>
      </c>
      <c r="C14720" s="3">
        <v>-0.94634963828981977</v>
      </c>
      <c r="D14720" s="5">
        <v>-1.2350580517585712</v>
      </c>
      <c r="E14720">
        <v>14719</v>
      </c>
    </row>
    <row r="14721" spans="1:5" x14ac:dyDescent="0.25">
      <c r="A14721" s="1" t="s">
        <v>9189</v>
      </c>
      <c r="B14721" s="3">
        <v>0.95260187040015731</v>
      </c>
      <c r="C14721" s="3">
        <v>-0.28262142547617281</v>
      </c>
      <c r="D14721" s="5">
        <v>-1.2352232958763301</v>
      </c>
      <c r="E14721">
        <v>14720</v>
      </c>
    </row>
    <row r="14722" spans="1:5" x14ac:dyDescent="0.25">
      <c r="A14722" s="1" t="s">
        <v>12026</v>
      </c>
      <c r="B14722" s="3">
        <v>-0.28696981252262554</v>
      </c>
      <c r="C14722" s="3">
        <v>-1.5231811653547329</v>
      </c>
      <c r="D14722" s="5">
        <v>-1.2362113528321075</v>
      </c>
      <c r="E14722">
        <v>14721</v>
      </c>
    </row>
    <row r="14723" spans="1:5" x14ac:dyDescent="0.25">
      <c r="A14723" s="1" t="s">
        <v>2165</v>
      </c>
      <c r="B14723" s="3">
        <v>2.4179312904951851</v>
      </c>
      <c r="C14723" s="3">
        <v>1.1813640143343458</v>
      </c>
      <c r="D14723" s="5">
        <v>-1.2365672761608393</v>
      </c>
      <c r="E14723">
        <v>14722</v>
      </c>
    </row>
    <row r="14724" spans="1:5" x14ac:dyDescent="0.25">
      <c r="A14724" s="1" t="s">
        <v>7359</v>
      </c>
      <c r="B14724" s="3">
        <v>1.3146050923758454</v>
      </c>
      <c r="C14724" s="3">
        <v>7.7843687585202631E-2</v>
      </c>
      <c r="D14724" s="5">
        <v>-1.2367614047906428</v>
      </c>
      <c r="E14724">
        <v>14723</v>
      </c>
    </row>
    <row r="14725" spans="1:5" x14ac:dyDescent="0.25">
      <c r="A14725" s="1" t="s">
        <v>2325</v>
      </c>
      <c r="B14725" s="3">
        <v>0.61480603545962909</v>
      </c>
      <c r="C14725" s="3">
        <v>-0.62213303240917162</v>
      </c>
      <c r="D14725" s="5">
        <v>-1.2369390678688008</v>
      </c>
      <c r="E14725">
        <v>14724</v>
      </c>
    </row>
    <row r="14726" spans="1:5" x14ac:dyDescent="0.25">
      <c r="A14726" s="1" t="s">
        <v>4406</v>
      </c>
      <c r="B14726" s="3">
        <v>0.84196388934297284</v>
      </c>
      <c r="C14726" s="3">
        <v>-0.39506547330608899</v>
      </c>
      <c r="D14726" s="5">
        <v>-1.2370293626490618</v>
      </c>
      <c r="E14726">
        <v>14725</v>
      </c>
    </row>
    <row r="14727" spans="1:5" x14ac:dyDescent="0.25">
      <c r="A14727" s="1" t="s">
        <v>2455</v>
      </c>
      <c r="B14727" s="3">
        <v>0.54029772917708174</v>
      </c>
      <c r="C14727" s="3">
        <v>-0.69674250048549624</v>
      </c>
      <c r="D14727" s="5">
        <v>-1.237040229662578</v>
      </c>
      <c r="E14727">
        <v>14726</v>
      </c>
    </row>
    <row r="14728" spans="1:5" x14ac:dyDescent="0.25">
      <c r="A14728" s="1" t="s">
        <v>2284</v>
      </c>
      <c r="B14728" s="3">
        <v>-1.5236036342885662</v>
      </c>
      <c r="C14728" s="3">
        <v>-2.7607958884908239</v>
      </c>
      <c r="D14728" s="5">
        <v>-1.2371922542022578</v>
      </c>
      <c r="E14728">
        <v>14727</v>
      </c>
    </row>
    <row r="14729" spans="1:5" x14ac:dyDescent="0.25">
      <c r="A14729" s="1" t="s">
        <v>8574</v>
      </c>
      <c r="B14729" s="3">
        <v>1.087841589867929</v>
      </c>
      <c r="C14729" s="3">
        <v>-0.14939313318676814</v>
      </c>
      <c r="D14729" s="5">
        <v>-1.2372347230546972</v>
      </c>
      <c r="E14729">
        <v>14728</v>
      </c>
    </row>
    <row r="14730" spans="1:5" x14ac:dyDescent="0.25">
      <c r="A14730" s="1" t="s">
        <v>11312</v>
      </c>
      <c r="B14730" s="3">
        <v>0.2674496736648459</v>
      </c>
      <c r="C14730" s="3">
        <v>-0.96984506753007782</v>
      </c>
      <c r="D14730" s="5">
        <v>-1.2372947411949238</v>
      </c>
      <c r="E14730">
        <v>14729</v>
      </c>
    </row>
    <row r="14731" spans="1:5" x14ac:dyDescent="0.25">
      <c r="A14731" s="1" t="s">
        <v>9976</v>
      </c>
      <c r="B14731" s="3">
        <v>0.76052687774056005</v>
      </c>
      <c r="C14731" s="3">
        <v>-0.47706409334304922</v>
      </c>
      <c r="D14731" s="5">
        <v>-1.2375909710836093</v>
      </c>
      <c r="E14731">
        <v>14730</v>
      </c>
    </row>
    <row r="14732" spans="1:5" x14ac:dyDescent="0.25">
      <c r="A14732" s="1" t="s">
        <v>5685</v>
      </c>
      <c r="B14732" s="3">
        <v>0.99565947550245393</v>
      </c>
      <c r="C14732" s="3">
        <v>-0.24206200978221221</v>
      </c>
      <c r="D14732" s="5">
        <v>-1.2377214852846661</v>
      </c>
      <c r="E14732">
        <v>14731</v>
      </c>
    </row>
    <row r="14733" spans="1:5" x14ac:dyDescent="0.25">
      <c r="A14733" s="1" t="s">
        <v>4165</v>
      </c>
      <c r="B14733" s="3">
        <v>1.0408375644001451</v>
      </c>
      <c r="C14733" s="3">
        <v>-0.19732192424569045</v>
      </c>
      <c r="D14733" s="5">
        <v>-1.2381594886458356</v>
      </c>
      <c r="E14733">
        <v>14732</v>
      </c>
    </row>
    <row r="14734" spans="1:5" x14ac:dyDescent="0.25">
      <c r="A14734" s="1" t="s">
        <v>10412</v>
      </c>
      <c r="B14734" s="3">
        <v>0.62339462001945489</v>
      </c>
      <c r="C14734" s="3">
        <v>-0.61482567977364022</v>
      </c>
      <c r="D14734" s="5">
        <v>-1.2382202997930951</v>
      </c>
      <c r="E14734">
        <v>14733</v>
      </c>
    </row>
    <row r="14735" spans="1:5" x14ac:dyDescent="0.25">
      <c r="A14735" s="1" t="s">
        <v>11832</v>
      </c>
      <c r="B14735" s="3">
        <v>-9.0546158663522683E-2</v>
      </c>
      <c r="C14735" s="3">
        <v>-1.3289086161932384</v>
      </c>
      <c r="D14735" s="5">
        <v>-1.2383624575297156</v>
      </c>
      <c r="E14735">
        <v>14734</v>
      </c>
    </row>
    <row r="14736" spans="1:5" x14ac:dyDescent="0.25">
      <c r="A14736" s="1" t="s">
        <v>12150</v>
      </c>
      <c r="B14736" s="3">
        <v>-0.42679668799668113</v>
      </c>
      <c r="C14736" s="3">
        <v>-1.6652960340170684</v>
      </c>
      <c r="D14736" s="5">
        <v>-1.2384993460203872</v>
      </c>
      <c r="E14736">
        <v>14735</v>
      </c>
    </row>
    <row r="14737" spans="1:5" x14ac:dyDescent="0.25">
      <c r="A14737" s="1" t="s">
        <v>7177</v>
      </c>
      <c r="B14737" s="3">
        <v>-0.87047564101503971</v>
      </c>
      <c r="C14737" s="3">
        <v>-2.109229402750489</v>
      </c>
      <c r="D14737" s="5">
        <v>-1.2387537617354494</v>
      </c>
      <c r="E14737">
        <v>14736</v>
      </c>
    </row>
    <row r="14738" spans="1:5" x14ac:dyDescent="0.25">
      <c r="A14738" s="1" t="s">
        <v>7555</v>
      </c>
      <c r="B14738" s="3">
        <v>1.2879531019040333</v>
      </c>
      <c r="C14738" s="3">
        <v>4.9168102767406449E-2</v>
      </c>
      <c r="D14738" s="5">
        <v>-1.2387849991366269</v>
      </c>
      <c r="E14738">
        <v>14737</v>
      </c>
    </row>
    <row r="14739" spans="1:5" x14ac:dyDescent="0.25">
      <c r="A14739" s="1" t="s">
        <v>8126</v>
      </c>
      <c r="B14739" s="3">
        <v>1.1810457445961084</v>
      </c>
      <c r="C14739" s="3">
        <v>-5.8063930747720219E-2</v>
      </c>
      <c r="D14739" s="5">
        <v>-1.2391096753438287</v>
      </c>
      <c r="E14739">
        <v>14738</v>
      </c>
    </row>
    <row r="14740" spans="1:5" x14ac:dyDescent="0.25">
      <c r="A14740" s="1" t="s">
        <v>11000</v>
      </c>
      <c r="B14740" s="3">
        <v>0.40753674291022512</v>
      </c>
      <c r="C14740" s="3">
        <v>-0.83189146681459725</v>
      </c>
      <c r="D14740" s="5">
        <v>-1.2394282097248224</v>
      </c>
      <c r="E14740">
        <v>14739</v>
      </c>
    </row>
    <row r="14741" spans="1:5" x14ac:dyDescent="0.25">
      <c r="A14741" s="1" t="s">
        <v>11151</v>
      </c>
      <c r="B14741" s="3">
        <v>0.34345134876274014</v>
      </c>
      <c r="C14741" s="3">
        <v>-0.89658513673828222</v>
      </c>
      <c r="D14741" s="5">
        <v>-1.2400364855010224</v>
      </c>
      <c r="E14741">
        <v>14740</v>
      </c>
    </row>
    <row r="14742" spans="1:5" x14ac:dyDescent="0.25">
      <c r="A14742" s="1" t="s">
        <v>10637</v>
      </c>
      <c r="B14742" s="3">
        <v>0.55009117144070707</v>
      </c>
      <c r="C14742" s="3">
        <v>-0.69013424948635183</v>
      </c>
      <c r="D14742" s="5">
        <v>-1.2402254209270589</v>
      </c>
      <c r="E14742">
        <v>14741</v>
      </c>
    </row>
    <row r="14743" spans="1:5" x14ac:dyDescent="0.25">
      <c r="A14743" s="1" t="s">
        <v>8734</v>
      </c>
      <c r="B14743" s="3">
        <v>0.21906304720593722</v>
      </c>
      <c r="C14743" s="3">
        <v>-1.0212829938805315</v>
      </c>
      <c r="D14743" s="5">
        <v>-1.2403460410864686</v>
      </c>
      <c r="E14743">
        <v>14742</v>
      </c>
    </row>
    <row r="14744" spans="1:5" x14ac:dyDescent="0.25">
      <c r="A14744" s="1" t="s">
        <v>11023</v>
      </c>
      <c r="B14744" s="3">
        <v>0.40173524704202918</v>
      </c>
      <c r="C14744" s="3">
        <v>-0.83895479949753138</v>
      </c>
      <c r="D14744" s="5">
        <v>-1.2406900465395605</v>
      </c>
      <c r="E14744">
        <v>14743</v>
      </c>
    </row>
    <row r="14745" spans="1:5" x14ac:dyDescent="0.25">
      <c r="A14745" s="1" t="s">
        <v>5555</v>
      </c>
      <c r="B14745" s="3">
        <v>0.54011919878666581</v>
      </c>
      <c r="C14745" s="3">
        <v>-0.70093255004255883</v>
      </c>
      <c r="D14745" s="5">
        <v>-1.2410517488292245</v>
      </c>
      <c r="E14745">
        <v>14744</v>
      </c>
    </row>
    <row r="14746" spans="1:5" x14ac:dyDescent="0.25">
      <c r="A14746" s="1" t="s">
        <v>9844</v>
      </c>
      <c r="B14746" s="3">
        <v>0.80130358419253311</v>
      </c>
      <c r="C14746" s="3">
        <v>-0.44044575220968457</v>
      </c>
      <c r="D14746" s="5">
        <v>-1.2417493364022176</v>
      </c>
      <c r="E14746">
        <v>14745</v>
      </c>
    </row>
    <row r="14747" spans="1:5" x14ac:dyDescent="0.25">
      <c r="A14747" s="1" t="s">
        <v>9124</v>
      </c>
      <c r="B14747" s="3">
        <v>0.97282535017760241</v>
      </c>
      <c r="C14747" s="3">
        <v>-0.26899634477080098</v>
      </c>
      <c r="D14747" s="5">
        <v>-1.2418216949484033</v>
      </c>
      <c r="E14747">
        <v>14746</v>
      </c>
    </row>
    <row r="14748" spans="1:5" x14ac:dyDescent="0.25">
      <c r="A14748" s="1" t="s">
        <v>6070</v>
      </c>
      <c r="B14748" s="3">
        <v>1.5532449698864175</v>
      </c>
      <c r="C14748" s="3">
        <v>0.31141825281565461</v>
      </c>
      <c r="D14748" s="5">
        <v>-1.2418267170707629</v>
      </c>
      <c r="E14748">
        <v>14747</v>
      </c>
    </row>
    <row r="14749" spans="1:5" x14ac:dyDescent="0.25">
      <c r="A14749" s="1" t="s">
        <v>12307</v>
      </c>
      <c r="B14749" s="3">
        <v>-0.66651512828363868</v>
      </c>
      <c r="C14749" s="3">
        <v>-1.9085253651859111</v>
      </c>
      <c r="D14749" s="5">
        <v>-1.2420102369022725</v>
      </c>
      <c r="E14749">
        <v>14748</v>
      </c>
    </row>
    <row r="14750" spans="1:5" x14ac:dyDescent="0.25">
      <c r="A14750" s="1" t="s">
        <v>12637</v>
      </c>
      <c r="B14750" s="3">
        <v>-1.9369915019779822</v>
      </c>
      <c r="C14750" s="3">
        <v>-3.1790826554056304</v>
      </c>
      <c r="D14750" s="5">
        <v>-1.2420911534276482</v>
      </c>
      <c r="E14750">
        <v>14749</v>
      </c>
    </row>
    <row r="14751" spans="1:5" x14ac:dyDescent="0.25">
      <c r="A14751" s="1" t="s">
        <v>5383</v>
      </c>
      <c r="B14751" s="3">
        <v>0.41286246032106522</v>
      </c>
      <c r="C14751" s="3">
        <v>-0.82936930743503401</v>
      </c>
      <c r="D14751" s="5">
        <v>-1.2422317677560992</v>
      </c>
      <c r="E14751">
        <v>14750</v>
      </c>
    </row>
    <row r="14752" spans="1:5" x14ac:dyDescent="0.25">
      <c r="A14752" s="1" t="s">
        <v>10521</v>
      </c>
      <c r="B14752" s="3">
        <v>0.58976094182258043</v>
      </c>
      <c r="C14752" s="3">
        <v>-0.65289993990621298</v>
      </c>
      <c r="D14752" s="5">
        <v>-1.2426608817287934</v>
      </c>
      <c r="E14752">
        <v>14751</v>
      </c>
    </row>
    <row r="14753" spans="1:5" x14ac:dyDescent="0.25">
      <c r="A14753" s="1" t="s">
        <v>10428</v>
      </c>
      <c r="B14753" s="3">
        <v>0.62339359944829054</v>
      </c>
      <c r="C14753" s="3">
        <v>-0.6196464019885215</v>
      </c>
      <c r="D14753" s="5">
        <v>-1.2430400014368121</v>
      </c>
      <c r="E14753">
        <v>14752</v>
      </c>
    </row>
    <row r="14754" spans="1:5" x14ac:dyDescent="0.25">
      <c r="A14754" s="1" t="s">
        <v>10080</v>
      </c>
      <c r="B14754" s="3">
        <v>0.73038744230153252</v>
      </c>
      <c r="C14754" s="3">
        <v>-0.51267165886700194</v>
      </c>
      <c r="D14754" s="5">
        <v>-1.2430591011685346</v>
      </c>
      <c r="E14754">
        <v>14753</v>
      </c>
    </row>
    <row r="14755" spans="1:5" x14ac:dyDescent="0.25">
      <c r="A14755" s="1" t="s">
        <v>10425</v>
      </c>
      <c r="B14755" s="3">
        <v>0.62462473981186972</v>
      </c>
      <c r="C14755" s="3">
        <v>-0.6184540143339301</v>
      </c>
      <c r="D14755" s="5">
        <v>-1.2430787541457997</v>
      </c>
      <c r="E14755">
        <v>14754</v>
      </c>
    </row>
    <row r="14756" spans="1:5" x14ac:dyDescent="0.25">
      <c r="A14756" s="1" t="s">
        <v>1055</v>
      </c>
      <c r="B14756" s="3">
        <v>0.92009782320848943</v>
      </c>
      <c r="C14756" s="3">
        <v>-0.32321815089835765</v>
      </c>
      <c r="D14756" s="5">
        <v>-1.2433159741068471</v>
      </c>
      <c r="E14756">
        <v>14755</v>
      </c>
    </row>
    <row r="14757" spans="1:5" x14ac:dyDescent="0.25">
      <c r="A14757" s="1" t="s">
        <v>6016</v>
      </c>
      <c r="B14757" s="3">
        <v>3.0214443429148904E-2</v>
      </c>
      <c r="C14757" s="3">
        <v>-1.2133065022057323</v>
      </c>
      <c r="D14757" s="5">
        <v>-1.2435209456348812</v>
      </c>
      <c r="E14757">
        <v>14756</v>
      </c>
    </row>
    <row r="14758" spans="1:5" x14ac:dyDescent="0.25">
      <c r="A14758" s="1" t="s">
        <v>3210</v>
      </c>
      <c r="B14758" s="3">
        <v>0.6045669184407706</v>
      </c>
      <c r="C14758" s="3">
        <v>-0.63916321750143701</v>
      </c>
      <c r="D14758" s="5">
        <v>-1.2437301359422075</v>
      </c>
      <c r="E14758">
        <v>14757</v>
      </c>
    </row>
    <row r="14759" spans="1:5" x14ac:dyDescent="0.25">
      <c r="A14759" s="1" t="s">
        <v>11299</v>
      </c>
      <c r="B14759" s="3">
        <v>0.28011341709316145</v>
      </c>
      <c r="C14759" s="3">
        <v>-0.96379886722471453</v>
      </c>
      <c r="D14759" s="5">
        <v>-1.243912284317876</v>
      </c>
      <c r="E14759">
        <v>14758</v>
      </c>
    </row>
    <row r="14760" spans="1:5" x14ac:dyDescent="0.25">
      <c r="A14760" s="1" t="s">
        <v>9824</v>
      </c>
      <c r="B14760" s="3">
        <v>0.81242704250595288</v>
      </c>
      <c r="C14760" s="3">
        <v>-0.43173021116603921</v>
      </c>
      <c r="D14760" s="5">
        <v>-1.244157253671992</v>
      </c>
      <c r="E14760">
        <v>14759</v>
      </c>
    </row>
    <row r="14761" spans="1:5" x14ac:dyDescent="0.25">
      <c r="A14761" s="1" t="s">
        <v>11319</v>
      </c>
      <c r="B14761" s="3">
        <v>0.27032408836584637</v>
      </c>
      <c r="C14761" s="3">
        <v>-0.97388581628400239</v>
      </c>
      <c r="D14761" s="5">
        <v>-1.2442099046498487</v>
      </c>
      <c r="E14761">
        <v>14760</v>
      </c>
    </row>
    <row r="14762" spans="1:5" x14ac:dyDescent="0.25">
      <c r="A14762" s="1" t="s">
        <v>10033</v>
      </c>
      <c r="B14762" s="3">
        <v>0.74875586193251098</v>
      </c>
      <c r="C14762" s="3">
        <v>-0.49592207870942068</v>
      </c>
      <c r="D14762" s="5">
        <v>-1.2446779406419317</v>
      </c>
      <c r="E14762">
        <v>14761</v>
      </c>
    </row>
    <row r="14763" spans="1:5" x14ac:dyDescent="0.25">
      <c r="A14763" s="1" t="s">
        <v>8585</v>
      </c>
      <c r="B14763" s="3">
        <v>1.093812343951178</v>
      </c>
      <c r="C14763" s="3">
        <v>-0.15123741737736252</v>
      </c>
      <c r="D14763" s="5">
        <v>-1.2450497613285405</v>
      </c>
      <c r="E14763">
        <v>14762</v>
      </c>
    </row>
    <row r="14764" spans="1:5" x14ac:dyDescent="0.25">
      <c r="A14764" s="1" t="s">
        <v>11796</v>
      </c>
      <c r="B14764" s="3">
        <v>-4.8269135309007408E-2</v>
      </c>
      <c r="C14764" s="3">
        <v>-1.293818865438231</v>
      </c>
      <c r="D14764" s="5">
        <v>-1.2455497301292235</v>
      </c>
      <c r="E14764">
        <v>14763</v>
      </c>
    </row>
    <row r="14765" spans="1:5" x14ac:dyDescent="0.25">
      <c r="A14765" s="1" t="s">
        <v>2269</v>
      </c>
      <c r="B14765" s="3">
        <v>-1.4286185164359735</v>
      </c>
      <c r="C14765" s="3">
        <v>-2.6745952662439905</v>
      </c>
      <c r="D14765" s="5">
        <v>-1.245976749808017</v>
      </c>
      <c r="E14765">
        <v>14764</v>
      </c>
    </row>
    <row r="14766" spans="1:5" x14ac:dyDescent="0.25">
      <c r="A14766" s="1" t="s">
        <v>10354</v>
      </c>
      <c r="B14766" s="3">
        <v>0.65125701494864907</v>
      </c>
      <c r="C14766" s="3">
        <v>-0.59524430137246642</v>
      </c>
      <c r="D14766" s="5">
        <v>-1.2465013163211154</v>
      </c>
      <c r="E14766">
        <v>14765</v>
      </c>
    </row>
    <row r="14767" spans="1:5" x14ac:dyDescent="0.25">
      <c r="A14767" s="1" t="s">
        <v>445</v>
      </c>
      <c r="B14767" s="3">
        <v>1.2720174213431195</v>
      </c>
      <c r="C14767" s="3">
        <v>2.5365624927769843E-2</v>
      </c>
      <c r="D14767" s="5">
        <v>-1.2466517964153496</v>
      </c>
      <c r="E14767">
        <v>14766</v>
      </c>
    </row>
    <row r="14768" spans="1:5" x14ac:dyDescent="0.25">
      <c r="A14768" s="1" t="s">
        <v>10385</v>
      </c>
      <c r="B14768" s="3">
        <v>0.64232444536292277</v>
      </c>
      <c r="C14768" s="3">
        <v>-0.60555451877329614</v>
      </c>
      <c r="D14768" s="5">
        <v>-1.2478789641362189</v>
      </c>
      <c r="E14768">
        <v>14767</v>
      </c>
    </row>
    <row r="14769" spans="1:5" x14ac:dyDescent="0.25">
      <c r="A14769" s="1" t="s">
        <v>1302</v>
      </c>
      <c r="B14769" s="3">
        <v>2.749357741616087</v>
      </c>
      <c r="C14769" s="3">
        <v>1.5013864252175551</v>
      </c>
      <c r="D14769" s="5">
        <v>-1.247971316398532</v>
      </c>
      <c r="E14769">
        <v>14768</v>
      </c>
    </row>
    <row r="14770" spans="1:5" x14ac:dyDescent="0.25">
      <c r="A14770" s="1" t="s">
        <v>2415</v>
      </c>
      <c r="B14770" s="3">
        <v>0.8689625138903917</v>
      </c>
      <c r="C14770" s="3">
        <v>-0.37946577791536351</v>
      </c>
      <c r="D14770" s="5">
        <v>-1.2484282918057552</v>
      </c>
      <c r="E14770">
        <v>14769</v>
      </c>
    </row>
    <row r="14771" spans="1:5" x14ac:dyDescent="0.25">
      <c r="A14771" s="1" t="s">
        <v>12700</v>
      </c>
      <c r="B14771" s="3">
        <v>-3.0036800986691512</v>
      </c>
      <c r="C14771" s="3">
        <v>-4.2522835903968845</v>
      </c>
      <c r="D14771" s="5">
        <v>-1.2486034917277333</v>
      </c>
      <c r="E14771">
        <v>14770</v>
      </c>
    </row>
    <row r="14772" spans="1:5" x14ac:dyDescent="0.25">
      <c r="A14772" s="1" t="s">
        <v>11056</v>
      </c>
      <c r="B14772" s="3">
        <v>0.3959044165166023</v>
      </c>
      <c r="C14772" s="3">
        <v>-0.853055203560384</v>
      </c>
      <c r="D14772" s="5">
        <v>-1.2489596200769864</v>
      </c>
      <c r="E14772">
        <v>14771</v>
      </c>
    </row>
    <row r="14773" spans="1:5" x14ac:dyDescent="0.25">
      <c r="A14773" s="1" t="s">
        <v>11490</v>
      </c>
      <c r="B14773" s="3">
        <v>0.17557577990769827</v>
      </c>
      <c r="C14773" s="3">
        <v>-1.0736086619655523</v>
      </c>
      <c r="D14773" s="5">
        <v>-1.2491844418732505</v>
      </c>
      <c r="E14773">
        <v>14772</v>
      </c>
    </row>
    <row r="14774" spans="1:5" x14ac:dyDescent="0.25">
      <c r="A14774" s="1" t="s">
        <v>11815</v>
      </c>
      <c r="B14774" s="3">
        <v>-6.3747174698630171E-2</v>
      </c>
      <c r="C14774" s="3">
        <v>-1.3131106367303893</v>
      </c>
      <c r="D14774" s="5">
        <v>-1.2493634620317591</v>
      </c>
      <c r="E14774">
        <v>14773</v>
      </c>
    </row>
    <row r="14775" spans="1:5" x14ac:dyDescent="0.25">
      <c r="A14775" s="1" t="s">
        <v>2412</v>
      </c>
      <c r="B14775" s="3">
        <v>0.86705799803565919</v>
      </c>
      <c r="C14775" s="3">
        <v>-0.38231803660835173</v>
      </c>
      <c r="D14775" s="5">
        <v>-1.249376034644011</v>
      </c>
      <c r="E14775">
        <v>14774</v>
      </c>
    </row>
    <row r="14776" spans="1:5" x14ac:dyDescent="0.25">
      <c r="A14776" s="1" t="s">
        <v>3177</v>
      </c>
      <c r="B14776" s="3">
        <v>2.1512108387070019</v>
      </c>
      <c r="C14776" s="3">
        <v>0.90065630060899038</v>
      </c>
      <c r="D14776" s="5">
        <v>-1.2505545380980116</v>
      </c>
      <c r="E14776">
        <v>14775</v>
      </c>
    </row>
    <row r="14777" spans="1:5" x14ac:dyDescent="0.25">
      <c r="A14777" s="1" t="s">
        <v>4022</v>
      </c>
      <c r="B14777" s="3">
        <v>0.30727267080428983</v>
      </c>
      <c r="C14777" s="3">
        <v>-0.94361321850827462</v>
      </c>
      <c r="D14777" s="5">
        <v>-1.2508858893125645</v>
      </c>
      <c r="E14777">
        <v>14776</v>
      </c>
    </row>
    <row r="14778" spans="1:5" x14ac:dyDescent="0.25">
      <c r="A14778" s="1" t="s">
        <v>8904</v>
      </c>
      <c r="B14778" s="3">
        <v>1.0294246476955782</v>
      </c>
      <c r="C14778" s="3">
        <v>-0.22205737158655159</v>
      </c>
      <c r="D14778" s="5">
        <v>-1.2514820192821299</v>
      </c>
      <c r="E14778">
        <v>14777</v>
      </c>
    </row>
    <row r="14779" spans="1:5" x14ac:dyDescent="0.25">
      <c r="A14779" s="1" t="s">
        <v>6264</v>
      </c>
      <c r="B14779" s="3">
        <v>0.56753592160943611</v>
      </c>
      <c r="C14779" s="3">
        <v>-0.68404351482478276</v>
      </c>
      <c r="D14779" s="5">
        <v>-1.251579436434219</v>
      </c>
      <c r="E14779">
        <v>14778</v>
      </c>
    </row>
    <row r="14780" spans="1:5" x14ac:dyDescent="0.25">
      <c r="A14780" s="1" t="s">
        <v>594</v>
      </c>
      <c r="B14780" s="3">
        <v>-0.97618270046939726</v>
      </c>
      <c r="C14780" s="3">
        <v>-2.2280751560060801</v>
      </c>
      <c r="D14780" s="5">
        <v>-1.2518924555366828</v>
      </c>
      <c r="E14780">
        <v>14779</v>
      </c>
    </row>
    <row r="14781" spans="1:5" x14ac:dyDescent="0.25">
      <c r="A14781" s="1" t="s">
        <v>8177</v>
      </c>
      <c r="B14781" s="3">
        <v>0.13877521997553377</v>
      </c>
      <c r="C14781" s="3">
        <v>-1.113535556719065</v>
      </c>
      <c r="D14781" s="5">
        <v>-1.2523107766945989</v>
      </c>
      <c r="E14781">
        <v>14780</v>
      </c>
    </row>
    <row r="14782" spans="1:5" x14ac:dyDescent="0.25">
      <c r="A14782" s="1" t="s">
        <v>8460</v>
      </c>
      <c r="B14782" s="3">
        <v>-0.21903170557119073</v>
      </c>
      <c r="C14782" s="3">
        <v>-1.4718357941338189</v>
      </c>
      <c r="D14782" s="5">
        <v>-1.2528040885626281</v>
      </c>
      <c r="E14782">
        <v>14781</v>
      </c>
    </row>
    <row r="14783" spans="1:5" x14ac:dyDescent="0.25">
      <c r="A14783" s="1" t="s">
        <v>5725</v>
      </c>
      <c r="B14783" s="3">
        <v>1.6299861662434418</v>
      </c>
      <c r="C14783" s="3">
        <v>0.37717221386275457</v>
      </c>
      <c r="D14783" s="5">
        <v>-1.2528139523806874</v>
      </c>
      <c r="E14783">
        <v>14782</v>
      </c>
    </row>
    <row r="14784" spans="1:5" x14ac:dyDescent="0.25">
      <c r="A14784" s="1" t="s">
        <v>10889</v>
      </c>
      <c r="B14784" s="3">
        <v>0.3121531835485033</v>
      </c>
      <c r="C14784" s="3">
        <v>-0.94106716858087802</v>
      </c>
      <c r="D14784" s="5">
        <v>-1.2532203521293814</v>
      </c>
      <c r="E14784">
        <v>14783</v>
      </c>
    </row>
    <row r="14785" spans="1:5" x14ac:dyDescent="0.25">
      <c r="A14785" s="1" t="s">
        <v>12125</v>
      </c>
      <c r="B14785" s="3">
        <v>-1.8385234042076541</v>
      </c>
      <c r="C14785" s="3">
        <v>-3.0920526757905185</v>
      </c>
      <c r="D14785" s="5">
        <v>-1.2535292715828643</v>
      </c>
      <c r="E14785">
        <v>14784</v>
      </c>
    </row>
    <row r="14786" spans="1:5" x14ac:dyDescent="0.25">
      <c r="A14786" s="1" t="s">
        <v>9754</v>
      </c>
      <c r="B14786" s="3">
        <v>0.83696402317609975</v>
      </c>
      <c r="C14786" s="3">
        <v>-0.41660041333551817</v>
      </c>
      <c r="D14786" s="5">
        <v>-1.2535644365116179</v>
      </c>
      <c r="E14786">
        <v>14785</v>
      </c>
    </row>
    <row r="14787" spans="1:5" x14ac:dyDescent="0.25">
      <c r="A14787" s="1" t="s">
        <v>11611</v>
      </c>
      <c r="B14787" s="3">
        <v>0.1117843239956222</v>
      </c>
      <c r="C14787" s="3">
        <v>-1.1418823190778062</v>
      </c>
      <c r="D14787" s="5">
        <v>-1.2536666430734285</v>
      </c>
      <c r="E14787">
        <v>14786</v>
      </c>
    </row>
    <row r="14788" spans="1:5" x14ac:dyDescent="0.25">
      <c r="A14788" s="1" t="s">
        <v>10241</v>
      </c>
      <c r="B14788" s="3">
        <v>0.69329700109040848</v>
      </c>
      <c r="C14788" s="3">
        <v>-0.56037461739957306</v>
      </c>
      <c r="D14788" s="5">
        <v>-1.2536716184899817</v>
      </c>
      <c r="E14788">
        <v>14787</v>
      </c>
    </row>
    <row r="14789" spans="1:5" x14ac:dyDescent="0.25">
      <c r="A14789" s="1" t="s">
        <v>10642</v>
      </c>
      <c r="B14789" s="3">
        <v>0.56104035090604076</v>
      </c>
      <c r="C14789" s="3">
        <v>-0.69267249223177996</v>
      </c>
      <c r="D14789" s="5">
        <v>-1.2537128431378206</v>
      </c>
      <c r="E14789">
        <v>14788</v>
      </c>
    </row>
    <row r="14790" spans="1:5" x14ac:dyDescent="0.25">
      <c r="A14790" s="1" t="s">
        <v>9571</v>
      </c>
      <c r="B14790" s="3">
        <v>-0.2712045343397177</v>
      </c>
      <c r="C14790" s="3">
        <v>-1.5251495868181901</v>
      </c>
      <c r="D14790" s="5">
        <v>-1.2539450524784725</v>
      </c>
      <c r="E14790">
        <v>14789</v>
      </c>
    </row>
    <row r="14791" spans="1:5" x14ac:dyDescent="0.25">
      <c r="A14791" s="1" t="s">
        <v>2094</v>
      </c>
      <c r="B14791" s="3">
        <v>0.31878413325202298</v>
      </c>
      <c r="C14791" s="3">
        <v>-0.93555693402683093</v>
      </c>
      <c r="D14791" s="5">
        <v>-1.254341067278854</v>
      </c>
      <c r="E14791">
        <v>14790</v>
      </c>
    </row>
    <row r="14792" spans="1:5" x14ac:dyDescent="0.25">
      <c r="A14792" s="1" t="s">
        <v>12101</v>
      </c>
      <c r="B14792" s="3">
        <v>-0.34604910534157829</v>
      </c>
      <c r="C14792" s="3">
        <v>-1.6004700909092062</v>
      </c>
      <c r="D14792" s="5">
        <v>-1.254420985567628</v>
      </c>
      <c r="E14792">
        <v>14791</v>
      </c>
    </row>
    <row r="14793" spans="1:5" x14ac:dyDescent="0.25">
      <c r="A14793" s="1" t="s">
        <v>11215</v>
      </c>
      <c r="B14793" s="3">
        <v>0.32777354302234946</v>
      </c>
      <c r="C14793" s="3">
        <v>-0.92704365405502076</v>
      </c>
      <c r="D14793" s="5">
        <v>-1.2548171970773703</v>
      </c>
      <c r="E14793">
        <v>14792</v>
      </c>
    </row>
    <row r="14794" spans="1:5" x14ac:dyDescent="0.25">
      <c r="A14794" s="1" t="s">
        <v>10548</v>
      </c>
      <c r="B14794" s="3">
        <v>0.59399435124665989</v>
      </c>
      <c r="C14794" s="3">
        <v>-0.66087961106291349</v>
      </c>
      <c r="D14794" s="5">
        <v>-1.2548739623095733</v>
      </c>
      <c r="E14794">
        <v>14793</v>
      </c>
    </row>
    <row r="14795" spans="1:5" x14ac:dyDescent="0.25">
      <c r="A14795" s="1" t="s">
        <v>10661</v>
      </c>
      <c r="B14795" s="3">
        <v>0.55696828206862647</v>
      </c>
      <c r="C14795" s="3">
        <v>-0.69811092242926343</v>
      </c>
      <c r="D14795" s="5">
        <v>-1.25507920449789</v>
      </c>
      <c r="E14795">
        <v>14794</v>
      </c>
    </row>
    <row r="14796" spans="1:5" x14ac:dyDescent="0.25">
      <c r="A14796" s="1" t="s">
        <v>12627</v>
      </c>
      <c r="B14796" s="3">
        <v>-1.8302403448695754</v>
      </c>
      <c r="C14796" s="3">
        <v>-3.0856069427212161</v>
      </c>
      <c r="D14796" s="5">
        <v>-1.2553665978516406</v>
      </c>
      <c r="E14796">
        <v>14795</v>
      </c>
    </row>
    <row r="14797" spans="1:5" x14ac:dyDescent="0.25">
      <c r="A14797" s="1" t="s">
        <v>8067</v>
      </c>
      <c r="B14797" s="3">
        <v>1.2076433261235489</v>
      </c>
      <c r="C14797" s="3">
        <v>-4.7750727861105693E-2</v>
      </c>
      <c r="D14797" s="5">
        <v>-1.2553940539846546</v>
      </c>
      <c r="E14797">
        <v>14796</v>
      </c>
    </row>
    <row r="14798" spans="1:5" x14ac:dyDescent="0.25">
      <c r="A14798" s="1" t="s">
        <v>1792</v>
      </c>
      <c r="B14798" s="3">
        <v>0.99690601538589863</v>
      </c>
      <c r="C14798" s="3">
        <v>-0.25861460653179097</v>
      </c>
      <c r="D14798" s="5">
        <v>-1.2555206219176895</v>
      </c>
      <c r="E14798">
        <v>14797</v>
      </c>
    </row>
    <row r="14799" spans="1:5" x14ac:dyDescent="0.25">
      <c r="A14799" s="1" t="s">
        <v>9710</v>
      </c>
      <c r="B14799" s="3">
        <v>0.84901720791091195</v>
      </c>
      <c r="C14799" s="3">
        <v>-0.40682368064674568</v>
      </c>
      <c r="D14799" s="5">
        <v>-1.2558408885576577</v>
      </c>
      <c r="E14799">
        <v>14798</v>
      </c>
    </row>
    <row r="14800" spans="1:5" x14ac:dyDescent="0.25">
      <c r="A14800" s="1" t="s">
        <v>8158</v>
      </c>
      <c r="B14800" s="3">
        <v>1.1932588727721154</v>
      </c>
      <c r="C14800" s="3">
        <v>-6.2749570955118197E-2</v>
      </c>
      <c r="D14800" s="5">
        <v>-1.2560084437272336</v>
      </c>
      <c r="E14800">
        <v>14799</v>
      </c>
    </row>
    <row r="14801" spans="1:5" x14ac:dyDescent="0.25">
      <c r="A14801" s="1" t="s">
        <v>8376</v>
      </c>
      <c r="B14801" s="3">
        <v>0.5486298950809807</v>
      </c>
      <c r="C14801" s="3">
        <v>-0.70760058236317591</v>
      </c>
      <c r="D14801" s="5">
        <v>-1.2562304774441566</v>
      </c>
      <c r="E14801">
        <v>14800</v>
      </c>
    </row>
    <row r="14802" spans="1:5" x14ac:dyDescent="0.25">
      <c r="A14802" s="1" t="s">
        <v>3184</v>
      </c>
      <c r="B14802" s="3">
        <v>0.847453373778424</v>
      </c>
      <c r="C14802" s="3">
        <v>-0.4088386059555193</v>
      </c>
      <c r="D14802" s="5">
        <v>-1.2562919797339434</v>
      </c>
      <c r="E14802">
        <v>14801</v>
      </c>
    </row>
    <row r="14803" spans="1:5" x14ac:dyDescent="0.25">
      <c r="A14803" s="1" t="s">
        <v>10316</v>
      </c>
      <c r="B14803" s="3">
        <v>0.67388195122225192</v>
      </c>
      <c r="C14803" s="3">
        <v>-0.5827471717822974</v>
      </c>
      <c r="D14803" s="5">
        <v>-1.2566291230045494</v>
      </c>
      <c r="E14803">
        <v>14802</v>
      </c>
    </row>
    <row r="14804" spans="1:5" x14ac:dyDescent="0.25">
      <c r="A14804" s="1" t="s">
        <v>11180</v>
      </c>
      <c r="B14804" s="3">
        <v>0.3475333936988495</v>
      </c>
      <c r="C14804" s="3">
        <v>-0.90912508764124011</v>
      </c>
      <c r="D14804" s="5">
        <v>-1.2566584813400896</v>
      </c>
      <c r="E14804">
        <v>14803</v>
      </c>
    </row>
    <row r="14805" spans="1:5" x14ac:dyDescent="0.25">
      <c r="A14805" s="1" t="s">
        <v>8780</v>
      </c>
      <c r="B14805" s="3">
        <v>1.0616113533472467</v>
      </c>
      <c r="C14805" s="3">
        <v>-0.19543048395889839</v>
      </c>
      <c r="D14805" s="5">
        <v>-1.2570418373061449</v>
      </c>
      <c r="E14805">
        <v>14804</v>
      </c>
    </row>
    <row r="14806" spans="1:5" x14ac:dyDescent="0.25">
      <c r="A14806" s="1" t="s">
        <v>6391</v>
      </c>
      <c r="B14806" s="3">
        <v>1.5112376129038176</v>
      </c>
      <c r="C14806" s="3">
        <v>0.25360543044269762</v>
      </c>
      <c r="D14806" s="5">
        <v>-1.2576321824611201</v>
      </c>
      <c r="E14806">
        <v>14805</v>
      </c>
    </row>
    <row r="14807" spans="1:5" x14ac:dyDescent="0.25">
      <c r="A14807" s="1" t="s">
        <v>115</v>
      </c>
      <c r="B14807" s="3">
        <v>-0.21989249458123572</v>
      </c>
      <c r="C14807" s="3">
        <v>-1.4775988081018425</v>
      </c>
      <c r="D14807" s="5">
        <v>-1.2577063135206068</v>
      </c>
      <c r="E14807">
        <v>14806</v>
      </c>
    </row>
    <row r="14808" spans="1:5" x14ac:dyDescent="0.25">
      <c r="A14808" s="1" t="s">
        <v>10284</v>
      </c>
      <c r="B14808" s="3">
        <v>0.6869963241826571</v>
      </c>
      <c r="C14808" s="3">
        <v>-0.57131517297753243</v>
      </c>
      <c r="D14808" s="5">
        <v>-1.2583114971601894</v>
      </c>
      <c r="E14808">
        <v>14807</v>
      </c>
    </row>
    <row r="14809" spans="1:5" x14ac:dyDescent="0.25">
      <c r="A14809" s="1" t="s">
        <v>8830</v>
      </c>
      <c r="B14809" s="3">
        <v>0.74715942539649094</v>
      </c>
      <c r="C14809" s="3">
        <v>-0.51131871790328753</v>
      </c>
      <c r="D14809" s="5">
        <v>-1.2584781432997785</v>
      </c>
      <c r="E14809">
        <v>14808</v>
      </c>
    </row>
    <row r="14810" spans="1:5" x14ac:dyDescent="0.25">
      <c r="A14810" s="1" t="s">
        <v>9396</v>
      </c>
      <c r="B14810" s="3">
        <v>0.92798216925297017</v>
      </c>
      <c r="C14810" s="3">
        <v>-0.33063784410336089</v>
      </c>
      <c r="D14810" s="5">
        <v>-1.258620013356331</v>
      </c>
      <c r="E14810">
        <v>14809</v>
      </c>
    </row>
    <row r="14811" spans="1:5" x14ac:dyDescent="0.25">
      <c r="A14811" s="1" t="s">
        <v>974</v>
      </c>
      <c r="B14811" s="3">
        <v>0.46877632893402194</v>
      </c>
      <c r="C14811" s="3">
        <v>-0.78986352012792072</v>
      </c>
      <c r="D14811" s="5">
        <v>-1.2586398490619426</v>
      </c>
      <c r="E14811">
        <v>14810</v>
      </c>
    </row>
    <row r="14812" spans="1:5" x14ac:dyDescent="0.25">
      <c r="A14812" s="1" t="s">
        <v>9164</v>
      </c>
      <c r="B14812" s="3">
        <v>0.98268912847079715</v>
      </c>
      <c r="C14812" s="3">
        <v>-0.27610699599117744</v>
      </c>
      <c r="D14812" s="5">
        <v>-1.2587961244619745</v>
      </c>
      <c r="E14812">
        <v>14811</v>
      </c>
    </row>
    <row r="14813" spans="1:5" x14ac:dyDescent="0.25">
      <c r="A14813" s="1" t="s">
        <v>3125</v>
      </c>
      <c r="B14813" s="3">
        <v>2.1713865355253836</v>
      </c>
      <c r="C14813" s="3">
        <v>0.91237888180218307</v>
      </c>
      <c r="D14813" s="5">
        <v>-1.2590076537232004</v>
      </c>
      <c r="E14813">
        <v>14812</v>
      </c>
    </row>
    <row r="14814" spans="1:5" x14ac:dyDescent="0.25">
      <c r="A14814" s="1" t="s">
        <v>11123</v>
      </c>
      <c r="B14814" s="3">
        <v>0.37243947487620876</v>
      </c>
      <c r="C14814" s="3">
        <v>-0.88683284528264583</v>
      </c>
      <c r="D14814" s="5">
        <v>-1.2592723201588547</v>
      </c>
      <c r="E14814">
        <v>14813</v>
      </c>
    </row>
    <row r="14815" spans="1:5" x14ac:dyDescent="0.25">
      <c r="A14815" s="1" t="s">
        <v>10262</v>
      </c>
      <c r="B14815" s="3">
        <v>0.69273080314552093</v>
      </c>
      <c r="C14815" s="3">
        <v>-0.56656120808509058</v>
      </c>
      <c r="D14815" s="5">
        <v>-1.2592920112306114</v>
      </c>
      <c r="E14815">
        <v>14814</v>
      </c>
    </row>
    <row r="14816" spans="1:5" x14ac:dyDescent="0.25">
      <c r="A14816" s="1" t="s">
        <v>12172</v>
      </c>
      <c r="B14816" s="3">
        <v>-0.43733164395382446</v>
      </c>
      <c r="C14816" s="3">
        <v>-1.6966489099615147</v>
      </c>
      <c r="D14816" s="5">
        <v>-1.2593172660076903</v>
      </c>
      <c r="E14816">
        <v>14815</v>
      </c>
    </row>
    <row r="14817" spans="1:5" x14ac:dyDescent="0.25">
      <c r="A14817" s="1" t="s">
        <v>12661</v>
      </c>
      <c r="B14817" s="3">
        <v>-2.1699707672439064</v>
      </c>
      <c r="C14817" s="3">
        <v>-3.4297033796766354</v>
      </c>
      <c r="D14817" s="5">
        <v>-1.259732612432729</v>
      </c>
      <c r="E14817">
        <v>14816</v>
      </c>
    </row>
    <row r="14818" spans="1:5" x14ac:dyDescent="0.25">
      <c r="A14818" s="1" t="s">
        <v>4321</v>
      </c>
      <c r="B14818" s="3">
        <v>1.6275981190561128E-2</v>
      </c>
      <c r="C14818" s="3">
        <v>-1.2436686170872693</v>
      </c>
      <c r="D14818" s="5">
        <v>-1.2599445982778303</v>
      </c>
      <c r="E14818">
        <v>14817</v>
      </c>
    </row>
    <row r="14819" spans="1:5" x14ac:dyDescent="0.25">
      <c r="A14819" s="1" t="s">
        <v>222</v>
      </c>
      <c r="B14819" s="3">
        <v>-0.19722984861401036</v>
      </c>
      <c r="C14819" s="3">
        <v>-1.4576863116708596</v>
      </c>
      <c r="D14819" s="5">
        <v>-1.2604564630568493</v>
      </c>
      <c r="E14819">
        <v>14818</v>
      </c>
    </row>
    <row r="14820" spans="1:5" x14ac:dyDescent="0.25">
      <c r="A14820" s="1" t="s">
        <v>12572</v>
      </c>
      <c r="B14820" s="3">
        <v>-1.4633281235484246</v>
      </c>
      <c r="C14820" s="3">
        <v>-2.7239926024762728</v>
      </c>
      <c r="D14820" s="5">
        <v>-1.2606644789278483</v>
      </c>
      <c r="E14820">
        <v>14819</v>
      </c>
    </row>
    <row r="14821" spans="1:5" x14ac:dyDescent="0.25">
      <c r="A14821" s="1" t="s">
        <v>9100</v>
      </c>
      <c r="B14821" s="3">
        <v>0.99926181703693728</v>
      </c>
      <c r="C14821" s="3">
        <v>-0.26195571026112024</v>
      </c>
      <c r="D14821" s="5">
        <v>-1.2612175272980575</v>
      </c>
      <c r="E14821">
        <v>14820</v>
      </c>
    </row>
    <row r="14822" spans="1:5" x14ac:dyDescent="0.25">
      <c r="A14822" s="1" t="s">
        <v>9924</v>
      </c>
      <c r="B14822" s="3">
        <v>0.79829370254017984</v>
      </c>
      <c r="C14822" s="3">
        <v>-0.46297398202229889</v>
      </c>
      <c r="D14822" s="5">
        <v>-1.2612676845624788</v>
      </c>
      <c r="E14822">
        <v>14821</v>
      </c>
    </row>
    <row r="14823" spans="1:5" x14ac:dyDescent="0.25">
      <c r="A14823" s="1" t="s">
        <v>6615</v>
      </c>
      <c r="B14823" s="3">
        <v>1.4749460708160793</v>
      </c>
      <c r="C14823" s="3">
        <v>0.21334145913370431</v>
      </c>
      <c r="D14823" s="5">
        <v>-1.2616046116823749</v>
      </c>
      <c r="E14823">
        <v>14822</v>
      </c>
    </row>
    <row r="14824" spans="1:5" x14ac:dyDescent="0.25">
      <c r="A14824" s="1" t="s">
        <v>11875</v>
      </c>
      <c r="B14824" s="3">
        <v>-0.1094315671270393</v>
      </c>
      <c r="C14824" s="3">
        <v>-1.3710989955715893</v>
      </c>
      <c r="D14824" s="5">
        <v>-1.2616674284445499</v>
      </c>
      <c r="E14824">
        <v>14823</v>
      </c>
    </row>
    <row r="14825" spans="1:5" x14ac:dyDescent="0.25">
      <c r="A14825" s="1" t="s">
        <v>9934</v>
      </c>
      <c r="B14825" s="3">
        <v>0.79690243268476779</v>
      </c>
      <c r="C14825" s="3">
        <v>-0.46495167641090601</v>
      </c>
      <c r="D14825" s="5">
        <v>-1.2618541090956739</v>
      </c>
      <c r="E14825">
        <v>14824</v>
      </c>
    </row>
    <row r="14826" spans="1:5" x14ac:dyDescent="0.25">
      <c r="A14826" s="1" t="s">
        <v>12221</v>
      </c>
      <c r="B14826" s="3">
        <v>-0.50504613331771631</v>
      </c>
      <c r="C14826" s="3">
        <v>-1.7672132720122384</v>
      </c>
      <c r="D14826" s="5">
        <v>-1.2621671386945221</v>
      </c>
      <c r="E14826">
        <v>14825</v>
      </c>
    </row>
    <row r="14827" spans="1:5" x14ac:dyDescent="0.25">
      <c r="A14827" s="1" t="s">
        <v>8522</v>
      </c>
      <c r="B14827" s="3">
        <v>-0.44743034807062476</v>
      </c>
      <c r="C14827" s="3">
        <v>-1.7095985589024176</v>
      </c>
      <c r="D14827" s="5">
        <v>-1.2621682108317929</v>
      </c>
      <c r="E14827">
        <v>14826</v>
      </c>
    </row>
    <row r="14828" spans="1:5" x14ac:dyDescent="0.25">
      <c r="A14828" s="1" t="s">
        <v>11626</v>
      </c>
      <c r="B14828" s="3">
        <v>0.11142573732333712</v>
      </c>
      <c r="C14828" s="3">
        <v>-1.1520154622675238</v>
      </c>
      <c r="D14828" s="5">
        <v>-1.263441199590861</v>
      </c>
      <c r="E14828">
        <v>14827</v>
      </c>
    </row>
    <row r="14829" spans="1:5" x14ac:dyDescent="0.25">
      <c r="A14829" s="1" t="s">
        <v>12082</v>
      </c>
      <c r="B14829" s="3">
        <v>-0.31349800353560664</v>
      </c>
      <c r="C14829" s="3">
        <v>-1.5771784726382931</v>
      </c>
      <c r="D14829" s="5">
        <v>-1.2636804691026864</v>
      </c>
      <c r="E14829">
        <v>14828</v>
      </c>
    </row>
    <row r="14830" spans="1:5" x14ac:dyDescent="0.25">
      <c r="A14830" s="1" t="s">
        <v>3964</v>
      </c>
      <c r="B14830" s="3">
        <v>1.5742467292672642</v>
      </c>
      <c r="C14830" s="3">
        <v>0.31043902282831953</v>
      </c>
      <c r="D14830" s="5">
        <v>-1.2638077064389446</v>
      </c>
      <c r="E14830">
        <v>14829</v>
      </c>
    </row>
    <row r="14831" spans="1:5" x14ac:dyDescent="0.25">
      <c r="A14831" s="1" t="s">
        <v>9661</v>
      </c>
      <c r="B14831" s="3">
        <v>0.87324592855314831</v>
      </c>
      <c r="C14831" s="3">
        <v>-0.39124064896859612</v>
      </c>
      <c r="D14831" s="5">
        <v>-1.2644865775217444</v>
      </c>
      <c r="E14831">
        <v>14830</v>
      </c>
    </row>
    <row r="14832" spans="1:5" x14ac:dyDescent="0.25">
      <c r="A14832" s="1" t="s">
        <v>5944</v>
      </c>
      <c r="B14832" s="3">
        <v>0.85164619448808521</v>
      </c>
      <c r="C14832" s="3">
        <v>-0.41378272746603018</v>
      </c>
      <c r="D14832" s="5">
        <v>-1.2654289219541153</v>
      </c>
      <c r="E14832">
        <v>14831</v>
      </c>
    </row>
    <row r="14833" spans="1:5" x14ac:dyDescent="0.25">
      <c r="A14833" s="1" t="s">
        <v>10867</v>
      </c>
      <c r="B14833" s="3">
        <v>0.48555709071592612</v>
      </c>
      <c r="C14833" s="3">
        <v>-0.78032586253371417</v>
      </c>
      <c r="D14833" s="5">
        <v>-1.2658829532496403</v>
      </c>
      <c r="E14833">
        <v>14832</v>
      </c>
    </row>
    <row r="14834" spans="1:5" x14ac:dyDescent="0.25">
      <c r="A14834" s="1" t="s">
        <v>10718</v>
      </c>
      <c r="B14834" s="3">
        <v>0.54666091844902354</v>
      </c>
      <c r="C14834" s="3">
        <v>-0.71939471028790281</v>
      </c>
      <c r="D14834" s="5">
        <v>-1.2660556287369262</v>
      </c>
      <c r="E14834">
        <v>14833</v>
      </c>
    </row>
    <row r="14835" spans="1:5" x14ac:dyDescent="0.25">
      <c r="A14835" s="1" t="s">
        <v>5692</v>
      </c>
      <c r="B14835" s="3">
        <v>1.4472113043056085</v>
      </c>
      <c r="C14835" s="3">
        <v>0.18105304117349977</v>
      </c>
      <c r="D14835" s="5">
        <v>-1.2661582631321087</v>
      </c>
      <c r="E14835">
        <v>14834</v>
      </c>
    </row>
    <row r="14836" spans="1:5" x14ac:dyDescent="0.25">
      <c r="A14836" s="1" t="s">
        <v>9183</v>
      </c>
      <c r="B14836" s="3">
        <v>0.98535233901435682</v>
      </c>
      <c r="C14836" s="3">
        <v>-0.2813004526948209</v>
      </c>
      <c r="D14836" s="5">
        <v>-1.2666527917091777</v>
      </c>
      <c r="E14836">
        <v>14835</v>
      </c>
    </row>
    <row r="14837" spans="1:5" x14ac:dyDescent="0.25">
      <c r="A14837" s="1" t="s">
        <v>10894</v>
      </c>
      <c r="B14837" s="3">
        <v>0.4758460818625278</v>
      </c>
      <c r="C14837" s="3">
        <v>-0.79119505700400949</v>
      </c>
      <c r="D14837" s="5">
        <v>-1.2670411388665372</v>
      </c>
      <c r="E14837">
        <v>14836</v>
      </c>
    </row>
    <row r="14838" spans="1:5" x14ac:dyDescent="0.25">
      <c r="A14838" s="1" t="s">
        <v>9611</v>
      </c>
      <c r="B14838" s="3">
        <v>-2.6278951395292833</v>
      </c>
      <c r="C14838" s="3">
        <v>-3.8952334077032202</v>
      </c>
      <c r="D14838" s="5">
        <v>-1.2673382681739369</v>
      </c>
      <c r="E14838">
        <v>14837</v>
      </c>
    </row>
    <row r="14839" spans="1:5" x14ac:dyDescent="0.25">
      <c r="A14839" s="1" t="s">
        <v>10371</v>
      </c>
      <c r="B14839" s="3">
        <v>0.66716510410718832</v>
      </c>
      <c r="C14839" s="3">
        <v>-0.60020245626503332</v>
      </c>
      <c r="D14839" s="5">
        <v>-1.2673675603722216</v>
      </c>
      <c r="E14839">
        <v>14838</v>
      </c>
    </row>
    <row r="14840" spans="1:5" x14ac:dyDescent="0.25">
      <c r="A14840" s="1" t="s">
        <v>8064</v>
      </c>
      <c r="B14840" s="3">
        <v>1.2202611856047001</v>
      </c>
      <c r="C14840" s="3">
        <v>-4.7131336363694556E-2</v>
      </c>
      <c r="D14840" s="5">
        <v>-1.2673925219683946</v>
      </c>
      <c r="E14840">
        <v>14839</v>
      </c>
    </row>
    <row r="14841" spans="1:5" x14ac:dyDescent="0.25">
      <c r="A14841" s="1" t="s">
        <v>9177</v>
      </c>
      <c r="B14841" s="3">
        <v>0.98701387023445974</v>
      </c>
      <c r="C14841" s="3">
        <v>-0.28038270802722942</v>
      </c>
      <c r="D14841" s="5">
        <v>-1.2673965782616892</v>
      </c>
      <c r="E14841">
        <v>14840</v>
      </c>
    </row>
    <row r="14842" spans="1:5" x14ac:dyDescent="0.25">
      <c r="A14842" s="1" t="s">
        <v>5920</v>
      </c>
      <c r="B14842" s="3">
        <v>1.6080946478970624</v>
      </c>
      <c r="C14842" s="3">
        <v>0.34019648380645273</v>
      </c>
      <c r="D14842" s="5">
        <v>-1.2678981640906097</v>
      </c>
      <c r="E14842">
        <v>14841</v>
      </c>
    </row>
    <row r="14843" spans="1:5" x14ac:dyDescent="0.25">
      <c r="A14843" s="1" t="s">
        <v>9007</v>
      </c>
      <c r="B14843" s="3">
        <v>0.97440470066956675</v>
      </c>
      <c r="C14843" s="3">
        <v>-0.29455822119626951</v>
      </c>
      <c r="D14843" s="5">
        <v>-1.2689629218658363</v>
      </c>
      <c r="E14843">
        <v>14842</v>
      </c>
    </row>
    <row r="14844" spans="1:5" x14ac:dyDescent="0.25">
      <c r="A14844" s="1" t="s">
        <v>3879</v>
      </c>
      <c r="B14844" s="3">
        <v>0.65633756637324225</v>
      </c>
      <c r="C14844" s="3">
        <v>-0.61293223979406297</v>
      </c>
      <c r="D14844" s="5">
        <v>-1.2692698061673053</v>
      </c>
      <c r="E14844">
        <v>14843</v>
      </c>
    </row>
    <row r="14845" spans="1:5" x14ac:dyDescent="0.25">
      <c r="A14845" s="1" t="s">
        <v>2138</v>
      </c>
      <c r="B14845" s="3">
        <v>0.53894325029979151</v>
      </c>
      <c r="C14845" s="3">
        <v>-0.73035840804441388</v>
      </c>
      <c r="D14845" s="5">
        <v>-1.2693016583442054</v>
      </c>
      <c r="E14845">
        <v>14844</v>
      </c>
    </row>
    <row r="14846" spans="1:5" x14ac:dyDescent="0.25">
      <c r="A14846" s="1" t="s">
        <v>11146</v>
      </c>
      <c r="B14846" s="3">
        <v>0.37448131848276156</v>
      </c>
      <c r="C14846" s="3">
        <v>-0.89509945559527571</v>
      </c>
      <c r="D14846" s="5">
        <v>-1.2695807740780372</v>
      </c>
      <c r="E14846">
        <v>14845</v>
      </c>
    </row>
    <row r="14847" spans="1:5" x14ac:dyDescent="0.25">
      <c r="A14847" s="1" t="s">
        <v>9847</v>
      </c>
      <c r="B14847" s="3">
        <v>0.73003689357548507</v>
      </c>
      <c r="C14847" s="3">
        <v>-0.54024698286024431</v>
      </c>
      <c r="D14847" s="5">
        <v>-1.2702838764357294</v>
      </c>
      <c r="E14847">
        <v>14846</v>
      </c>
    </row>
    <row r="14848" spans="1:5" x14ac:dyDescent="0.25">
      <c r="A14848" s="1" t="s">
        <v>764</v>
      </c>
      <c r="B14848" s="3">
        <v>-1.7142333510485501</v>
      </c>
      <c r="C14848" s="3">
        <v>-2.9845218867559118</v>
      </c>
      <c r="D14848" s="5">
        <v>-1.2702885357073617</v>
      </c>
      <c r="E14848">
        <v>14847</v>
      </c>
    </row>
    <row r="14849" spans="1:5" x14ac:dyDescent="0.25">
      <c r="A14849" s="1" t="s">
        <v>2560</v>
      </c>
      <c r="B14849" s="3">
        <v>1.1917428488544357</v>
      </c>
      <c r="C14849" s="3">
        <v>-7.8747102109692407E-2</v>
      </c>
      <c r="D14849" s="5">
        <v>-1.2704899509641281</v>
      </c>
      <c r="E14849">
        <v>14848</v>
      </c>
    </row>
    <row r="14850" spans="1:5" x14ac:dyDescent="0.25">
      <c r="A14850" s="1" t="s">
        <v>9467</v>
      </c>
      <c r="B14850" s="3">
        <v>-0.48473315012917984</v>
      </c>
      <c r="C14850" s="3">
        <v>-1.7553984655834085</v>
      </c>
      <c r="D14850" s="5">
        <v>-1.2706653154542287</v>
      </c>
      <c r="E14850">
        <v>14849</v>
      </c>
    </row>
    <row r="14851" spans="1:5" x14ac:dyDescent="0.25">
      <c r="A14851" s="1" t="s">
        <v>10246</v>
      </c>
      <c r="B14851" s="3">
        <v>0.70936474268006133</v>
      </c>
      <c r="C14851" s="3">
        <v>-0.56165891249755484</v>
      </c>
      <c r="D14851" s="5">
        <v>-1.2710236551776162</v>
      </c>
      <c r="E14851">
        <v>14850</v>
      </c>
    </row>
    <row r="14852" spans="1:5" x14ac:dyDescent="0.25">
      <c r="A14852" s="1" t="s">
        <v>5690</v>
      </c>
      <c r="B14852" s="3">
        <v>0.45565274142438872</v>
      </c>
      <c r="C14852" s="3">
        <v>-0.81564502326320898</v>
      </c>
      <c r="D14852" s="5">
        <v>-1.2712977646875978</v>
      </c>
      <c r="E14852">
        <v>14851</v>
      </c>
    </row>
    <row r="14853" spans="1:5" x14ac:dyDescent="0.25">
      <c r="A14853" s="1" t="s">
        <v>8114</v>
      </c>
      <c r="B14853" s="3">
        <v>1.2148178593162617</v>
      </c>
      <c r="C14853" s="3">
        <v>-5.6789360595398332E-2</v>
      </c>
      <c r="D14853" s="5">
        <v>-1.2716072199116601</v>
      </c>
      <c r="E14853">
        <v>14852</v>
      </c>
    </row>
    <row r="14854" spans="1:5" x14ac:dyDescent="0.25">
      <c r="A14854" s="1" t="s">
        <v>4940</v>
      </c>
      <c r="B14854" s="3">
        <v>1.8047397058769024</v>
      </c>
      <c r="C14854" s="3">
        <v>0.53302707016811601</v>
      </c>
      <c r="D14854" s="5">
        <v>-1.2717126357087865</v>
      </c>
      <c r="E14854">
        <v>14853</v>
      </c>
    </row>
    <row r="14855" spans="1:5" x14ac:dyDescent="0.25">
      <c r="A14855" s="1" t="s">
        <v>10490</v>
      </c>
      <c r="B14855" s="3">
        <v>0.63178705780706523</v>
      </c>
      <c r="C14855" s="3">
        <v>-0.63993757601617685</v>
      </c>
      <c r="D14855" s="5">
        <v>-1.2717246338232422</v>
      </c>
      <c r="E14855">
        <v>14854</v>
      </c>
    </row>
    <row r="14856" spans="1:5" x14ac:dyDescent="0.25">
      <c r="A14856" s="1" t="s">
        <v>8454</v>
      </c>
      <c r="B14856" s="3">
        <v>0.27121927151548009</v>
      </c>
      <c r="C14856" s="3">
        <v>-1.0006629290147013</v>
      </c>
      <c r="D14856" s="5">
        <v>-1.2718822005301815</v>
      </c>
      <c r="E14856">
        <v>14855</v>
      </c>
    </row>
    <row r="14857" spans="1:5" x14ac:dyDescent="0.25">
      <c r="A14857" s="1" t="s">
        <v>11209</v>
      </c>
      <c r="B14857" s="3">
        <v>0.34901730290694682</v>
      </c>
      <c r="C14857" s="3">
        <v>-0.92368672859542655</v>
      </c>
      <c r="D14857" s="5">
        <v>-1.2727040315023734</v>
      </c>
      <c r="E14857">
        <v>14856</v>
      </c>
    </row>
    <row r="14858" spans="1:5" x14ac:dyDescent="0.25">
      <c r="A14858" s="1" t="s">
        <v>9342</v>
      </c>
      <c r="B14858" s="3">
        <v>0.95375935060699168</v>
      </c>
      <c r="C14858" s="3">
        <v>-0.3193112467586966</v>
      </c>
      <c r="D14858" s="5">
        <v>-1.2730705973656882</v>
      </c>
      <c r="E14858">
        <v>14857</v>
      </c>
    </row>
    <row r="14859" spans="1:5" x14ac:dyDescent="0.25">
      <c r="A14859" s="1" t="s">
        <v>11445</v>
      </c>
      <c r="B14859" s="3">
        <v>0.22593291326332376</v>
      </c>
      <c r="C14859" s="3">
        <v>-1.0472420273510861</v>
      </c>
      <c r="D14859" s="5">
        <v>-1.2731749406144099</v>
      </c>
      <c r="E14859">
        <v>14858</v>
      </c>
    </row>
    <row r="14860" spans="1:5" x14ac:dyDescent="0.25">
      <c r="A14860" s="1" t="s">
        <v>8649</v>
      </c>
      <c r="B14860" s="3">
        <v>1.1060684842348296</v>
      </c>
      <c r="C14860" s="3">
        <v>-0.16757322143773204</v>
      </c>
      <c r="D14860" s="5">
        <v>-1.2736417056725617</v>
      </c>
      <c r="E14860">
        <v>14859</v>
      </c>
    </row>
    <row r="14861" spans="1:5" x14ac:dyDescent="0.25">
      <c r="A14861" s="1" t="s">
        <v>11624</v>
      </c>
      <c r="B14861" s="3">
        <v>0.12319423286872376</v>
      </c>
      <c r="C14861" s="3">
        <v>-1.1507039834872088</v>
      </c>
      <c r="D14861" s="5">
        <v>-1.2738982163559325</v>
      </c>
      <c r="E14861">
        <v>14860</v>
      </c>
    </row>
    <row r="14862" spans="1:5" x14ac:dyDescent="0.25">
      <c r="A14862" s="1" t="s">
        <v>10239</v>
      </c>
      <c r="B14862" s="3">
        <v>0.71423744772480224</v>
      </c>
      <c r="C14862" s="3">
        <v>-0.56016155574466542</v>
      </c>
      <c r="D14862" s="5">
        <v>-1.2743990034694677</v>
      </c>
      <c r="E14862">
        <v>14861</v>
      </c>
    </row>
    <row r="14863" spans="1:5" x14ac:dyDescent="0.25">
      <c r="A14863" s="1" t="s">
        <v>8712</v>
      </c>
      <c r="B14863" s="3">
        <v>1.0918907895342445</v>
      </c>
      <c r="C14863" s="3">
        <v>-0.18278086204100835</v>
      </c>
      <c r="D14863" s="5">
        <v>-1.2746716515752528</v>
      </c>
      <c r="E14863">
        <v>14862</v>
      </c>
    </row>
    <row r="14864" spans="1:5" x14ac:dyDescent="0.25">
      <c r="A14864" s="1" t="s">
        <v>7582</v>
      </c>
      <c r="B14864" s="3">
        <v>-0.13005037086303839</v>
      </c>
      <c r="C14864" s="3">
        <v>-1.4051106517260148</v>
      </c>
      <c r="D14864" s="5">
        <v>-1.2750602808629763</v>
      </c>
      <c r="E14864">
        <v>14863</v>
      </c>
    </row>
    <row r="14865" spans="1:5" x14ac:dyDescent="0.25">
      <c r="A14865" s="1" t="s">
        <v>10664</v>
      </c>
      <c r="B14865" s="3">
        <v>0.5763023794944665</v>
      </c>
      <c r="C14865" s="3">
        <v>-0.69921472850394084</v>
      </c>
      <c r="D14865" s="5">
        <v>-1.2755171079984073</v>
      </c>
      <c r="E14865">
        <v>14864</v>
      </c>
    </row>
    <row r="14866" spans="1:5" x14ac:dyDescent="0.25">
      <c r="A14866" s="1" t="s">
        <v>12488</v>
      </c>
      <c r="B14866" s="3">
        <v>-1.1140524250176189</v>
      </c>
      <c r="C14866" s="3">
        <v>-2.3900671953945061</v>
      </c>
      <c r="D14866" s="5">
        <v>-1.2760147703768872</v>
      </c>
      <c r="E14866">
        <v>14865</v>
      </c>
    </row>
    <row r="14867" spans="1:5" x14ac:dyDescent="0.25">
      <c r="A14867" s="1" t="s">
        <v>6419</v>
      </c>
      <c r="B14867" s="3">
        <v>1.5259358531240499</v>
      </c>
      <c r="C14867" s="3">
        <v>0.24934668762993206</v>
      </c>
      <c r="D14867" s="5">
        <v>-1.2765891654941179</v>
      </c>
      <c r="E14867">
        <v>14866</v>
      </c>
    </row>
    <row r="14868" spans="1:5" x14ac:dyDescent="0.25">
      <c r="A14868" s="1" t="s">
        <v>11549</v>
      </c>
      <c r="B14868" s="3">
        <v>0.16999905370990126</v>
      </c>
      <c r="C14868" s="3">
        <v>-1.1068225520907173</v>
      </c>
      <c r="D14868" s="5">
        <v>-1.2768216058006185</v>
      </c>
      <c r="E14868">
        <v>14867</v>
      </c>
    </row>
    <row r="14869" spans="1:5" x14ac:dyDescent="0.25">
      <c r="A14869" s="1" t="s">
        <v>9023</v>
      </c>
      <c r="B14869" s="3">
        <v>0.30241052208301594</v>
      </c>
      <c r="C14869" s="3">
        <v>-0.97476344843453921</v>
      </c>
      <c r="D14869" s="5">
        <v>-1.2771739705175551</v>
      </c>
      <c r="E14869">
        <v>14868</v>
      </c>
    </row>
    <row r="14870" spans="1:5" x14ac:dyDescent="0.25">
      <c r="A14870" s="1" t="s">
        <v>11924</v>
      </c>
      <c r="B14870" s="3">
        <v>-0.13832101842121761</v>
      </c>
      <c r="C14870" s="3">
        <v>-1.4155982517900743</v>
      </c>
      <c r="D14870" s="5">
        <v>-1.2772772333688567</v>
      </c>
      <c r="E14870">
        <v>14869</v>
      </c>
    </row>
    <row r="14871" spans="1:5" x14ac:dyDescent="0.25">
      <c r="A14871" s="1" t="s">
        <v>11814</v>
      </c>
      <c r="B14871" s="3">
        <v>-3.5652132138493955E-2</v>
      </c>
      <c r="C14871" s="3">
        <v>-1.312929508764564</v>
      </c>
      <c r="D14871" s="5">
        <v>-1.2772773766260701</v>
      </c>
      <c r="E14871">
        <v>14870</v>
      </c>
    </row>
    <row r="14872" spans="1:5" x14ac:dyDescent="0.25">
      <c r="A14872" s="1" t="s">
        <v>3311</v>
      </c>
      <c r="B14872" s="3">
        <v>0.95742465967369272</v>
      </c>
      <c r="C14872" s="3">
        <v>-0.32040527031246641</v>
      </c>
      <c r="D14872" s="5">
        <v>-1.2778299299861591</v>
      </c>
      <c r="E14872">
        <v>14871</v>
      </c>
    </row>
    <row r="14873" spans="1:5" x14ac:dyDescent="0.25">
      <c r="A14873" s="1" t="s">
        <v>10240</v>
      </c>
      <c r="B14873" s="3">
        <v>0.71748335922544215</v>
      </c>
      <c r="C14873" s="3">
        <v>-0.56036853087920169</v>
      </c>
      <c r="D14873" s="5">
        <v>-1.2778518901046438</v>
      </c>
      <c r="E14873">
        <v>14872</v>
      </c>
    </row>
    <row r="14874" spans="1:5" x14ac:dyDescent="0.25">
      <c r="A14874" s="1" t="s">
        <v>8468</v>
      </c>
      <c r="B14874" s="3">
        <v>0.81825969700934009</v>
      </c>
      <c r="C14874" s="3">
        <v>-0.45980009413421258</v>
      </c>
      <c r="D14874" s="5">
        <v>-1.2780597911435527</v>
      </c>
      <c r="E14874">
        <v>14873</v>
      </c>
    </row>
    <row r="14875" spans="1:5" x14ac:dyDescent="0.25">
      <c r="A14875" s="1" t="s">
        <v>9424</v>
      </c>
      <c r="B14875" s="3">
        <v>0.941558243758015</v>
      </c>
      <c r="C14875" s="3">
        <v>-0.33664244835023438</v>
      </c>
      <c r="D14875" s="5">
        <v>-1.2782006921082494</v>
      </c>
      <c r="E14875">
        <v>14874</v>
      </c>
    </row>
    <row r="14876" spans="1:5" x14ac:dyDescent="0.25">
      <c r="A14876" s="1" t="s">
        <v>2622</v>
      </c>
      <c r="B14876" s="3">
        <v>0.72044556979051855</v>
      </c>
      <c r="C14876" s="3">
        <v>-0.55782944286355074</v>
      </c>
      <c r="D14876" s="5">
        <v>-1.2782750126540692</v>
      </c>
      <c r="E14876">
        <v>14875</v>
      </c>
    </row>
    <row r="14877" spans="1:5" x14ac:dyDescent="0.25">
      <c r="A14877" s="1" t="s">
        <v>4260</v>
      </c>
      <c r="B14877" s="3">
        <v>0.61861811815980683</v>
      </c>
      <c r="C14877" s="3">
        <v>-0.65967513143385403</v>
      </c>
      <c r="D14877" s="5">
        <v>-1.278293249593661</v>
      </c>
      <c r="E14877">
        <v>14876</v>
      </c>
    </row>
    <row r="14878" spans="1:5" x14ac:dyDescent="0.25">
      <c r="A14878" s="1" t="s">
        <v>5162</v>
      </c>
      <c r="B14878" s="3">
        <v>1.7687172906284832</v>
      </c>
      <c r="C14878" s="3">
        <v>0.49015391395662516</v>
      </c>
      <c r="D14878" s="5">
        <v>-1.278563376671858</v>
      </c>
      <c r="E14878">
        <v>14877</v>
      </c>
    </row>
    <row r="14879" spans="1:5" x14ac:dyDescent="0.25">
      <c r="A14879" s="1" t="s">
        <v>5580</v>
      </c>
      <c r="B14879" s="3">
        <v>1.437086537828254</v>
      </c>
      <c r="C14879" s="3">
        <v>0.15847519399427071</v>
      </c>
      <c r="D14879" s="5">
        <v>-1.2786113438339832</v>
      </c>
      <c r="E14879">
        <v>14878</v>
      </c>
    </row>
    <row r="14880" spans="1:5" x14ac:dyDescent="0.25">
      <c r="A14880" s="1" t="s">
        <v>9234</v>
      </c>
      <c r="B14880" s="3">
        <v>0.98682249513539499</v>
      </c>
      <c r="C14880" s="3">
        <v>-0.2921279491292737</v>
      </c>
      <c r="D14880" s="5">
        <v>-1.2789504442646686</v>
      </c>
      <c r="E14880">
        <v>14879</v>
      </c>
    </row>
    <row r="14881" spans="1:5" x14ac:dyDescent="0.25">
      <c r="A14881" s="1" t="s">
        <v>6397</v>
      </c>
      <c r="B14881" s="3">
        <v>1.53144776615041</v>
      </c>
      <c r="C14881" s="3">
        <v>0.25249036730805585</v>
      </c>
      <c r="D14881" s="5">
        <v>-1.2789573988423542</v>
      </c>
      <c r="E14881">
        <v>14880</v>
      </c>
    </row>
    <row r="14882" spans="1:5" x14ac:dyDescent="0.25">
      <c r="A14882" s="1" t="s">
        <v>8863</v>
      </c>
      <c r="B14882" s="3">
        <v>0.92230257346923883</v>
      </c>
      <c r="C14882" s="3">
        <v>-0.35706839757566194</v>
      </c>
      <c r="D14882" s="5">
        <v>-1.2793709710449008</v>
      </c>
      <c r="E14882">
        <v>14881</v>
      </c>
    </row>
    <row r="14883" spans="1:5" x14ac:dyDescent="0.25">
      <c r="A14883" s="1" t="s">
        <v>7969</v>
      </c>
      <c r="B14883" s="3">
        <v>1.2549017081489768</v>
      </c>
      <c r="C14883" s="3">
        <v>-2.5271093730781381E-2</v>
      </c>
      <c r="D14883" s="5">
        <v>-1.2801728018797582</v>
      </c>
      <c r="E14883">
        <v>14882</v>
      </c>
    </row>
    <row r="14884" spans="1:5" x14ac:dyDescent="0.25">
      <c r="A14884" s="1" t="s">
        <v>9041</v>
      </c>
      <c r="B14884" s="3">
        <v>1.0292546052053897</v>
      </c>
      <c r="C14884" s="3">
        <v>-0.25100324830406084</v>
      </c>
      <c r="D14884" s="5">
        <v>-1.2802578535094504</v>
      </c>
      <c r="E14884">
        <v>14883</v>
      </c>
    </row>
    <row r="14885" spans="1:5" x14ac:dyDescent="0.25">
      <c r="A14885" s="1" t="s">
        <v>5124</v>
      </c>
      <c r="B14885" s="3">
        <v>0.77740688397823954</v>
      </c>
      <c r="C14885" s="3">
        <v>-0.50319230731473408</v>
      </c>
      <c r="D14885" s="5">
        <v>-1.2805991912929735</v>
      </c>
      <c r="E14885">
        <v>14884</v>
      </c>
    </row>
    <row r="14886" spans="1:5" x14ac:dyDescent="0.25">
      <c r="A14886" s="1" t="s">
        <v>9496</v>
      </c>
      <c r="B14886" s="3">
        <v>0.9292495329680226</v>
      </c>
      <c r="C14886" s="3">
        <v>-0.35172599919163239</v>
      </c>
      <c r="D14886" s="5">
        <v>-1.280975532159655</v>
      </c>
      <c r="E14886">
        <v>14885</v>
      </c>
    </row>
    <row r="14887" spans="1:5" x14ac:dyDescent="0.25">
      <c r="A14887" s="1" t="s">
        <v>11978</v>
      </c>
      <c r="B14887" s="3">
        <v>-0.1870225903312665</v>
      </c>
      <c r="C14887" s="3">
        <v>-1.4680990682686355</v>
      </c>
      <c r="D14887" s="5">
        <v>-1.2810764779373689</v>
      </c>
      <c r="E14887">
        <v>14886</v>
      </c>
    </row>
    <row r="14888" spans="1:5" x14ac:dyDescent="0.25">
      <c r="A14888" s="1" t="s">
        <v>12200</v>
      </c>
      <c r="B14888" s="3">
        <v>-0.45081583634425193</v>
      </c>
      <c r="C14888" s="3">
        <v>-1.7319011070473571</v>
      </c>
      <c r="D14888" s="5">
        <v>-1.2810852707031053</v>
      </c>
      <c r="E14888">
        <v>14887</v>
      </c>
    </row>
    <row r="14889" spans="1:5" x14ac:dyDescent="0.25">
      <c r="A14889" s="1" t="s">
        <v>12117</v>
      </c>
      <c r="B14889" s="3">
        <v>-0.33400035815554585</v>
      </c>
      <c r="C14889" s="3">
        <v>-1.6152478790600493</v>
      </c>
      <c r="D14889" s="5">
        <v>-1.2812475209045036</v>
      </c>
      <c r="E14889">
        <v>14888</v>
      </c>
    </row>
    <row r="14890" spans="1:5" x14ac:dyDescent="0.25">
      <c r="A14890" s="1" t="s">
        <v>10750</v>
      </c>
      <c r="B14890" s="3">
        <v>0.55135267972942359</v>
      </c>
      <c r="C14890" s="3">
        <v>-0.72989911936126239</v>
      </c>
      <c r="D14890" s="5">
        <v>-1.281251799090686</v>
      </c>
      <c r="E14890">
        <v>14889</v>
      </c>
    </row>
    <row r="14891" spans="1:5" x14ac:dyDescent="0.25">
      <c r="A14891" s="1" t="s">
        <v>12650</v>
      </c>
      <c r="B14891" s="3">
        <v>-2.0000427874972351</v>
      </c>
      <c r="C14891" s="3">
        <v>-3.2816547420673872</v>
      </c>
      <c r="D14891" s="5">
        <v>-1.2816119545701521</v>
      </c>
      <c r="E14891">
        <v>14890</v>
      </c>
    </row>
    <row r="14892" spans="1:5" x14ac:dyDescent="0.25">
      <c r="A14892" s="1" t="s">
        <v>9028</v>
      </c>
      <c r="B14892" s="3">
        <v>0.97171178044829187</v>
      </c>
      <c r="C14892" s="3">
        <v>-0.31008207480419009</v>
      </c>
      <c r="D14892" s="5">
        <v>-1.2817938552524819</v>
      </c>
      <c r="E14892">
        <v>14891</v>
      </c>
    </row>
    <row r="14893" spans="1:5" x14ac:dyDescent="0.25">
      <c r="A14893" s="1" t="s">
        <v>12003</v>
      </c>
      <c r="B14893" s="3">
        <v>-0.2220363281155181</v>
      </c>
      <c r="C14893" s="3">
        <v>-1.5038496736518328</v>
      </c>
      <c r="D14893" s="5">
        <v>-1.2818133455363148</v>
      </c>
      <c r="E14893">
        <v>14892</v>
      </c>
    </row>
    <row r="14894" spans="1:5" x14ac:dyDescent="0.25">
      <c r="A14894" s="1" t="s">
        <v>7980</v>
      </c>
      <c r="B14894" s="3">
        <v>1.2544706157237222</v>
      </c>
      <c r="C14894" s="3">
        <v>-2.7370154029660101E-2</v>
      </c>
      <c r="D14894" s="5">
        <v>-1.2818407697533822</v>
      </c>
      <c r="E14894">
        <v>14893</v>
      </c>
    </row>
    <row r="14895" spans="1:5" x14ac:dyDescent="0.25">
      <c r="A14895" s="1" t="s">
        <v>1353</v>
      </c>
      <c r="B14895" s="3">
        <v>1.3982504287163509</v>
      </c>
      <c r="C14895" s="3">
        <v>0.11614390595981751</v>
      </c>
      <c r="D14895" s="5">
        <v>-1.2821065227565334</v>
      </c>
      <c r="E14895">
        <v>14894</v>
      </c>
    </row>
    <row r="14896" spans="1:5" x14ac:dyDescent="0.25">
      <c r="A14896" s="1" t="s">
        <v>4807</v>
      </c>
      <c r="B14896" s="3">
        <v>-0.10170289144146774</v>
      </c>
      <c r="C14896" s="3">
        <v>-1.384127262081351</v>
      </c>
      <c r="D14896" s="5">
        <v>-1.2824243706398832</v>
      </c>
      <c r="E14896">
        <v>14895</v>
      </c>
    </row>
    <row r="14897" spans="1:5" x14ac:dyDescent="0.25">
      <c r="A14897" s="1" t="s">
        <v>8115</v>
      </c>
      <c r="B14897" s="3">
        <v>1.2258342093754828</v>
      </c>
      <c r="C14897" s="3">
        <v>-5.7154068913740821E-2</v>
      </c>
      <c r="D14897" s="5">
        <v>-1.2829882782892237</v>
      </c>
      <c r="E14897">
        <v>14896</v>
      </c>
    </row>
    <row r="14898" spans="1:5" x14ac:dyDescent="0.25">
      <c r="A14898" s="1" t="s">
        <v>11597</v>
      </c>
      <c r="B14898" s="3">
        <v>0.14749331407354571</v>
      </c>
      <c r="C14898" s="3">
        <v>-1.1356084444982026</v>
      </c>
      <c r="D14898" s="5">
        <v>-1.2831017585717484</v>
      </c>
      <c r="E14898">
        <v>14897</v>
      </c>
    </row>
    <row r="14899" spans="1:5" x14ac:dyDescent="0.25">
      <c r="A14899" s="1" t="s">
        <v>11372</v>
      </c>
      <c r="B14899" s="3">
        <v>0.27629067202540908</v>
      </c>
      <c r="C14899" s="3">
        <v>-1.0069813116160777</v>
      </c>
      <c r="D14899" s="5">
        <v>-1.2832719836414868</v>
      </c>
      <c r="E14899">
        <v>14898</v>
      </c>
    </row>
    <row r="14900" spans="1:5" x14ac:dyDescent="0.25">
      <c r="A14900" s="1" t="s">
        <v>9091</v>
      </c>
      <c r="B14900" s="3">
        <v>1.0239255666413776</v>
      </c>
      <c r="C14900" s="3">
        <v>-0.26008782353606519</v>
      </c>
      <c r="D14900" s="5">
        <v>-1.2840133901774426</v>
      </c>
      <c r="E14900">
        <v>14899</v>
      </c>
    </row>
    <row r="14901" spans="1:5" x14ac:dyDescent="0.25">
      <c r="A14901" s="1" t="s">
        <v>12603</v>
      </c>
      <c r="B14901" s="3">
        <v>-1.6086068229747643</v>
      </c>
      <c r="C14901" s="3">
        <v>-2.8928276301482243</v>
      </c>
      <c r="D14901" s="5">
        <v>-1.28422080717346</v>
      </c>
      <c r="E14901">
        <v>14900</v>
      </c>
    </row>
    <row r="14902" spans="1:5" x14ac:dyDescent="0.25">
      <c r="A14902" s="1" t="s">
        <v>9861</v>
      </c>
      <c r="B14902" s="3">
        <v>0.84056568287141986</v>
      </c>
      <c r="C14902" s="3">
        <v>-0.44376258171380722</v>
      </c>
      <c r="D14902" s="5">
        <v>-1.284328264585227</v>
      </c>
      <c r="E14902">
        <v>14901</v>
      </c>
    </row>
    <row r="14903" spans="1:5" x14ac:dyDescent="0.25">
      <c r="A14903" s="1" t="s">
        <v>9092</v>
      </c>
      <c r="B14903" s="3">
        <v>1.0245278829261628</v>
      </c>
      <c r="C14903" s="3">
        <v>-0.26017335653617213</v>
      </c>
      <c r="D14903" s="5">
        <v>-1.2847012394623349</v>
      </c>
      <c r="E14903">
        <v>14902</v>
      </c>
    </row>
    <row r="14904" spans="1:5" x14ac:dyDescent="0.25">
      <c r="A14904" s="1" t="s">
        <v>5738</v>
      </c>
      <c r="B14904" s="3">
        <v>1.0350543577684113</v>
      </c>
      <c r="C14904" s="3">
        <v>-0.24979483002795244</v>
      </c>
      <c r="D14904" s="5">
        <v>-1.2848491877963637</v>
      </c>
      <c r="E14904">
        <v>14903</v>
      </c>
    </row>
    <row r="14905" spans="1:5" x14ac:dyDescent="0.25">
      <c r="A14905" s="1" t="s">
        <v>12301</v>
      </c>
      <c r="B14905" s="3">
        <v>-0.6177101424589555</v>
      </c>
      <c r="C14905" s="3">
        <v>-1.9033301486790069</v>
      </c>
      <c r="D14905" s="5">
        <v>-1.2856200062200513</v>
      </c>
      <c r="E14905">
        <v>14904</v>
      </c>
    </row>
    <row r="14906" spans="1:5" x14ac:dyDescent="0.25">
      <c r="A14906" s="1" t="s">
        <v>9074</v>
      </c>
      <c r="B14906" s="3">
        <v>1.0291763951828505</v>
      </c>
      <c r="C14906" s="3">
        <v>-0.25689498548384126</v>
      </c>
      <c r="D14906" s="5">
        <v>-1.2860713806666917</v>
      </c>
      <c r="E14906">
        <v>14905</v>
      </c>
    </row>
    <row r="14907" spans="1:5" x14ac:dyDescent="0.25">
      <c r="A14907" s="1" t="s">
        <v>6218</v>
      </c>
      <c r="B14907" s="3">
        <v>1.318609402167747</v>
      </c>
      <c r="C14907" s="3">
        <v>3.2091810413372612E-2</v>
      </c>
      <c r="D14907" s="5">
        <v>-1.2865175917543743</v>
      </c>
      <c r="E14907">
        <v>14906</v>
      </c>
    </row>
    <row r="14908" spans="1:5" x14ac:dyDescent="0.25">
      <c r="A14908" s="1" t="s">
        <v>6392</v>
      </c>
      <c r="B14908" s="3">
        <v>1.5401770204702565</v>
      </c>
      <c r="C14908" s="3">
        <v>0.25348683442097636</v>
      </c>
      <c r="D14908" s="5">
        <v>-1.2866901860492801</v>
      </c>
      <c r="E14908">
        <v>14907</v>
      </c>
    </row>
    <row r="14909" spans="1:5" x14ac:dyDescent="0.25">
      <c r="A14909" s="1" t="s">
        <v>8543</v>
      </c>
      <c r="B14909" s="3">
        <v>1.1438728502743511</v>
      </c>
      <c r="C14909" s="3">
        <v>-0.14339430662935509</v>
      </c>
      <c r="D14909" s="5">
        <v>-1.2872671569037062</v>
      </c>
      <c r="E14909">
        <v>14908</v>
      </c>
    </row>
    <row r="14910" spans="1:5" x14ac:dyDescent="0.25">
      <c r="A14910" s="1" t="s">
        <v>6257</v>
      </c>
      <c r="B14910" s="3">
        <v>1.5627323803378053</v>
      </c>
      <c r="C14910" s="3">
        <v>0.27508881945215097</v>
      </c>
      <c r="D14910" s="5">
        <v>-1.2876435608856542</v>
      </c>
      <c r="E14910">
        <v>14909</v>
      </c>
    </row>
    <row r="14911" spans="1:5" x14ac:dyDescent="0.25">
      <c r="A14911" s="1" t="s">
        <v>4546</v>
      </c>
      <c r="B14911" s="3">
        <v>-2.2759371301747593</v>
      </c>
      <c r="C14911" s="3">
        <v>-3.5636931373006382</v>
      </c>
      <c r="D14911" s="5">
        <v>-1.2877560071258789</v>
      </c>
      <c r="E14911">
        <v>14910</v>
      </c>
    </row>
    <row r="14912" spans="1:5" x14ac:dyDescent="0.25">
      <c r="A14912" s="1" t="s">
        <v>12291</v>
      </c>
      <c r="B14912" s="3">
        <v>-0.59710780327161694</v>
      </c>
      <c r="C14912" s="3">
        <v>-1.884959600792163</v>
      </c>
      <c r="D14912" s="5">
        <v>-1.2878517975205459</v>
      </c>
      <c r="E14912">
        <v>14911</v>
      </c>
    </row>
    <row r="14913" spans="1:5" x14ac:dyDescent="0.25">
      <c r="A14913" s="1" t="s">
        <v>9786</v>
      </c>
      <c r="B14913" s="3">
        <v>0.79600566603711476</v>
      </c>
      <c r="C14913" s="3">
        <v>-0.4922287175155905</v>
      </c>
      <c r="D14913" s="5">
        <v>-1.2882343835527053</v>
      </c>
      <c r="E14913">
        <v>14912</v>
      </c>
    </row>
    <row r="14914" spans="1:5" x14ac:dyDescent="0.25">
      <c r="A14914" s="1" t="s">
        <v>6318</v>
      </c>
      <c r="B14914" s="3">
        <v>0.35533086080825077</v>
      </c>
      <c r="C14914" s="3">
        <v>-0.93297690558451374</v>
      </c>
      <c r="D14914" s="5">
        <v>-1.2883077663927645</v>
      </c>
      <c r="E14914">
        <v>14913</v>
      </c>
    </row>
    <row r="14915" spans="1:5" x14ac:dyDescent="0.25">
      <c r="A14915" s="1" t="s">
        <v>8825</v>
      </c>
      <c r="B14915" s="3">
        <v>0.29905808988265259</v>
      </c>
      <c r="C14915" s="3">
        <v>-0.98933558069320193</v>
      </c>
      <c r="D14915" s="5">
        <v>-1.2883936705758545</v>
      </c>
      <c r="E14915">
        <v>14914</v>
      </c>
    </row>
    <row r="14916" spans="1:5" x14ac:dyDescent="0.25">
      <c r="A14916" s="1" t="s">
        <v>9248</v>
      </c>
      <c r="B14916" s="3">
        <v>0.99334999158566972</v>
      </c>
      <c r="C14916" s="3">
        <v>-0.29507063764394054</v>
      </c>
      <c r="D14916" s="5">
        <v>-1.2884206292296103</v>
      </c>
      <c r="E14916">
        <v>14915</v>
      </c>
    </row>
    <row r="14917" spans="1:5" x14ac:dyDescent="0.25">
      <c r="A14917" s="1" t="s">
        <v>5958</v>
      </c>
      <c r="B14917" s="3">
        <v>0.30853771743826125</v>
      </c>
      <c r="C14917" s="3">
        <v>-0.98006389712421715</v>
      </c>
      <c r="D14917" s="5">
        <v>-1.2886016145624783</v>
      </c>
      <c r="E14917">
        <v>14916</v>
      </c>
    </row>
    <row r="14918" spans="1:5" x14ac:dyDescent="0.25">
      <c r="A14918" s="1" t="s">
        <v>11737</v>
      </c>
      <c r="B14918" s="3">
        <v>5.2980903626857194E-2</v>
      </c>
      <c r="C14918" s="3">
        <v>-1.2356550897949159</v>
      </c>
      <c r="D14918" s="5">
        <v>-1.288635993421773</v>
      </c>
      <c r="E14918">
        <v>14917</v>
      </c>
    </row>
    <row r="14919" spans="1:5" x14ac:dyDescent="0.25">
      <c r="A14919" s="1" t="s">
        <v>1527</v>
      </c>
      <c r="B14919" s="3">
        <v>-0.54627481557214097</v>
      </c>
      <c r="C14919" s="3">
        <v>-1.8350075560541845</v>
      </c>
      <c r="D14919" s="5">
        <v>-1.2887327404820437</v>
      </c>
      <c r="E14919">
        <v>14918</v>
      </c>
    </row>
    <row r="14920" spans="1:5" x14ac:dyDescent="0.25">
      <c r="A14920" s="1" t="s">
        <v>10696</v>
      </c>
      <c r="B14920" s="3">
        <v>0.57965458293644989</v>
      </c>
      <c r="C14920" s="3">
        <v>-0.70931456882784349</v>
      </c>
      <c r="D14920" s="5">
        <v>-1.2889691517642934</v>
      </c>
      <c r="E14920">
        <v>14919</v>
      </c>
    </row>
    <row r="14921" spans="1:5" x14ac:dyDescent="0.25">
      <c r="A14921" s="1" t="s">
        <v>9219</v>
      </c>
      <c r="B14921" s="3">
        <v>1.0010325017046773</v>
      </c>
      <c r="C14921" s="3">
        <v>-0.28797825640734703</v>
      </c>
      <c r="D14921" s="5">
        <v>-1.2890107581120243</v>
      </c>
      <c r="E14921">
        <v>14920</v>
      </c>
    </row>
    <row r="14922" spans="1:5" x14ac:dyDescent="0.25">
      <c r="A14922" s="1" t="s">
        <v>12444</v>
      </c>
      <c r="B14922" s="3">
        <v>-0.92060123531348448</v>
      </c>
      <c r="C14922" s="3">
        <v>-2.2098377444094606</v>
      </c>
      <c r="D14922" s="5">
        <v>-1.2892365090959761</v>
      </c>
      <c r="E14922">
        <v>14921</v>
      </c>
    </row>
    <row r="14923" spans="1:5" x14ac:dyDescent="0.25">
      <c r="A14923" s="1" t="s">
        <v>8049</v>
      </c>
      <c r="B14923" s="3">
        <v>1.2446586667692618</v>
      </c>
      <c r="C14923" s="3">
        <v>-4.4605313628566387E-2</v>
      </c>
      <c r="D14923" s="5">
        <v>-1.2892639803978283</v>
      </c>
      <c r="E14923">
        <v>14922</v>
      </c>
    </row>
    <row r="14924" spans="1:5" x14ac:dyDescent="0.25">
      <c r="A14924" s="1" t="s">
        <v>9284</v>
      </c>
      <c r="B14924" s="3">
        <v>0.98445484867484745</v>
      </c>
      <c r="C14924" s="3">
        <v>-0.30494536321214921</v>
      </c>
      <c r="D14924" s="5">
        <v>-1.2894002118869967</v>
      </c>
      <c r="E14924">
        <v>14923</v>
      </c>
    </row>
    <row r="14925" spans="1:5" x14ac:dyDescent="0.25">
      <c r="A14925" s="1" t="s">
        <v>10163</v>
      </c>
      <c r="B14925" s="3">
        <v>0.74895451405528579</v>
      </c>
      <c r="C14925" s="3">
        <v>-0.54086679917455893</v>
      </c>
      <c r="D14925" s="5">
        <v>-1.2898213132298446</v>
      </c>
      <c r="E14925">
        <v>14924</v>
      </c>
    </row>
    <row r="14926" spans="1:5" x14ac:dyDescent="0.25">
      <c r="A14926" s="1" t="s">
        <v>10980</v>
      </c>
      <c r="B14926" s="3">
        <v>0.46511041513597295</v>
      </c>
      <c r="C14926" s="3">
        <v>-0.82501125583906942</v>
      </c>
      <c r="D14926" s="5">
        <v>-1.2901216709750423</v>
      </c>
      <c r="E14926">
        <v>14925</v>
      </c>
    </row>
    <row r="14927" spans="1:5" x14ac:dyDescent="0.25">
      <c r="A14927" s="1" t="s">
        <v>11211</v>
      </c>
      <c r="B14927" s="3">
        <v>0.36514256499073444</v>
      </c>
      <c r="C14927" s="3">
        <v>-0.92520507019636256</v>
      </c>
      <c r="D14927" s="5">
        <v>-1.2903476351870971</v>
      </c>
      <c r="E14927">
        <v>14926</v>
      </c>
    </row>
    <row r="14928" spans="1:5" x14ac:dyDescent="0.25">
      <c r="A14928" s="1" t="s">
        <v>12609</v>
      </c>
      <c r="B14928" s="3">
        <v>-1.6318966110303104</v>
      </c>
      <c r="C14928" s="3">
        <v>-2.9223546074065121</v>
      </c>
      <c r="D14928" s="5">
        <v>-1.2904579963762017</v>
      </c>
      <c r="E14928">
        <v>14927</v>
      </c>
    </row>
    <row r="14929" spans="1:5" x14ac:dyDescent="0.25">
      <c r="A14929" s="1" t="s">
        <v>11116</v>
      </c>
      <c r="B14929" s="3">
        <v>0.40828392558195947</v>
      </c>
      <c r="C14929" s="3">
        <v>-0.8828291486437716</v>
      </c>
      <c r="D14929" s="5">
        <v>-1.2911130742257311</v>
      </c>
      <c r="E14929">
        <v>14928</v>
      </c>
    </row>
    <row r="14930" spans="1:5" x14ac:dyDescent="0.25">
      <c r="A14930" s="1" t="s">
        <v>12701</v>
      </c>
      <c r="B14930" s="3">
        <v>-2.7514151564056539</v>
      </c>
      <c r="C14930" s="3">
        <v>-4.0427881887615005</v>
      </c>
      <c r="D14930" s="5">
        <v>-1.2913730323558466</v>
      </c>
      <c r="E14930">
        <v>14929</v>
      </c>
    </row>
    <row r="14931" spans="1:5" x14ac:dyDescent="0.25">
      <c r="A14931" s="1" t="s">
        <v>2039</v>
      </c>
      <c r="B14931" s="3">
        <v>0.59272414532758622</v>
      </c>
      <c r="C14931" s="3">
        <v>-0.69994417179529567</v>
      </c>
      <c r="D14931" s="5">
        <v>-1.2926683171228819</v>
      </c>
      <c r="E14931">
        <v>14930</v>
      </c>
    </row>
    <row r="14932" spans="1:5" x14ac:dyDescent="0.25">
      <c r="A14932" s="1" t="s">
        <v>5599</v>
      </c>
      <c r="B14932" s="3">
        <v>-0.75794959395352524</v>
      </c>
      <c r="C14932" s="3">
        <v>-2.0517773615700641</v>
      </c>
      <c r="D14932" s="5">
        <v>-1.2938277676165388</v>
      </c>
      <c r="E14932">
        <v>14931</v>
      </c>
    </row>
    <row r="14933" spans="1:5" x14ac:dyDescent="0.25">
      <c r="A14933" s="1" t="s">
        <v>6043</v>
      </c>
      <c r="B14933" s="3">
        <v>-1.1398942478135696</v>
      </c>
      <c r="C14933" s="3">
        <v>-2.4337467225784888</v>
      </c>
      <c r="D14933" s="5">
        <v>-1.2938524747649192</v>
      </c>
      <c r="E14933">
        <v>14932</v>
      </c>
    </row>
    <row r="14934" spans="1:5" x14ac:dyDescent="0.25">
      <c r="A14934" s="1" t="s">
        <v>3403</v>
      </c>
      <c r="B14934" s="3">
        <v>2.1432937374597185</v>
      </c>
      <c r="C14934" s="3">
        <v>0.84885790223720559</v>
      </c>
      <c r="D14934" s="5">
        <v>-1.2944358352225129</v>
      </c>
      <c r="E14934">
        <v>14933</v>
      </c>
    </row>
    <row r="14935" spans="1:5" x14ac:dyDescent="0.25">
      <c r="A14935" s="1" t="s">
        <v>10686</v>
      </c>
      <c r="B14935" s="3">
        <v>0.58833128840865145</v>
      </c>
      <c r="C14935" s="3">
        <v>-0.70631831101865106</v>
      </c>
      <c r="D14935" s="5">
        <v>-1.2946495994273026</v>
      </c>
      <c r="E14935">
        <v>14934</v>
      </c>
    </row>
    <row r="14936" spans="1:5" x14ac:dyDescent="0.25">
      <c r="A14936" s="1" t="s">
        <v>10861</v>
      </c>
      <c r="B14936" s="3">
        <v>0.51946971411034204</v>
      </c>
      <c r="C14936" s="3">
        <v>-0.77548944673765496</v>
      </c>
      <c r="D14936" s="5">
        <v>-1.2949591608479971</v>
      </c>
      <c r="E14936">
        <v>14935</v>
      </c>
    </row>
    <row r="14937" spans="1:5" x14ac:dyDescent="0.25">
      <c r="A14937" s="1" t="s">
        <v>2392</v>
      </c>
      <c r="B14937" s="3">
        <v>0.97743832227925975</v>
      </c>
      <c r="C14937" s="3">
        <v>-0.31850277029532376</v>
      </c>
      <c r="D14937" s="5">
        <v>-1.2959410925745836</v>
      </c>
      <c r="E14937">
        <v>14936</v>
      </c>
    </row>
    <row r="14938" spans="1:5" x14ac:dyDescent="0.25">
      <c r="A14938" s="1" t="s">
        <v>11013</v>
      </c>
      <c r="B14938" s="3">
        <v>0.4592847343723766</v>
      </c>
      <c r="C14938" s="3">
        <v>-0.83680299817219139</v>
      </c>
      <c r="D14938" s="5">
        <v>-1.2960877325445681</v>
      </c>
      <c r="E14938">
        <v>14937</v>
      </c>
    </row>
    <row r="14939" spans="1:5" x14ac:dyDescent="0.25">
      <c r="A14939" s="1" t="s">
        <v>7329</v>
      </c>
      <c r="B14939" s="3">
        <v>1.3817801322324725</v>
      </c>
      <c r="C14939" s="3">
        <v>8.4923095938987378E-2</v>
      </c>
      <c r="D14939" s="5">
        <v>-1.2968570362934853</v>
      </c>
      <c r="E14939">
        <v>14938</v>
      </c>
    </row>
    <row r="14940" spans="1:5" x14ac:dyDescent="0.25">
      <c r="A14940" s="1" t="s">
        <v>9570</v>
      </c>
      <c r="B14940" s="3">
        <v>0.92924883643484635</v>
      </c>
      <c r="C14940" s="3">
        <v>-0.36825774521565396</v>
      </c>
      <c r="D14940" s="5">
        <v>-1.2975065816505003</v>
      </c>
      <c r="E14940">
        <v>14939</v>
      </c>
    </row>
    <row r="14941" spans="1:5" x14ac:dyDescent="0.25">
      <c r="A14941" s="1" t="s">
        <v>3370</v>
      </c>
      <c r="B14941" s="3">
        <v>0.96414078942054482</v>
      </c>
      <c r="C14941" s="3">
        <v>-0.3335622866032022</v>
      </c>
      <c r="D14941" s="5">
        <v>-1.2977030760237471</v>
      </c>
      <c r="E14941">
        <v>14940</v>
      </c>
    </row>
    <row r="14942" spans="1:5" x14ac:dyDescent="0.25">
      <c r="A14942" s="1" t="s">
        <v>2284</v>
      </c>
      <c r="B14942" s="3">
        <v>-0.55396132458177805</v>
      </c>
      <c r="C14942" s="3">
        <v>-1.8518188359232217</v>
      </c>
      <c r="D14942" s="5">
        <v>-1.2978575113414437</v>
      </c>
      <c r="E14942">
        <v>14941</v>
      </c>
    </row>
    <row r="14943" spans="1:5" x14ac:dyDescent="0.25">
      <c r="A14943" s="1" t="s">
        <v>9148</v>
      </c>
      <c r="B14943" s="3">
        <v>1.0250962421424401</v>
      </c>
      <c r="C14943" s="3">
        <v>-0.27309224027225548</v>
      </c>
      <c r="D14943" s="5">
        <v>-1.2981884824146956</v>
      </c>
      <c r="E14943">
        <v>14942</v>
      </c>
    </row>
    <row r="14944" spans="1:5" x14ac:dyDescent="0.25">
      <c r="A14944" s="1" t="s">
        <v>10844</v>
      </c>
      <c r="B14944" s="3">
        <v>0.52981249073255821</v>
      </c>
      <c r="C14944" s="3">
        <v>-0.76917611913006356</v>
      </c>
      <c r="D14944" s="5">
        <v>-1.2989886098626218</v>
      </c>
      <c r="E14944">
        <v>14943</v>
      </c>
    </row>
    <row r="14945" spans="1:5" x14ac:dyDescent="0.25">
      <c r="A14945" s="1" t="s">
        <v>1384</v>
      </c>
      <c r="B14945" s="3">
        <v>0.33665420843257265</v>
      </c>
      <c r="C14945" s="3">
        <v>-0.96238333256864361</v>
      </c>
      <c r="D14945" s="5">
        <v>-1.2990375410012163</v>
      </c>
      <c r="E14945">
        <v>14944</v>
      </c>
    </row>
    <row r="14946" spans="1:5" x14ac:dyDescent="0.25">
      <c r="A14946" s="1" t="s">
        <v>4460</v>
      </c>
      <c r="B14946" s="3">
        <v>0.10056106272778356</v>
      </c>
      <c r="C14946" s="3">
        <v>-1.1987918314283346</v>
      </c>
      <c r="D14946" s="5">
        <v>-1.2993528941561181</v>
      </c>
      <c r="E14946">
        <v>14945</v>
      </c>
    </row>
    <row r="14947" spans="1:5" x14ac:dyDescent="0.25">
      <c r="A14947" s="1" t="s">
        <v>9365</v>
      </c>
      <c r="B14947" s="3">
        <v>0.9751908033464407</v>
      </c>
      <c r="C14947" s="3">
        <v>-0.32447851919661197</v>
      </c>
      <c r="D14947" s="5">
        <v>-1.2996693225430527</v>
      </c>
      <c r="E14947">
        <v>14946</v>
      </c>
    </row>
    <row r="14948" spans="1:5" x14ac:dyDescent="0.25">
      <c r="A14948" s="1" t="s">
        <v>7639</v>
      </c>
      <c r="B14948" s="3">
        <v>0.93771302420613156</v>
      </c>
      <c r="C14948" s="3">
        <v>-0.36201532035100353</v>
      </c>
      <c r="D14948" s="5">
        <v>-1.299728344557135</v>
      </c>
      <c r="E14948">
        <v>14947</v>
      </c>
    </row>
    <row r="14949" spans="1:5" x14ac:dyDescent="0.25">
      <c r="A14949" s="1" t="s">
        <v>1584</v>
      </c>
      <c r="B14949" s="3">
        <v>0.44266957864830508</v>
      </c>
      <c r="C14949" s="3">
        <v>-0.8571146889849971</v>
      </c>
      <c r="D14949" s="5">
        <v>-1.2997842676333022</v>
      </c>
      <c r="E14949">
        <v>14948</v>
      </c>
    </row>
    <row r="14950" spans="1:5" x14ac:dyDescent="0.25">
      <c r="A14950" s="1" t="s">
        <v>8303</v>
      </c>
      <c r="B14950" s="3">
        <v>1.2107657208044789</v>
      </c>
      <c r="C14950" s="3">
        <v>-8.9207768373247703E-2</v>
      </c>
      <c r="D14950" s="5">
        <v>-1.2999734891777266</v>
      </c>
      <c r="E14950">
        <v>14949</v>
      </c>
    </row>
    <row r="14951" spans="1:5" x14ac:dyDescent="0.25">
      <c r="A14951" s="1" t="s">
        <v>11001</v>
      </c>
      <c r="B14951" s="3">
        <v>0.46769740659024012</v>
      </c>
      <c r="C14951" s="3">
        <v>-0.83228726642659068</v>
      </c>
      <c r="D14951" s="5">
        <v>-1.2999846730168307</v>
      </c>
      <c r="E14951">
        <v>14950</v>
      </c>
    </row>
    <row r="14952" spans="1:5" x14ac:dyDescent="0.25">
      <c r="A14952" s="1" t="s">
        <v>4416</v>
      </c>
      <c r="B14952" s="3">
        <v>3.594965943940831E-2</v>
      </c>
      <c r="C14952" s="3">
        <v>-1.2646712806450757</v>
      </c>
      <c r="D14952" s="5">
        <v>-1.3006209400844839</v>
      </c>
      <c r="E14952">
        <v>14951</v>
      </c>
    </row>
    <row r="14953" spans="1:5" x14ac:dyDescent="0.25">
      <c r="A14953" s="1" t="s">
        <v>11119</v>
      </c>
      <c r="B14953" s="3">
        <v>0.41766100177460158</v>
      </c>
      <c r="C14953" s="3">
        <v>-0.88313513551026812</v>
      </c>
      <c r="D14953" s="5">
        <v>-1.3007961372848698</v>
      </c>
      <c r="E14953">
        <v>14952</v>
      </c>
    </row>
    <row r="14954" spans="1:5" x14ac:dyDescent="0.25">
      <c r="A14954" s="1" t="s">
        <v>12593</v>
      </c>
      <c r="B14954" s="3">
        <v>-1.5439585124748443</v>
      </c>
      <c r="C14954" s="3">
        <v>-2.8455683674272052</v>
      </c>
      <c r="D14954" s="5">
        <v>-1.3016098549523609</v>
      </c>
      <c r="E14954">
        <v>14953</v>
      </c>
    </row>
    <row r="14955" spans="1:5" x14ac:dyDescent="0.25">
      <c r="A14955" s="1" t="s">
        <v>11792</v>
      </c>
      <c r="B14955" s="3">
        <v>9.4497408881797154E-3</v>
      </c>
      <c r="C14955" s="3">
        <v>-1.29218918377652</v>
      </c>
      <c r="D14955" s="5">
        <v>-1.3016389246646998</v>
      </c>
      <c r="E14955">
        <v>14954</v>
      </c>
    </row>
    <row r="14956" spans="1:5" x14ac:dyDescent="0.25">
      <c r="A14956" s="1" t="s">
        <v>3048</v>
      </c>
      <c r="B14956" s="3">
        <v>0.22138550991998279</v>
      </c>
      <c r="C14956" s="3">
        <v>-1.0803680816441712</v>
      </c>
      <c r="D14956" s="5">
        <v>-1.301753591564154</v>
      </c>
      <c r="E14956">
        <v>14955</v>
      </c>
    </row>
    <row r="14957" spans="1:5" x14ac:dyDescent="0.25">
      <c r="A14957" s="1" t="s">
        <v>10006</v>
      </c>
      <c r="B14957" s="3">
        <v>0.81482388571634412</v>
      </c>
      <c r="C14957" s="3">
        <v>-0.4869911481066389</v>
      </c>
      <c r="D14957" s="5">
        <v>-1.301815033822983</v>
      </c>
      <c r="E14957">
        <v>14956</v>
      </c>
    </row>
    <row r="14958" spans="1:5" x14ac:dyDescent="0.25">
      <c r="A14958" s="1" t="s">
        <v>10677</v>
      </c>
      <c r="B14958" s="3">
        <v>0.60019267910762086</v>
      </c>
      <c r="C14958" s="3">
        <v>-0.70189615349916845</v>
      </c>
      <c r="D14958" s="5">
        <v>-1.3020888326067892</v>
      </c>
      <c r="E14958">
        <v>14957</v>
      </c>
    </row>
    <row r="14959" spans="1:5" x14ac:dyDescent="0.25">
      <c r="A14959" s="1" t="s">
        <v>15</v>
      </c>
      <c r="B14959" s="3">
        <v>3.2042045431495585</v>
      </c>
      <c r="C14959" s="3">
        <v>1.9018365161265571</v>
      </c>
      <c r="D14959" s="5">
        <v>-1.3023680270230014</v>
      </c>
      <c r="E14959">
        <v>14958</v>
      </c>
    </row>
    <row r="14960" spans="1:5" x14ac:dyDescent="0.25">
      <c r="A14960" s="1" t="s">
        <v>11459</v>
      </c>
      <c r="B14960" s="3">
        <v>0.24589370605857711</v>
      </c>
      <c r="C14960" s="3">
        <v>-1.0567750614361648</v>
      </c>
      <c r="D14960" s="5">
        <v>-1.3026687674947419</v>
      </c>
      <c r="E14960">
        <v>14959</v>
      </c>
    </row>
    <row r="14961" spans="1:5" x14ac:dyDescent="0.25">
      <c r="A14961" s="1" t="s">
        <v>11888</v>
      </c>
      <c r="B14961" s="3">
        <v>-1.4991104058258573</v>
      </c>
      <c r="C14961" s="3">
        <v>-2.8019201898625075</v>
      </c>
      <c r="D14961" s="5">
        <v>-1.3028097840366502</v>
      </c>
      <c r="E14961">
        <v>14960</v>
      </c>
    </row>
    <row r="14962" spans="1:5" x14ac:dyDescent="0.25">
      <c r="A14962" s="1" t="s">
        <v>10865</v>
      </c>
      <c r="B14962" s="3">
        <v>0.52446188381550352</v>
      </c>
      <c r="C14962" s="3">
        <v>-0.77839450670256471</v>
      </c>
      <c r="D14962" s="5">
        <v>-1.3028563905180683</v>
      </c>
      <c r="E14962">
        <v>14961</v>
      </c>
    </row>
    <row r="14963" spans="1:5" x14ac:dyDescent="0.25">
      <c r="A14963" s="1" t="s">
        <v>10617</v>
      </c>
      <c r="B14963" s="3">
        <v>0.62013237670183341</v>
      </c>
      <c r="C14963" s="3">
        <v>-0.68283352885856596</v>
      </c>
      <c r="D14963" s="5">
        <v>-1.3029659055603995</v>
      </c>
      <c r="E14963">
        <v>14962</v>
      </c>
    </row>
    <row r="14964" spans="1:5" x14ac:dyDescent="0.25">
      <c r="A14964" s="1" t="s">
        <v>5845</v>
      </c>
      <c r="B14964" s="3">
        <v>1.6584463227848347</v>
      </c>
      <c r="C14964" s="3">
        <v>0.35544405216280761</v>
      </c>
      <c r="D14964" s="5">
        <v>-1.3030022706220272</v>
      </c>
      <c r="E14964">
        <v>14963</v>
      </c>
    </row>
    <row r="14965" spans="1:5" x14ac:dyDescent="0.25">
      <c r="A14965" s="1" t="s">
        <v>6242</v>
      </c>
      <c r="B14965" s="3">
        <v>1.5814619311931173</v>
      </c>
      <c r="C14965" s="3">
        <v>0.27822099154907554</v>
      </c>
      <c r="D14965" s="5">
        <v>-1.3032409396440419</v>
      </c>
      <c r="E14965">
        <v>14964</v>
      </c>
    </row>
    <row r="14966" spans="1:5" x14ac:dyDescent="0.25">
      <c r="A14966" s="1" t="s">
        <v>8915</v>
      </c>
      <c r="B14966" s="3">
        <v>1.0789172298610616</v>
      </c>
      <c r="C14966" s="3">
        <v>-0.22472718798342048</v>
      </c>
      <c r="D14966" s="5">
        <v>-1.3036444178444822</v>
      </c>
      <c r="E14966">
        <v>14965</v>
      </c>
    </row>
    <row r="14967" spans="1:5" x14ac:dyDescent="0.25">
      <c r="A14967" s="1" t="s">
        <v>11863</v>
      </c>
      <c r="B14967" s="3">
        <v>-5.5995043728993832E-2</v>
      </c>
      <c r="C14967" s="3">
        <v>-1.3598926033678</v>
      </c>
      <c r="D14967" s="5">
        <v>-1.3038975596388063</v>
      </c>
      <c r="E14967">
        <v>14966</v>
      </c>
    </row>
    <row r="14968" spans="1:5" x14ac:dyDescent="0.25">
      <c r="A14968" s="1" t="s">
        <v>1479</v>
      </c>
      <c r="B14968" s="3">
        <v>1.5477352142542986</v>
      </c>
      <c r="C14968" s="3">
        <v>0.24376850032836261</v>
      </c>
      <c r="D14968" s="5">
        <v>-1.3039667139259361</v>
      </c>
      <c r="E14968">
        <v>14967</v>
      </c>
    </row>
    <row r="14969" spans="1:5" x14ac:dyDescent="0.25">
      <c r="A14969" s="1" t="s">
        <v>10452</v>
      </c>
      <c r="B14969" s="3">
        <v>0.67393053728042129</v>
      </c>
      <c r="C14969" s="3">
        <v>-0.63004727380059944</v>
      </c>
      <c r="D14969" s="5">
        <v>-1.3039778110810207</v>
      </c>
      <c r="E14969">
        <v>14968</v>
      </c>
    </row>
    <row r="14970" spans="1:5" x14ac:dyDescent="0.25">
      <c r="A14970" s="1" t="s">
        <v>8164</v>
      </c>
      <c r="B14970" s="3">
        <v>1.2407474171447632</v>
      </c>
      <c r="C14970" s="3">
        <v>-6.3354823605071997E-2</v>
      </c>
      <c r="D14970" s="5">
        <v>-1.3041022407498353</v>
      </c>
      <c r="E14970">
        <v>14969</v>
      </c>
    </row>
    <row r="14971" spans="1:5" x14ac:dyDescent="0.25">
      <c r="A14971" s="1" t="s">
        <v>1504</v>
      </c>
      <c r="B14971" s="3">
        <v>0.77272760406945751</v>
      </c>
      <c r="C14971" s="3">
        <v>-0.53156736850369868</v>
      </c>
      <c r="D14971" s="5">
        <v>-1.3042949725731563</v>
      </c>
      <c r="E14971">
        <v>14970</v>
      </c>
    </row>
    <row r="14972" spans="1:5" x14ac:dyDescent="0.25">
      <c r="A14972" s="1" t="s">
        <v>5490</v>
      </c>
      <c r="B14972" s="3">
        <v>0.87194309568201933</v>
      </c>
      <c r="C14972" s="3">
        <v>-0.43261542025317706</v>
      </c>
      <c r="D14972" s="5">
        <v>-1.3045585159351964</v>
      </c>
      <c r="E14972">
        <v>14971</v>
      </c>
    </row>
    <row r="14973" spans="1:5" x14ac:dyDescent="0.25">
      <c r="A14973" s="1" t="s">
        <v>10684</v>
      </c>
      <c r="B14973" s="3">
        <v>0.59943650489426348</v>
      </c>
      <c r="C14973" s="3">
        <v>-0.70518260758014095</v>
      </c>
      <c r="D14973" s="5">
        <v>-1.3046191124744044</v>
      </c>
      <c r="E14973">
        <v>14972</v>
      </c>
    </row>
    <row r="14974" spans="1:5" x14ac:dyDescent="0.25">
      <c r="A14974" s="1" t="s">
        <v>12321</v>
      </c>
      <c r="B14974" s="3">
        <v>-0.63627848515802399</v>
      </c>
      <c r="C14974" s="3">
        <v>-1.9409841641972827</v>
      </c>
      <c r="D14974" s="5">
        <v>-1.3047056790392588</v>
      </c>
      <c r="E14974">
        <v>14973</v>
      </c>
    </row>
    <row r="14975" spans="1:5" x14ac:dyDescent="0.25">
      <c r="A14975" s="1" t="s">
        <v>12047</v>
      </c>
      <c r="B14975" s="3">
        <v>-0.67133823527715974</v>
      </c>
      <c r="C14975" s="3">
        <v>-1.976053867703919</v>
      </c>
      <c r="D14975" s="5">
        <v>-1.3047156324267593</v>
      </c>
      <c r="E14975">
        <v>14974</v>
      </c>
    </row>
    <row r="14976" spans="1:5" x14ac:dyDescent="0.25">
      <c r="A14976" s="1" t="s">
        <v>4724</v>
      </c>
      <c r="B14976" s="3">
        <v>0.18031258298851738</v>
      </c>
      <c r="C14976" s="3">
        <v>-1.1245748139711356</v>
      </c>
      <c r="D14976" s="5">
        <v>-1.3048873969596531</v>
      </c>
      <c r="E14976">
        <v>14975</v>
      </c>
    </row>
    <row r="14977" spans="1:5" x14ac:dyDescent="0.25">
      <c r="A14977" s="1" t="s">
        <v>9143</v>
      </c>
      <c r="B14977" s="3">
        <v>1.0320997428576268</v>
      </c>
      <c r="C14977" s="3">
        <v>-0.272793304044879</v>
      </c>
      <c r="D14977" s="5">
        <v>-1.3048930469025057</v>
      </c>
      <c r="E14977">
        <v>14976</v>
      </c>
    </row>
    <row r="14978" spans="1:5" x14ac:dyDescent="0.25">
      <c r="A14978" s="1" t="s">
        <v>9279</v>
      </c>
      <c r="B14978" s="3">
        <v>1.001024354242156</v>
      </c>
      <c r="C14978" s="3">
        <v>-0.30406892776027844</v>
      </c>
      <c r="D14978" s="5">
        <v>-1.3050932820024344</v>
      </c>
      <c r="E14978">
        <v>14977</v>
      </c>
    </row>
    <row r="14979" spans="1:5" x14ac:dyDescent="0.25">
      <c r="A14979" s="1" t="s">
        <v>1852</v>
      </c>
      <c r="B14979" s="3">
        <v>0.91671388784776753</v>
      </c>
      <c r="C14979" s="3">
        <v>-0.38890295502819233</v>
      </c>
      <c r="D14979" s="5">
        <v>-1.3056168428759598</v>
      </c>
      <c r="E14979">
        <v>14978</v>
      </c>
    </row>
    <row r="14980" spans="1:5" x14ac:dyDescent="0.25">
      <c r="A14980" s="1" t="s">
        <v>10411</v>
      </c>
      <c r="B14980" s="3">
        <v>0.69105333211379538</v>
      </c>
      <c r="C14980" s="3">
        <v>-0.61460636469445584</v>
      </c>
      <c r="D14980" s="5">
        <v>-1.3056596968082512</v>
      </c>
      <c r="E14980">
        <v>14979</v>
      </c>
    </row>
    <row r="14981" spans="1:5" x14ac:dyDescent="0.25">
      <c r="A14981" s="1" t="s">
        <v>2164</v>
      </c>
      <c r="B14981" s="3">
        <v>1.4722070213010952</v>
      </c>
      <c r="C14981" s="3">
        <v>0.16648782928348319</v>
      </c>
      <c r="D14981" s="5">
        <v>-1.3057191920176119</v>
      </c>
      <c r="E14981">
        <v>14980</v>
      </c>
    </row>
    <row r="14982" spans="1:5" x14ac:dyDescent="0.25">
      <c r="A14982" s="1" t="s">
        <v>2805</v>
      </c>
      <c r="B14982" s="3">
        <v>0.57639371733570077</v>
      </c>
      <c r="C14982" s="3">
        <v>-0.72982260212681183</v>
      </c>
      <c r="D14982" s="5">
        <v>-1.3062163194625125</v>
      </c>
      <c r="E14982">
        <v>14981</v>
      </c>
    </row>
    <row r="14983" spans="1:5" x14ac:dyDescent="0.25">
      <c r="A14983" s="1" t="s">
        <v>6240</v>
      </c>
      <c r="B14983" s="3">
        <v>0.88394522568507039</v>
      </c>
      <c r="C14983" s="3">
        <v>-0.42253723054682407</v>
      </c>
      <c r="D14983" s="5">
        <v>-1.3064824562318944</v>
      </c>
      <c r="E14983">
        <v>14982</v>
      </c>
    </row>
    <row r="14984" spans="1:5" x14ac:dyDescent="0.25">
      <c r="A14984" s="1" t="s">
        <v>5930</v>
      </c>
      <c r="B14984" s="3">
        <v>0.79667131487413934</v>
      </c>
      <c r="C14984" s="3">
        <v>-0.51008716153670708</v>
      </c>
      <c r="D14984" s="5">
        <v>-1.3067584764108464</v>
      </c>
      <c r="E14984">
        <v>14983</v>
      </c>
    </row>
    <row r="14985" spans="1:5" x14ac:dyDescent="0.25">
      <c r="A14985" s="1" t="s">
        <v>11071</v>
      </c>
      <c r="B14985" s="3">
        <v>9.8785038351569904E-2</v>
      </c>
      <c r="C14985" s="3">
        <v>-1.2082336445600044</v>
      </c>
      <c r="D14985" s="5">
        <v>-1.3070186829115742</v>
      </c>
      <c r="E14985">
        <v>14984</v>
      </c>
    </row>
    <row r="14986" spans="1:5" x14ac:dyDescent="0.25">
      <c r="A14986" s="1" t="s">
        <v>9334</v>
      </c>
      <c r="B14986" s="3">
        <v>0.99003157676073927</v>
      </c>
      <c r="C14986" s="3">
        <v>-0.31708042085587479</v>
      </c>
      <c r="D14986" s="5">
        <v>-1.3071119976166141</v>
      </c>
      <c r="E14986">
        <v>14985</v>
      </c>
    </row>
    <row r="14987" spans="1:5" x14ac:dyDescent="0.25">
      <c r="A14987" s="1" t="s">
        <v>9445</v>
      </c>
      <c r="B14987" s="3">
        <v>0.96641437732212954</v>
      </c>
      <c r="C14987" s="3">
        <v>-0.34110115910222577</v>
      </c>
      <c r="D14987" s="5">
        <v>-1.3075155364243554</v>
      </c>
      <c r="E14987">
        <v>14986</v>
      </c>
    </row>
    <row r="14988" spans="1:5" x14ac:dyDescent="0.25">
      <c r="A14988" s="1" t="s">
        <v>12618</v>
      </c>
      <c r="B14988" s="3">
        <v>-1.6600442510989906</v>
      </c>
      <c r="C14988" s="3">
        <v>-2.9678128484654227</v>
      </c>
      <c r="D14988" s="5">
        <v>-1.3077685973664321</v>
      </c>
      <c r="E14988">
        <v>14987</v>
      </c>
    </row>
    <row r="14989" spans="1:5" x14ac:dyDescent="0.25">
      <c r="A14989" s="1" t="s">
        <v>9806</v>
      </c>
      <c r="B14989" s="3">
        <v>0.87936591566133393</v>
      </c>
      <c r="C14989" s="3">
        <v>-0.42850551477079307</v>
      </c>
      <c r="D14989" s="5">
        <v>-1.3078714304321271</v>
      </c>
      <c r="E14989">
        <v>14988</v>
      </c>
    </row>
    <row r="14990" spans="1:5" x14ac:dyDescent="0.25">
      <c r="A14990" s="1" t="s">
        <v>12190</v>
      </c>
      <c r="B14990" s="3">
        <v>-0.41398045977982384</v>
      </c>
      <c r="C14990" s="3">
        <v>-1.7219573510712292</v>
      </c>
      <c r="D14990" s="5">
        <v>-1.3079768912914054</v>
      </c>
      <c r="E14990">
        <v>14989</v>
      </c>
    </row>
    <row r="14991" spans="1:5" x14ac:dyDescent="0.25">
      <c r="A14991" s="1" t="s">
        <v>1528</v>
      </c>
      <c r="B14991" s="3">
        <v>1.3289216575762253</v>
      </c>
      <c r="C14991" s="3">
        <v>2.0786181059247889E-2</v>
      </c>
      <c r="D14991" s="5">
        <v>-1.3081354765169775</v>
      </c>
      <c r="E14991">
        <v>14990</v>
      </c>
    </row>
    <row r="14992" spans="1:5" x14ac:dyDescent="0.25">
      <c r="A14992" s="1" t="s">
        <v>7136</v>
      </c>
      <c r="B14992" s="3">
        <v>1.1193351852758069</v>
      </c>
      <c r="C14992" s="3">
        <v>-0.18897575355892254</v>
      </c>
      <c r="D14992" s="5">
        <v>-1.3083109388347294</v>
      </c>
      <c r="E14992">
        <v>14991</v>
      </c>
    </row>
    <row r="14993" spans="1:5" x14ac:dyDescent="0.25">
      <c r="A14993" s="1" t="s">
        <v>3858</v>
      </c>
      <c r="B14993" s="3">
        <v>1.1468605860634753</v>
      </c>
      <c r="C14993" s="3">
        <v>-0.16171733485293863</v>
      </c>
      <c r="D14993" s="5">
        <v>-1.3085779209164139</v>
      </c>
      <c r="E14993">
        <v>14992</v>
      </c>
    </row>
    <row r="14994" spans="1:5" x14ac:dyDescent="0.25">
      <c r="A14994" s="1" t="s">
        <v>12116</v>
      </c>
      <c r="B14994" s="3">
        <v>-0.30386345495704847</v>
      </c>
      <c r="C14994" s="3">
        <v>-1.6136704442651353</v>
      </c>
      <c r="D14994" s="5">
        <v>-1.3098069893080868</v>
      </c>
      <c r="E14994">
        <v>14993</v>
      </c>
    </row>
    <row r="14995" spans="1:5" x14ac:dyDescent="0.25">
      <c r="A14995" s="1" t="s">
        <v>10615</v>
      </c>
      <c r="B14995" s="3">
        <v>0.6278217441592765</v>
      </c>
      <c r="C14995" s="3">
        <v>-0.68214205012214124</v>
      </c>
      <c r="D14995" s="5">
        <v>-1.3099637942814177</v>
      </c>
      <c r="E14995">
        <v>14994</v>
      </c>
    </row>
    <row r="14996" spans="1:5" x14ac:dyDescent="0.25">
      <c r="A14996" s="1" t="s">
        <v>10656</v>
      </c>
      <c r="B14996" s="3">
        <v>0.61308586280847732</v>
      </c>
      <c r="C14996" s="3">
        <v>-0.69713578095817941</v>
      </c>
      <c r="D14996" s="5">
        <v>-1.3102216437666567</v>
      </c>
      <c r="E14996">
        <v>14995</v>
      </c>
    </row>
    <row r="14997" spans="1:5" x14ac:dyDescent="0.25">
      <c r="A14997" s="1" t="s">
        <v>8262</v>
      </c>
      <c r="B14997" s="3">
        <v>-0.1184221152638613</v>
      </c>
      <c r="C14997" s="3">
        <v>-1.428999753395515</v>
      </c>
      <c r="D14997" s="5">
        <v>-1.3105776381316536</v>
      </c>
      <c r="E14997">
        <v>14996</v>
      </c>
    </row>
    <row r="14998" spans="1:5" x14ac:dyDescent="0.25">
      <c r="A14998" s="1" t="s">
        <v>6662</v>
      </c>
      <c r="B14998" s="3">
        <v>4.7494875434755855E-2</v>
      </c>
      <c r="C14998" s="3">
        <v>-1.2632149291326913</v>
      </c>
      <c r="D14998" s="5">
        <v>-1.3107098045674472</v>
      </c>
      <c r="E14998">
        <v>14997</v>
      </c>
    </row>
    <row r="14999" spans="1:5" x14ac:dyDescent="0.25">
      <c r="A14999" s="1" t="s">
        <v>7317</v>
      </c>
      <c r="B14999" s="3">
        <v>1.3995884758156329</v>
      </c>
      <c r="C14999" s="3">
        <v>8.8839529511627047E-2</v>
      </c>
      <c r="D14999" s="5">
        <v>-1.3107489463040058</v>
      </c>
      <c r="E14999">
        <v>14998</v>
      </c>
    </row>
    <row r="15000" spans="1:5" x14ac:dyDescent="0.25">
      <c r="A15000" s="1" t="s">
        <v>3226</v>
      </c>
      <c r="B15000" s="3">
        <v>0.70550981286306524</v>
      </c>
      <c r="C15000" s="3">
        <v>-0.60540506991618293</v>
      </c>
      <c r="D15000" s="5">
        <v>-1.3109148827792483</v>
      </c>
      <c r="E15000">
        <v>14999</v>
      </c>
    </row>
    <row r="15001" spans="1:5" x14ac:dyDescent="0.25">
      <c r="A15001" s="1" t="s">
        <v>10971</v>
      </c>
      <c r="B15001" s="3">
        <v>0.48987874209819687</v>
      </c>
      <c r="C15001" s="3">
        <v>-0.82140462914032264</v>
      </c>
      <c r="D15001" s="5">
        <v>-1.3112833712385195</v>
      </c>
      <c r="E15001">
        <v>15000</v>
      </c>
    </row>
    <row r="15002" spans="1:5" x14ac:dyDescent="0.25">
      <c r="A15002" s="1" t="s">
        <v>10932</v>
      </c>
      <c r="B15002" s="3">
        <v>0.5058279354677806</v>
      </c>
      <c r="C15002" s="3">
        <v>-0.80567268604989317</v>
      </c>
      <c r="D15002" s="5">
        <v>-1.3115006215176739</v>
      </c>
      <c r="E15002">
        <v>15001</v>
      </c>
    </row>
    <row r="15003" spans="1:5" x14ac:dyDescent="0.25">
      <c r="A15003" s="1" t="s">
        <v>11558</v>
      </c>
      <c r="B15003" s="3">
        <v>0.19861833752922206</v>
      </c>
      <c r="C15003" s="3">
        <v>-1.1130545934267684</v>
      </c>
      <c r="D15003" s="5">
        <v>-1.3116729309559905</v>
      </c>
      <c r="E15003">
        <v>15002</v>
      </c>
    </row>
    <row r="15004" spans="1:5" x14ac:dyDescent="0.25">
      <c r="A15004" s="1" t="s">
        <v>5451</v>
      </c>
      <c r="B15004" s="3">
        <v>0.62553594603548679</v>
      </c>
      <c r="C15004" s="3">
        <v>-0.68680366286763239</v>
      </c>
      <c r="D15004" s="5">
        <v>-1.3123396089031192</v>
      </c>
      <c r="E15004">
        <v>15003</v>
      </c>
    </row>
    <row r="15005" spans="1:5" x14ac:dyDescent="0.25">
      <c r="A15005" s="1" t="s">
        <v>5151</v>
      </c>
      <c r="B15005" s="3">
        <v>0.19453408611316361</v>
      </c>
      <c r="C15005" s="3">
        <v>-1.1179224851648608</v>
      </c>
      <c r="D15005" s="5">
        <v>-1.3124565712780245</v>
      </c>
      <c r="E15005">
        <v>15004</v>
      </c>
    </row>
    <row r="15006" spans="1:5" x14ac:dyDescent="0.25">
      <c r="A15006" s="1" t="s">
        <v>8469</v>
      </c>
      <c r="B15006" s="3">
        <v>1.1862370686070554</v>
      </c>
      <c r="C15006" s="3">
        <v>-0.12637943033755314</v>
      </c>
      <c r="D15006" s="5">
        <v>-1.3126164989446085</v>
      </c>
      <c r="E15006">
        <v>15005</v>
      </c>
    </row>
    <row r="15007" spans="1:5" x14ac:dyDescent="0.25">
      <c r="A15007" s="1" t="s">
        <v>8137</v>
      </c>
      <c r="B15007" s="3">
        <v>1.252860562880554</v>
      </c>
      <c r="C15007" s="3">
        <v>-5.9844937102868402E-2</v>
      </c>
      <c r="D15007" s="5">
        <v>-1.3127054999834225</v>
      </c>
      <c r="E15007">
        <v>15006</v>
      </c>
    </row>
    <row r="15008" spans="1:5" x14ac:dyDescent="0.25">
      <c r="A15008" s="1" t="s">
        <v>6837</v>
      </c>
      <c r="B15008" s="3">
        <v>1.4877594607584606</v>
      </c>
      <c r="C15008" s="3">
        <v>0.17503152268656691</v>
      </c>
      <c r="D15008" s="5">
        <v>-1.3127279380718937</v>
      </c>
      <c r="E15008">
        <v>15007</v>
      </c>
    </row>
    <row r="15009" spans="1:5" x14ac:dyDescent="0.25">
      <c r="A15009" s="1" t="s">
        <v>3487</v>
      </c>
      <c r="B15009" s="3">
        <v>0.9900844896021096</v>
      </c>
      <c r="C15009" s="3">
        <v>-0.32290135096831579</v>
      </c>
      <c r="D15009" s="5">
        <v>-1.3129858405704253</v>
      </c>
      <c r="E15009">
        <v>15008</v>
      </c>
    </row>
    <row r="15010" spans="1:5" x14ac:dyDescent="0.25">
      <c r="A15010" s="1" t="s">
        <v>2225</v>
      </c>
      <c r="B15010" s="3">
        <v>0.29624181210423989</v>
      </c>
      <c r="C15010" s="3">
        <v>-1.0167797410744364</v>
      </c>
      <c r="D15010" s="5">
        <v>-1.3130215531786762</v>
      </c>
      <c r="E15010">
        <v>15009</v>
      </c>
    </row>
    <row r="15011" spans="1:5" x14ac:dyDescent="0.25">
      <c r="A15011" s="1" t="s">
        <v>4431</v>
      </c>
      <c r="B15011" s="3">
        <v>1.952285973179559</v>
      </c>
      <c r="C15011" s="3">
        <v>0.63924932718566074</v>
      </c>
      <c r="D15011" s="5">
        <v>-1.3130366459938982</v>
      </c>
      <c r="E15011">
        <v>15010</v>
      </c>
    </row>
    <row r="15012" spans="1:5" x14ac:dyDescent="0.25">
      <c r="A15012" s="1" t="s">
        <v>7564</v>
      </c>
      <c r="B15012" s="3">
        <v>1.3621394749935336</v>
      </c>
      <c r="C15012" s="3">
        <v>4.8050071308551046E-2</v>
      </c>
      <c r="D15012" s="5">
        <v>-1.3140894036849826</v>
      </c>
      <c r="E15012">
        <v>15011</v>
      </c>
    </row>
    <row r="15013" spans="1:5" x14ac:dyDescent="0.25">
      <c r="A15013" s="1" t="s">
        <v>7858</v>
      </c>
      <c r="B15013" s="3">
        <v>0.70920435993694031</v>
      </c>
      <c r="C15013" s="3">
        <v>-0.60510024209904667</v>
      </c>
      <c r="D15013" s="5">
        <v>-1.314304602035987</v>
      </c>
      <c r="E15013">
        <v>15012</v>
      </c>
    </row>
    <row r="15014" spans="1:5" x14ac:dyDescent="0.25">
      <c r="A15014" s="1" t="s">
        <v>7392</v>
      </c>
      <c r="B15014" s="3">
        <v>1.3862566466678072</v>
      </c>
      <c r="C15014" s="3">
        <v>7.1252017262432646E-2</v>
      </c>
      <c r="D15014" s="5">
        <v>-1.3150046294053745</v>
      </c>
      <c r="E15014">
        <v>15013</v>
      </c>
    </row>
    <row r="15015" spans="1:5" x14ac:dyDescent="0.25">
      <c r="A15015" s="1" t="s">
        <v>1302</v>
      </c>
      <c r="B15015" s="3">
        <v>0.60290368083654711</v>
      </c>
      <c r="C15015" s="3">
        <v>-0.7124433485010917</v>
      </c>
      <c r="D15015" s="5">
        <v>-1.3153470293376388</v>
      </c>
      <c r="E15015">
        <v>15014</v>
      </c>
    </row>
    <row r="15016" spans="1:5" x14ac:dyDescent="0.25">
      <c r="A15016" s="1" t="s">
        <v>10387</v>
      </c>
      <c r="B15016" s="3">
        <v>0.70954613356858764</v>
      </c>
      <c r="C15016" s="3">
        <v>-0.60593679681562285</v>
      </c>
      <c r="D15016" s="5">
        <v>-1.3154829303842104</v>
      </c>
      <c r="E15016">
        <v>15015</v>
      </c>
    </row>
    <row r="15017" spans="1:5" x14ac:dyDescent="0.25">
      <c r="A15017" s="1" t="s">
        <v>9477</v>
      </c>
      <c r="B15017" s="3">
        <v>0.96739483130614068</v>
      </c>
      <c r="C15017" s="3">
        <v>-0.3481420217133846</v>
      </c>
      <c r="D15017" s="5">
        <v>-1.3155368530195253</v>
      </c>
      <c r="E15017">
        <v>15016</v>
      </c>
    </row>
    <row r="15018" spans="1:5" x14ac:dyDescent="0.25">
      <c r="A15018" s="1" t="s">
        <v>221</v>
      </c>
      <c r="B15018" s="3">
        <v>0.8470375211975909</v>
      </c>
      <c r="C15018" s="3">
        <v>-0.46905459061032062</v>
      </c>
      <c r="D15018" s="5">
        <v>-1.3160921118079116</v>
      </c>
      <c r="E15018">
        <v>15017</v>
      </c>
    </row>
    <row r="15019" spans="1:5" x14ac:dyDescent="0.25">
      <c r="A15019" s="1" t="s">
        <v>9431</v>
      </c>
      <c r="B15019" s="3">
        <v>0.97825538167534887</v>
      </c>
      <c r="C15019" s="3">
        <v>-0.33813426136668789</v>
      </c>
      <c r="D15019" s="5">
        <v>-1.3163896430420368</v>
      </c>
      <c r="E15019">
        <v>15018</v>
      </c>
    </row>
    <row r="15020" spans="1:5" x14ac:dyDescent="0.25">
      <c r="A15020" s="1" t="s">
        <v>8943</v>
      </c>
      <c r="B15020" s="3">
        <v>1.0871195149223256</v>
      </c>
      <c r="C15020" s="3">
        <v>-0.22994845230323957</v>
      </c>
      <c r="D15020" s="5">
        <v>-1.3170679672255652</v>
      </c>
      <c r="E15020">
        <v>15019</v>
      </c>
    </row>
    <row r="15021" spans="1:5" x14ac:dyDescent="0.25">
      <c r="A15021" s="1" t="s">
        <v>11381</v>
      </c>
      <c r="B15021" s="3">
        <v>4.4905756702907265E-2</v>
      </c>
      <c r="C15021" s="3">
        <v>-1.2722000343419662</v>
      </c>
      <c r="D15021" s="5">
        <v>-1.3171057910448734</v>
      </c>
      <c r="E15021">
        <v>15020</v>
      </c>
    </row>
    <row r="15022" spans="1:5" x14ac:dyDescent="0.25">
      <c r="A15022" s="1" t="s">
        <v>6185</v>
      </c>
      <c r="B15022" s="3">
        <v>1.52587694160084</v>
      </c>
      <c r="C15022" s="3">
        <v>0.20856390829757399</v>
      </c>
      <c r="D15022" s="5">
        <v>-1.3173130333032659</v>
      </c>
      <c r="E15022">
        <v>15021</v>
      </c>
    </row>
    <row r="15023" spans="1:5" x14ac:dyDescent="0.25">
      <c r="A15023" s="1" t="s">
        <v>8819</v>
      </c>
      <c r="B15023" s="3">
        <v>1.1141727579913139</v>
      </c>
      <c r="C15023" s="3">
        <v>-0.20390890432593753</v>
      </c>
      <c r="D15023" s="5">
        <v>-1.3180816623172513</v>
      </c>
      <c r="E15023">
        <v>15022</v>
      </c>
    </row>
    <row r="15024" spans="1:5" x14ac:dyDescent="0.25">
      <c r="A15024" s="1" t="s">
        <v>7230</v>
      </c>
      <c r="B15024" s="3">
        <v>1.4237446930496276</v>
      </c>
      <c r="C15024" s="3">
        <v>0.10539772834190753</v>
      </c>
      <c r="D15024" s="5">
        <v>-1.3183469647077199</v>
      </c>
      <c r="E15024">
        <v>15023</v>
      </c>
    </row>
    <row r="15025" spans="1:5" x14ac:dyDescent="0.25">
      <c r="A15025" s="1" t="s">
        <v>10133</v>
      </c>
      <c r="B15025" s="3">
        <v>0.78941490431710326</v>
      </c>
      <c r="C15025" s="3">
        <v>-0.52901340539520791</v>
      </c>
      <c r="D15025" s="5">
        <v>-1.3184283097123113</v>
      </c>
      <c r="E15025">
        <v>15024</v>
      </c>
    </row>
    <row r="15026" spans="1:5" x14ac:dyDescent="0.25">
      <c r="A15026" s="1" t="s">
        <v>8975</v>
      </c>
      <c r="B15026" s="3">
        <v>1.0824962439397492</v>
      </c>
      <c r="C15026" s="3">
        <v>-0.2359953355234945</v>
      </c>
      <c r="D15026" s="5">
        <v>-1.3184915794632437</v>
      </c>
      <c r="E15026">
        <v>15025</v>
      </c>
    </row>
    <row r="15027" spans="1:5" x14ac:dyDescent="0.25">
      <c r="A15027" s="1" t="s">
        <v>9304</v>
      </c>
      <c r="B15027" s="3">
        <v>0.44844795700970552</v>
      </c>
      <c r="C15027" s="3">
        <v>-0.87040791280564078</v>
      </c>
      <c r="D15027" s="5">
        <v>-1.3188558698153463</v>
      </c>
      <c r="E15027">
        <v>15026</v>
      </c>
    </row>
    <row r="15028" spans="1:5" x14ac:dyDescent="0.25">
      <c r="A15028" s="1" t="s">
        <v>11126</v>
      </c>
      <c r="B15028" s="3">
        <v>0.430830010907084</v>
      </c>
      <c r="C15028" s="3">
        <v>-0.88834779915369921</v>
      </c>
      <c r="D15028" s="5">
        <v>-1.3191778100607832</v>
      </c>
      <c r="E15028">
        <v>15027</v>
      </c>
    </row>
    <row r="15029" spans="1:5" x14ac:dyDescent="0.25">
      <c r="A15029" s="1" t="s">
        <v>5592</v>
      </c>
      <c r="B15029" s="3">
        <v>1.0466388466241712</v>
      </c>
      <c r="C15029" s="3">
        <v>-0.27275481276821789</v>
      </c>
      <c r="D15029" s="5">
        <v>-1.319393659392389</v>
      </c>
      <c r="E15029">
        <v>15028</v>
      </c>
    </row>
    <row r="15030" spans="1:5" x14ac:dyDescent="0.25">
      <c r="A15030" s="1" t="s">
        <v>9973</v>
      </c>
      <c r="B15030" s="3">
        <v>0.8430949702370053</v>
      </c>
      <c r="C15030" s="3">
        <v>-0.47644701305121751</v>
      </c>
      <c r="D15030" s="5">
        <v>-1.3195419832882229</v>
      </c>
      <c r="E15030">
        <v>15029</v>
      </c>
    </row>
    <row r="15031" spans="1:5" x14ac:dyDescent="0.25">
      <c r="A15031" s="1" t="s">
        <v>10288</v>
      </c>
      <c r="B15031" s="3">
        <v>0.74739254654050225</v>
      </c>
      <c r="C15031" s="3">
        <v>-0.57223425693908192</v>
      </c>
      <c r="D15031" s="5">
        <v>-1.3196268034795842</v>
      </c>
      <c r="E15031">
        <v>15030</v>
      </c>
    </row>
    <row r="15032" spans="1:5" x14ac:dyDescent="0.25">
      <c r="A15032" s="1" t="s">
        <v>12435</v>
      </c>
      <c r="B15032" s="3">
        <v>-0.87235217972531809</v>
      </c>
      <c r="C15032" s="3">
        <v>-2.1929313579831105</v>
      </c>
      <c r="D15032" s="5">
        <v>-1.3205791782577925</v>
      </c>
      <c r="E15032">
        <v>15031</v>
      </c>
    </row>
    <row r="15033" spans="1:5" x14ac:dyDescent="0.25">
      <c r="A15033" s="1" t="s">
        <v>9533</v>
      </c>
      <c r="B15033" s="3">
        <v>0.96179976769163811</v>
      </c>
      <c r="C15033" s="3">
        <v>-0.35926693383761926</v>
      </c>
      <c r="D15033" s="5">
        <v>-1.3210667015292574</v>
      </c>
      <c r="E15033">
        <v>15032</v>
      </c>
    </row>
    <row r="15034" spans="1:5" x14ac:dyDescent="0.25">
      <c r="A15034" s="1" t="s">
        <v>7669</v>
      </c>
      <c r="B15034" s="3">
        <v>1.3499759782531922</v>
      </c>
      <c r="C15034" s="3">
        <v>2.8780346006229824E-2</v>
      </c>
      <c r="D15034" s="5">
        <v>-1.3211956322469622</v>
      </c>
      <c r="E15034">
        <v>15033</v>
      </c>
    </row>
    <row r="15035" spans="1:5" x14ac:dyDescent="0.25">
      <c r="A15035" s="1" t="s">
        <v>12456</v>
      </c>
      <c r="B15035" s="3">
        <v>-0.92999462466130178</v>
      </c>
      <c r="C15035" s="3">
        <v>-2.2516930756864935</v>
      </c>
      <c r="D15035" s="5">
        <v>-1.3216984510251917</v>
      </c>
      <c r="E15035">
        <v>15034</v>
      </c>
    </row>
    <row r="15036" spans="1:5" x14ac:dyDescent="0.25">
      <c r="A15036" s="1" t="s">
        <v>11497</v>
      </c>
      <c r="B15036" s="3">
        <v>0.24357154287086932</v>
      </c>
      <c r="C15036" s="3">
        <v>-1.0782164422343941</v>
      </c>
      <c r="D15036" s="5">
        <v>-1.3217879851052634</v>
      </c>
      <c r="E15036">
        <v>15035</v>
      </c>
    </row>
    <row r="15037" spans="1:5" x14ac:dyDescent="0.25">
      <c r="A15037" s="1" t="s">
        <v>4508</v>
      </c>
      <c r="B15037" s="3">
        <v>1.441202230563098</v>
      </c>
      <c r="C15037" s="3">
        <v>0.1193909057333162</v>
      </c>
      <c r="D15037" s="5">
        <v>-1.3218113248297818</v>
      </c>
      <c r="E15037">
        <v>15036</v>
      </c>
    </row>
    <row r="15038" spans="1:5" x14ac:dyDescent="0.25">
      <c r="A15038" s="1" t="s">
        <v>2198</v>
      </c>
      <c r="B15038" s="3">
        <v>0.23547277782452763</v>
      </c>
      <c r="C15038" s="3">
        <v>-1.0864689109670305</v>
      </c>
      <c r="D15038" s="5">
        <v>-1.321941688791558</v>
      </c>
      <c r="E15038">
        <v>15037</v>
      </c>
    </row>
    <row r="15039" spans="1:5" x14ac:dyDescent="0.25">
      <c r="A15039" s="1" t="s">
        <v>6832</v>
      </c>
      <c r="B15039" s="3">
        <v>1.0848166918413635</v>
      </c>
      <c r="C15039" s="3">
        <v>-0.23713855335648629</v>
      </c>
      <c r="D15039" s="5">
        <v>-1.3219552451978498</v>
      </c>
      <c r="E15039">
        <v>15038</v>
      </c>
    </row>
    <row r="15040" spans="1:5" x14ac:dyDescent="0.25">
      <c r="A15040" s="1" t="s">
        <v>4668</v>
      </c>
      <c r="B15040" s="3">
        <v>-0.68063693921601698</v>
      </c>
      <c r="C15040" s="3">
        <v>-2.0030585141417094</v>
      </c>
      <c r="D15040" s="5">
        <v>-1.3224215749256925</v>
      </c>
      <c r="E15040">
        <v>15039</v>
      </c>
    </row>
    <row r="15041" spans="1:5" x14ac:dyDescent="0.25">
      <c r="A15041" s="1" t="s">
        <v>6748</v>
      </c>
      <c r="B15041" s="3">
        <v>-0.42284040628886077</v>
      </c>
      <c r="C15041" s="3">
        <v>-1.7457642463710499</v>
      </c>
      <c r="D15041" s="5">
        <v>-1.322923840082189</v>
      </c>
      <c r="E15041">
        <v>15040</v>
      </c>
    </row>
    <row r="15042" spans="1:5" x14ac:dyDescent="0.25">
      <c r="A15042" s="1" t="s">
        <v>12683</v>
      </c>
      <c r="B15042" s="3">
        <v>-2.3613798514771362</v>
      </c>
      <c r="C15042" s="3">
        <v>-3.6844228809026833</v>
      </c>
      <c r="D15042" s="5">
        <v>-1.3230430294255471</v>
      </c>
      <c r="E15042">
        <v>15041</v>
      </c>
    </row>
    <row r="15043" spans="1:5" x14ac:dyDescent="0.25">
      <c r="A15043" s="1" t="s">
        <v>11540</v>
      </c>
      <c r="B15043" s="3">
        <v>0.22251326381157668</v>
      </c>
      <c r="C15043" s="3">
        <v>-1.1011788450763837</v>
      </c>
      <c r="D15043" s="5">
        <v>-1.3236921088879605</v>
      </c>
      <c r="E15043">
        <v>15042</v>
      </c>
    </row>
    <row r="15044" spans="1:5" x14ac:dyDescent="0.25">
      <c r="A15044" s="1" t="s">
        <v>9359</v>
      </c>
      <c r="B15044" s="3">
        <v>1.0009878108796084</v>
      </c>
      <c r="C15044" s="3">
        <v>-0.32319518834574584</v>
      </c>
      <c r="D15044" s="5">
        <v>-1.3241829992253542</v>
      </c>
      <c r="E15044">
        <v>15043</v>
      </c>
    </row>
    <row r="15045" spans="1:5" x14ac:dyDescent="0.25">
      <c r="A15045" s="1" t="s">
        <v>12151</v>
      </c>
      <c r="B15045" s="3">
        <v>-0.34109523644675016</v>
      </c>
      <c r="C15045" s="3">
        <v>-1.6653568104316718</v>
      </c>
      <c r="D15045" s="5">
        <v>-1.3242615739849217</v>
      </c>
      <c r="E15045">
        <v>15044</v>
      </c>
    </row>
    <row r="15046" spans="1:5" x14ac:dyDescent="0.25">
      <c r="A15046" s="1" t="s">
        <v>6815</v>
      </c>
      <c r="B15046" s="3">
        <v>0.51310976969599964</v>
      </c>
      <c r="C15046" s="3">
        <v>-0.81136255164751581</v>
      </c>
      <c r="D15046" s="5">
        <v>-1.3244723213435154</v>
      </c>
      <c r="E15046">
        <v>15045</v>
      </c>
    </row>
    <row r="15047" spans="1:5" x14ac:dyDescent="0.25">
      <c r="A15047" s="1" t="s">
        <v>11092</v>
      </c>
      <c r="B15047" s="3">
        <v>0.45420744868686103</v>
      </c>
      <c r="C15047" s="3">
        <v>-0.87068314940731695</v>
      </c>
      <c r="D15047" s="5">
        <v>-1.3248905980941781</v>
      </c>
      <c r="E15047">
        <v>15046</v>
      </c>
    </row>
    <row r="15048" spans="1:5" x14ac:dyDescent="0.25">
      <c r="A15048" s="1" t="s">
        <v>10287</v>
      </c>
      <c r="B15048" s="3">
        <v>0.75313800878943737</v>
      </c>
      <c r="C15048" s="3">
        <v>-0.57188403458263748</v>
      </c>
      <c r="D15048" s="5">
        <v>-1.325022043372075</v>
      </c>
      <c r="E15048">
        <v>15047</v>
      </c>
    </row>
    <row r="15049" spans="1:5" x14ac:dyDescent="0.25">
      <c r="A15049" s="1" t="s">
        <v>11320</v>
      </c>
      <c r="B15049" s="3">
        <v>0.35103959219955028</v>
      </c>
      <c r="C15049" s="3">
        <v>-0.97399959479244269</v>
      </c>
      <c r="D15049" s="5">
        <v>-1.3250391869919929</v>
      </c>
      <c r="E15049">
        <v>15048</v>
      </c>
    </row>
    <row r="15050" spans="1:5" x14ac:dyDescent="0.25">
      <c r="A15050" s="1" t="s">
        <v>7360</v>
      </c>
      <c r="B15050" s="3">
        <v>1.4028403736978297</v>
      </c>
      <c r="C15050" s="3">
        <v>7.7472012335087728E-2</v>
      </c>
      <c r="D15050" s="5">
        <v>-1.3253683613627418</v>
      </c>
      <c r="E15050">
        <v>15049</v>
      </c>
    </row>
    <row r="15051" spans="1:5" x14ac:dyDescent="0.25">
      <c r="A15051" s="1" t="s">
        <v>8539</v>
      </c>
      <c r="B15051" s="3">
        <v>1.1832857274307789</v>
      </c>
      <c r="C15051" s="3">
        <v>-0.142125743065425</v>
      </c>
      <c r="D15051" s="5">
        <v>-1.3254114704962039</v>
      </c>
      <c r="E15051">
        <v>15050</v>
      </c>
    </row>
    <row r="15052" spans="1:5" x14ac:dyDescent="0.25">
      <c r="A15052" s="1" t="s">
        <v>4737</v>
      </c>
      <c r="B15052" s="3">
        <v>0.62916759822135337</v>
      </c>
      <c r="C15052" s="3">
        <v>-0.69635456291416375</v>
      </c>
      <c r="D15052" s="5">
        <v>-1.3255221611355172</v>
      </c>
      <c r="E15052">
        <v>15051</v>
      </c>
    </row>
    <row r="15053" spans="1:5" x14ac:dyDescent="0.25">
      <c r="A15053" s="1" t="s">
        <v>3311</v>
      </c>
      <c r="B15053" s="3">
        <v>-0.36348765134803962</v>
      </c>
      <c r="C15053" s="3">
        <v>-1.6892761042086251</v>
      </c>
      <c r="D15053" s="5">
        <v>-1.3257884528605854</v>
      </c>
      <c r="E15053">
        <v>15052</v>
      </c>
    </row>
    <row r="15054" spans="1:5" x14ac:dyDescent="0.25">
      <c r="A15054" s="1" t="s">
        <v>3985</v>
      </c>
      <c r="B15054" s="3">
        <v>0.71455273357416749</v>
      </c>
      <c r="C15054" s="3">
        <v>-0.61125303041521717</v>
      </c>
      <c r="D15054" s="5">
        <v>-1.3258057639893845</v>
      </c>
      <c r="E15054">
        <v>15053</v>
      </c>
    </row>
    <row r="15055" spans="1:5" x14ac:dyDescent="0.25">
      <c r="A15055" s="1" t="s">
        <v>8931</v>
      </c>
      <c r="B15055" s="3">
        <v>1.0979152024063608</v>
      </c>
      <c r="C15055" s="3">
        <v>-0.2281942441191539</v>
      </c>
      <c r="D15055" s="5">
        <v>-1.3261094465255145</v>
      </c>
      <c r="E15055">
        <v>15054</v>
      </c>
    </row>
    <row r="15056" spans="1:5" x14ac:dyDescent="0.25">
      <c r="A15056" s="1" t="s">
        <v>4239</v>
      </c>
      <c r="B15056" s="3">
        <v>0.86136626931504445</v>
      </c>
      <c r="C15056" s="3">
        <v>-0.46510197343737714</v>
      </c>
      <c r="D15056" s="5">
        <v>-1.3264682427524215</v>
      </c>
      <c r="E15056">
        <v>15055</v>
      </c>
    </row>
    <row r="15057" spans="1:5" x14ac:dyDescent="0.25">
      <c r="A15057" s="1" t="s">
        <v>10411</v>
      </c>
      <c r="B15057" s="3">
        <v>-0.82969277678435893</v>
      </c>
      <c r="C15057" s="3">
        <v>-2.1564897238692717</v>
      </c>
      <c r="D15057" s="5">
        <v>-1.3267969470849128</v>
      </c>
      <c r="E15057">
        <v>15056</v>
      </c>
    </row>
    <row r="15058" spans="1:5" x14ac:dyDescent="0.25">
      <c r="A15058" s="1" t="s">
        <v>6048</v>
      </c>
      <c r="B15058" s="3">
        <v>0.286417434995411</v>
      </c>
      <c r="C15058" s="3">
        <v>-1.0406237747483038</v>
      </c>
      <c r="D15058" s="5">
        <v>-1.3270412097437148</v>
      </c>
      <c r="E15058">
        <v>15057</v>
      </c>
    </row>
    <row r="15059" spans="1:5" x14ac:dyDescent="0.25">
      <c r="A15059" s="1" t="s">
        <v>8924</v>
      </c>
      <c r="B15059" s="3">
        <v>1.1007297447461457</v>
      </c>
      <c r="C15059" s="3">
        <v>-0.22679628513342831</v>
      </c>
      <c r="D15059" s="5">
        <v>-1.3275260298795741</v>
      </c>
      <c r="E15059">
        <v>15058</v>
      </c>
    </row>
    <row r="15060" spans="1:5" x14ac:dyDescent="0.25">
      <c r="A15060" s="1" t="s">
        <v>4144</v>
      </c>
      <c r="B15060" s="3">
        <v>1.0212820090752712</v>
      </c>
      <c r="C15060" s="3">
        <v>-0.30641991871672963</v>
      </c>
      <c r="D15060" s="5">
        <v>-1.3277019277920008</v>
      </c>
      <c r="E15060">
        <v>15059</v>
      </c>
    </row>
    <row r="15061" spans="1:5" x14ac:dyDescent="0.25">
      <c r="A15061" s="1" t="s">
        <v>2937</v>
      </c>
      <c r="B15061" s="3">
        <v>0.12062507469165194</v>
      </c>
      <c r="C15061" s="3">
        <v>-1.207868191547353</v>
      </c>
      <c r="D15061" s="5">
        <v>-1.328493266239005</v>
      </c>
      <c r="E15061">
        <v>15060</v>
      </c>
    </row>
    <row r="15062" spans="1:5" x14ac:dyDescent="0.25">
      <c r="A15062" s="1" t="s">
        <v>2407</v>
      </c>
      <c r="B15062" s="3">
        <v>0.43256502593822221</v>
      </c>
      <c r="C15062" s="3">
        <v>-0.89611286895574527</v>
      </c>
      <c r="D15062" s="5">
        <v>-1.3286778948939675</v>
      </c>
      <c r="E15062">
        <v>15061</v>
      </c>
    </row>
    <row r="15063" spans="1:5" x14ac:dyDescent="0.25">
      <c r="A15063" s="1" t="s">
        <v>10397</v>
      </c>
      <c r="B15063" s="3">
        <v>0.71965761250149363</v>
      </c>
      <c r="C15063" s="3">
        <v>-0.60906542801254071</v>
      </c>
      <c r="D15063" s="5">
        <v>-1.3287230405140344</v>
      </c>
      <c r="E15063">
        <v>15062</v>
      </c>
    </row>
    <row r="15064" spans="1:5" x14ac:dyDescent="0.25">
      <c r="A15064" s="1" t="s">
        <v>6496</v>
      </c>
      <c r="B15064" s="3">
        <v>1.563747398408077</v>
      </c>
      <c r="C15064" s="3">
        <v>0.23469416076516048</v>
      </c>
      <c r="D15064" s="5">
        <v>-1.3290532376429165</v>
      </c>
      <c r="E15064">
        <v>15063</v>
      </c>
    </row>
    <row r="15065" spans="1:5" x14ac:dyDescent="0.25">
      <c r="A15065" s="1" t="s">
        <v>10400</v>
      </c>
      <c r="B15065" s="3">
        <v>0.71810941998145883</v>
      </c>
      <c r="C15065" s="3">
        <v>-0.61096571779898201</v>
      </c>
      <c r="D15065" s="5">
        <v>-1.3290751377804408</v>
      </c>
      <c r="E15065">
        <v>15064</v>
      </c>
    </row>
    <row r="15066" spans="1:5" x14ac:dyDescent="0.25">
      <c r="A15066" s="1" t="s">
        <v>4702</v>
      </c>
      <c r="B15066" s="3">
        <v>0.49821319051417906</v>
      </c>
      <c r="C15066" s="3">
        <v>-0.83106739042309197</v>
      </c>
      <c r="D15066" s="5">
        <v>-1.329280580937271</v>
      </c>
      <c r="E15066">
        <v>15065</v>
      </c>
    </row>
    <row r="15067" spans="1:5" x14ac:dyDescent="0.25">
      <c r="A15067" s="1" t="s">
        <v>4197</v>
      </c>
      <c r="B15067" s="3">
        <v>0.30255688089293731</v>
      </c>
      <c r="C15067" s="3">
        <v>-1.0270939542671262</v>
      </c>
      <c r="D15067" s="5">
        <v>-1.3296508351600635</v>
      </c>
      <c r="E15067">
        <v>15066</v>
      </c>
    </row>
    <row r="15068" spans="1:5" x14ac:dyDescent="0.25">
      <c r="A15068" s="1" t="s">
        <v>2088</v>
      </c>
      <c r="B15068" s="3">
        <v>0.71020708982743364</v>
      </c>
      <c r="C15068" s="3">
        <v>-0.61985501835886614</v>
      </c>
      <c r="D15068" s="5">
        <v>-1.3300621081862998</v>
      </c>
      <c r="E15068">
        <v>15067</v>
      </c>
    </row>
    <row r="15069" spans="1:5" x14ac:dyDescent="0.25">
      <c r="A15069" s="1" t="s">
        <v>11620</v>
      </c>
      <c r="B15069" s="3">
        <v>0.18175785986441467</v>
      </c>
      <c r="C15069" s="3">
        <v>-1.1483764599459108</v>
      </c>
      <c r="D15069" s="5">
        <v>-1.3301343198103255</v>
      </c>
      <c r="E15069">
        <v>15068</v>
      </c>
    </row>
    <row r="15070" spans="1:5" x14ac:dyDescent="0.25">
      <c r="A15070" s="1" t="s">
        <v>10828</v>
      </c>
      <c r="B15070" s="3">
        <v>0.56851720074953449</v>
      </c>
      <c r="C15070" s="3">
        <v>-0.76184500721908366</v>
      </c>
      <c r="D15070" s="5">
        <v>-1.3303622079686181</v>
      </c>
      <c r="E15070">
        <v>15069</v>
      </c>
    </row>
    <row r="15071" spans="1:5" x14ac:dyDescent="0.25">
      <c r="A15071" s="1" t="s">
        <v>12638</v>
      </c>
      <c r="B15071" s="3">
        <v>-1.8519646538519887</v>
      </c>
      <c r="C15071" s="3">
        <v>-3.1828001030720237</v>
      </c>
      <c r="D15071" s="5">
        <v>-1.3308354492200349</v>
      </c>
      <c r="E15071">
        <v>15070</v>
      </c>
    </row>
    <row r="15072" spans="1:5" x14ac:dyDescent="0.25">
      <c r="A15072" s="1" t="s">
        <v>10450</v>
      </c>
      <c r="B15072" s="3">
        <v>0.70161653471473373</v>
      </c>
      <c r="C15072" s="3">
        <v>-0.62928263500963633</v>
      </c>
      <c r="D15072" s="5">
        <v>-1.3308991697243702</v>
      </c>
      <c r="E15072">
        <v>15071</v>
      </c>
    </row>
    <row r="15073" spans="1:5" x14ac:dyDescent="0.25">
      <c r="A15073" s="1" t="s">
        <v>11311</v>
      </c>
      <c r="B15073" s="3">
        <v>0.36160654626662564</v>
      </c>
      <c r="C15073" s="3">
        <v>-0.96974329389502556</v>
      </c>
      <c r="D15073" s="5">
        <v>-1.3313498401616513</v>
      </c>
      <c r="E15073">
        <v>15072</v>
      </c>
    </row>
    <row r="15074" spans="1:5" x14ac:dyDescent="0.25">
      <c r="A15074" s="1" t="s">
        <v>4377</v>
      </c>
      <c r="B15074" s="3">
        <v>0.80735988171459638</v>
      </c>
      <c r="C15074" s="3">
        <v>-0.52442547392182681</v>
      </c>
      <c r="D15074" s="5">
        <v>-1.3317853556364232</v>
      </c>
      <c r="E15074">
        <v>15073</v>
      </c>
    </row>
    <row r="15075" spans="1:5" x14ac:dyDescent="0.25">
      <c r="A15075" s="1" t="s">
        <v>11735</v>
      </c>
      <c r="B15075" s="3">
        <v>9.7892085166801993E-2</v>
      </c>
      <c r="C15075" s="3">
        <v>-1.2341999725922168</v>
      </c>
      <c r="D15075" s="5">
        <v>-1.3320920577590187</v>
      </c>
      <c r="E15075">
        <v>15074</v>
      </c>
    </row>
    <row r="15076" spans="1:5" x14ac:dyDescent="0.25">
      <c r="A15076" s="1" t="s">
        <v>2284</v>
      </c>
      <c r="B15076" s="3">
        <v>-0.2960707558084294</v>
      </c>
      <c r="C15076" s="3">
        <v>-1.6283147835555474</v>
      </c>
      <c r="D15076" s="5">
        <v>-1.3322440277471179</v>
      </c>
      <c r="E15076">
        <v>15075</v>
      </c>
    </row>
    <row r="15077" spans="1:5" x14ac:dyDescent="0.25">
      <c r="A15077" s="1" t="s">
        <v>8865</v>
      </c>
      <c r="B15077" s="3">
        <v>-7.0374213272579728E-2</v>
      </c>
      <c r="C15077" s="3">
        <v>-1.4034058294140765</v>
      </c>
      <c r="D15077" s="5">
        <v>-1.3330316161414968</v>
      </c>
      <c r="E15077">
        <v>15076</v>
      </c>
    </row>
    <row r="15078" spans="1:5" x14ac:dyDescent="0.25">
      <c r="A15078" s="1" t="s">
        <v>9531</v>
      </c>
      <c r="B15078" s="3">
        <v>0.97467440420930773</v>
      </c>
      <c r="C15078" s="3">
        <v>-0.35846708701245461</v>
      </c>
      <c r="D15078" s="5">
        <v>-1.3331414912217623</v>
      </c>
      <c r="E15078">
        <v>15077</v>
      </c>
    </row>
    <row r="15079" spans="1:5" x14ac:dyDescent="0.25">
      <c r="A15079" s="1" t="s">
        <v>12323</v>
      </c>
      <c r="B15079" s="3">
        <v>-0.61285275646216197</v>
      </c>
      <c r="C15079" s="3">
        <v>-1.9461253312210494</v>
      </c>
      <c r="D15079" s="5">
        <v>-1.3332725747588874</v>
      </c>
      <c r="E15079">
        <v>15078</v>
      </c>
    </row>
    <row r="15080" spans="1:5" x14ac:dyDescent="0.25">
      <c r="A15080" s="1" t="s">
        <v>2782</v>
      </c>
      <c r="B15080" s="3">
        <v>0.7720982622041147</v>
      </c>
      <c r="C15080" s="3">
        <v>-0.56141011508246075</v>
      </c>
      <c r="D15080" s="5">
        <v>-1.3335083772865755</v>
      </c>
      <c r="E15080">
        <v>15079</v>
      </c>
    </row>
    <row r="15081" spans="1:5" x14ac:dyDescent="0.25">
      <c r="A15081" s="1" t="s">
        <v>10370</v>
      </c>
      <c r="B15081" s="3">
        <v>0.7338446247827427</v>
      </c>
      <c r="C15081" s="3">
        <v>-0.59991295570738801</v>
      </c>
      <c r="D15081" s="5">
        <v>-1.3337575804901307</v>
      </c>
      <c r="E15081">
        <v>15080</v>
      </c>
    </row>
    <row r="15082" spans="1:5" x14ac:dyDescent="0.25">
      <c r="A15082" s="1" t="s">
        <v>6466</v>
      </c>
      <c r="B15082" s="3">
        <v>-1.342705207713472</v>
      </c>
      <c r="C15082" s="3">
        <v>-2.6770337220053047</v>
      </c>
      <c r="D15082" s="5">
        <v>-1.3343285142918326</v>
      </c>
      <c r="E15082">
        <v>15081</v>
      </c>
    </row>
    <row r="15083" spans="1:5" x14ac:dyDescent="0.25">
      <c r="A15083" s="1" t="s">
        <v>9565</v>
      </c>
      <c r="B15083" s="3">
        <v>0.96674217464162437</v>
      </c>
      <c r="C15083" s="3">
        <v>-0.36772529024217881</v>
      </c>
      <c r="D15083" s="5">
        <v>-1.3344674648838031</v>
      </c>
      <c r="E15083">
        <v>15082</v>
      </c>
    </row>
    <row r="15084" spans="1:5" x14ac:dyDescent="0.25">
      <c r="A15084" s="1" t="s">
        <v>12236</v>
      </c>
      <c r="B15084" s="3">
        <v>-0.4557309565595562</v>
      </c>
      <c r="C15084" s="3">
        <v>-1.7902042242640379</v>
      </c>
      <c r="D15084" s="5">
        <v>-1.3344732677044817</v>
      </c>
      <c r="E15084">
        <v>15083</v>
      </c>
    </row>
    <row r="15085" spans="1:5" x14ac:dyDescent="0.25">
      <c r="A15085" s="1" t="s">
        <v>10484</v>
      </c>
      <c r="B15085" s="3">
        <v>0.69617433849158639</v>
      </c>
      <c r="C15085" s="3">
        <v>-0.63833547734171125</v>
      </c>
      <c r="D15085" s="5">
        <v>-1.3345098158332975</v>
      </c>
      <c r="E15085">
        <v>15084</v>
      </c>
    </row>
    <row r="15086" spans="1:5" x14ac:dyDescent="0.25">
      <c r="A15086" s="1" t="s">
        <v>1583</v>
      </c>
      <c r="B15086" s="3">
        <v>0.33447686364449725</v>
      </c>
      <c r="C15086" s="3">
        <v>-1.0001739770309497</v>
      </c>
      <c r="D15086" s="5">
        <v>-1.3346508406754469</v>
      </c>
      <c r="E15086">
        <v>15085</v>
      </c>
    </row>
    <row r="15087" spans="1:5" x14ac:dyDescent="0.25">
      <c r="A15087" s="1" t="s">
        <v>4427</v>
      </c>
      <c r="B15087" s="3">
        <v>0.53536508102646441</v>
      </c>
      <c r="C15087" s="3">
        <v>-0.79931062871860314</v>
      </c>
      <c r="D15087" s="5">
        <v>-1.3346757097450674</v>
      </c>
      <c r="E15087">
        <v>15086</v>
      </c>
    </row>
    <row r="15088" spans="1:5" x14ac:dyDescent="0.25">
      <c r="A15088" s="1" t="s">
        <v>2311</v>
      </c>
      <c r="B15088" s="3">
        <v>1.6375166677631399</v>
      </c>
      <c r="C15088" s="3">
        <v>0.30281643894945454</v>
      </c>
      <c r="D15088" s="5">
        <v>-1.3347002288136853</v>
      </c>
      <c r="E15088">
        <v>15087</v>
      </c>
    </row>
    <row r="15089" spans="1:5" x14ac:dyDescent="0.25">
      <c r="A15089" s="1" t="s">
        <v>12183</v>
      </c>
      <c r="B15089" s="3">
        <v>-0.37407909029894332</v>
      </c>
      <c r="C15089" s="3">
        <v>-1.7088989837771655</v>
      </c>
      <c r="D15089" s="5">
        <v>-1.3348198934782223</v>
      </c>
      <c r="E15089">
        <v>15088</v>
      </c>
    </row>
    <row r="15090" spans="1:5" x14ac:dyDescent="0.25">
      <c r="A15090" s="1" t="s">
        <v>9608</v>
      </c>
      <c r="B15090" s="3">
        <v>0.95431066849618595</v>
      </c>
      <c r="C15090" s="3">
        <v>-0.38121721017077481</v>
      </c>
      <c r="D15090" s="5">
        <v>-1.3355278786669609</v>
      </c>
      <c r="E15090">
        <v>15089</v>
      </c>
    </row>
    <row r="15091" spans="1:5" x14ac:dyDescent="0.25">
      <c r="A15091" s="1" t="s">
        <v>605</v>
      </c>
      <c r="B15091" s="3">
        <v>0.96814492061760937</v>
      </c>
      <c r="C15091" s="3">
        <v>-0.36754969551980843</v>
      </c>
      <c r="D15091" s="5">
        <v>-1.3356946161374177</v>
      </c>
      <c r="E15091">
        <v>15090</v>
      </c>
    </row>
    <row r="15092" spans="1:5" x14ac:dyDescent="0.25">
      <c r="A15092" s="1" t="s">
        <v>1029</v>
      </c>
      <c r="B15092" s="3">
        <v>1.893398289469554</v>
      </c>
      <c r="C15092" s="3">
        <v>0.55767041577859033</v>
      </c>
      <c r="D15092" s="5">
        <v>-1.3357278736909637</v>
      </c>
      <c r="E15092">
        <v>15091</v>
      </c>
    </row>
    <row r="15093" spans="1:5" x14ac:dyDescent="0.25">
      <c r="A15093" s="1" t="s">
        <v>6379</v>
      </c>
      <c r="B15093" s="3">
        <v>1.5913222885257723</v>
      </c>
      <c r="C15093" s="3">
        <v>0.25526674623166729</v>
      </c>
      <c r="D15093" s="5">
        <v>-1.3360555422941049</v>
      </c>
      <c r="E15093">
        <v>15092</v>
      </c>
    </row>
    <row r="15094" spans="1:5" x14ac:dyDescent="0.25">
      <c r="A15094" s="1" t="s">
        <v>10497</v>
      </c>
      <c r="B15094" s="3">
        <v>0.6950067108316671</v>
      </c>
      <c r="C15094" s="3">
        <v>-0.64120212810646748</v>
      </c>
      <c r="D15094" s="5">
        <v>-1.3362088389381346</v>
      </c>
      <c r="E15094">
        <v>15093</v>
      </c>
    </row>
    <row r="15095" spans="1:5" x14ac:dyDescent="0.25">
      <c r="A15095" s="1" t="s">
        <v>2507</v>
      </c>
      <c r="B15095" s="3">
        <v>-0.28280359735853378</v>
      </c>
      <c r="C15095" s="3">
        <v>-1.6191776740252259</v>
      </c>
      <c r="D15095" s="5">
        <v>-1.3363740766666923</v>
      </c>
      <c r="E15095">
        <v>15094</v>
      </c>
    </row>
    <row r="15096" spans="1:5" x14ac:dyDescent="0.25">
      <c r="A15096" s="1" t="s">
        <v>7767</v>
      </c>
      <c r="B15096" s="3">
        <v>1.3465625593601822</v>
      </c>
      <c r="C15096" s="3">
        <v>1.0116239539880294E-2</v>
      </c>
      <c r="D15096" s="5">
        <v>-1.3364463198203018</v>
      </c>
      <c r="E15096">
        <v>15095</v>
      </c>
    </row>
    <row r="15097" spans="1:5" x14ac:dyDescent="0.25">
      <c r="A15097" s="1" t="s">
        <v>11947</v>
      </c>
      <c r="B15097" s="3">
        <v>-0.10137998519477678</v>
      </c>
      <c r="C15097" s="3">
        <v>-1.4378433760001277</v>
      </c>
      <c r="D15097" s="5">
        <v>-1.3364633908053509</v>
      </c>
      <c r="E15097">
        <v>15096</v>
      </c>
    </row>
    <row r="15098" spans="1:5" x14ac:dyDescent="0.25">
      <c r="A15098" s="1" t="s">
        <v>9304</v>
      </c>
      <c r="B15098" s="3">
        <v>0.69177986765017951</v>
      </c>
      <c r="C15098" s="3">
        <v>-0.64489352238406683</v>
      </c>
      <c r="D15098" s="5">
        <v>-1.3366733900342465</v>
      </c>
      <c r="E15098">
        <v>15097</v>
      </c>
    </row>
    <row r="15099" spans="1:5" x14ac:dyDescent="0.25">
      <c r="A15099" s="1" t="s">
        <v>10207</v>
      </c>
      <c r="B15099" s="3">
        <v>0.62548969413671018</v>
      </c>
      <c r="C15099" s="3">
        <v>-0.71202858223626342</v>
      </c>
      <c r="D15099" s="5">
        <v>-1.3375182763729736</v>
      </c>
      <c r="E15099">
        <v>15098</v>
      </c>
    </row>
    <row r="15100" spans="1:5" x14ac:dyDescent="0.25">
      <c r="A15100" s="1" t="s">
        <v>12630</v>
      </c>
      <c r="B15100" s="3">
        <v>-1.7740399462289576</v>
      </c>
      <c r="C15100" s="3">
        <v>-3.1118715807976502</v>
      </c>
      <c r="D15100" s="5">
        <v>-1.3378316345686927</v>
      </c>
      <c r="E15100">
        <v>15099</v>
      </c>
    </row>
    <row r="15101" spans="1:5" x14ac:dyDescent="0.25">
      <c r="A15101" s="1" t="s">
        <v>8874</v>
      </c>
      <c r="B15101" s="3">
        <v>-0.10931927223827007</v>
      </c>
      <c r="C15101" s="3">
        <v>-1.447697163757762</v>
      </c>
      <c r="D15101" s="5">
        <v>-1.3383778915194919</v>
      </c>
      <c r="E15101">
        <v>15100</v>
      </c>
    </row>
    <row r="15102" spans="1:5" x14ac:dyDescent="0.25">
      <c r="A15102" s="1" t="s">
        <v>9313</v>
      </c>
      <c r="B15102" s="3">
        <v>0.98853657687111185</v>
      </c>
      <c r="C15102" s="3">
        <v>-0.35006560446847035</v>
      </c>
      <c r="D15102" s="5">
        <v>-1.3386021813395823</v>
      </c>
      <c r="E15102">
        <v>15101</v>
      </c>
    </row>
    <row r="15103" spans="1:5" x14ac:dyDescent="0.25">
      <c r="A15103" s="1" t="s">
        <v>8148</v>
      </c>
      <c r="B15103" s="3">
        <v>1.277438165984166</v>
      </c>
      <c r="C15103" s="3">
        <v>-6.1278549428303276E-2</v>
      </c>
      <c r="D15103" s="5">
        <v>-1.3387167154124693</v>
      </c>
      <c r="E15103">
        <v>15102</v>
      </c>
    </row>
    <row r="15104" spans="1:5" x14ac:dyDescent="0.25">
      <c r="A15104" s="1" t="s">
        <v>9669</v>
      </c>
      <c r="B15104" s="3">
        <v>0.94533056754532696</v>
      </c>
      <c r="C15104" s="3">
        <v>-0.39368416075501844</v>
      </c>
      <c r="D15104" s="5">
        <v>-1.3390147283003455</v>
      </c>
      <c r="E15104">
        <v>15103</v>
      </c>
    </row>
    <row r="15105" spans="1:5" x14ac:dyDescent="0.25">
      <c r="A15105" s="1" t="s">
        <v>5887</v>
      </c>
      <c r="B15105" s="3">
        <v>0.65644227722177928</v>
      </c>
      <c r="C15105" s="3">
        <v>-0.68308532804453237</v>
      </c>
      <c r="D15105" s="5">
        <v>-1.3395276052663116</v>
      </c>
      <c r="E15105">
        <v>15104</v>
      </c>
    </row>
    <row r="15106" spans="1:5" x14ac:dyDescent="0.25">
      <c r="A15106" s="1" t="s">
        <v>2214</v>
      </c>
      <c r="B15106" s="3">
        <v>-0.5118374553614935</v>
      </c>
      <c r="C15106" s="3">
        <v>-1.8514054814571632</v>
      </c>
      <c r="D15106" s="5">
        <v>-1.3395680260956697</v>
      </c>
      <c r="E15106">
        <v>15105</v>
      </c>
    </row>
    <row r="15107" spans="1:5" x14ac:dyDescent="0.25">
      <c r="A15107" s="1" t="s">
        <v>12165</v>
      </c>
      <c r="B15107" s="3">
        <v>-0.35029916819301299</v>
      </c>
      <c r="C15107" s="3">
        <v>-1.6910958094761266</v>
      </c>
      <c r="D15107" s="5">
        <v>-1.3407966412831136</v>
      </c>
      <c r="E15107">
        <v>15106</v>
      </c>
    </row>
    <row r="15108" spans="1:5" x14ac:dyDescent="0.25">
      <c r="A15108" s="1" t="s">
        <v>10456</v>
      </c>
      <c r="B15108" s="3">
        <v>-2.3678534993211424</v>
      </c>
      <c r="C15108" s="3">
        <v>-3.7091662940364971</v>
      </c>
      <c r="D15108" s="5">
        <v>-1.3413127947153547</v>
      </c>
      <c r="E15108">
        <v>15107</v>
      </c>
    </row>
    <row r="15109" spans="1:5" x14ac:dyDescent="0.25">
      <c r="A15109" s="1" t="s">
        <v>7321</v>
      </c>
      <c r="B15109" s="3">
        <v>1.4291972299952078</v>
      </c>
      <c r="C15109" s="3">
        <v>8.7528375006589096E-2</v>
      </c>
      <c r="D15109" s="5">
        <v>-1.3416688549886187</v>
      </c>
      <c r="E15109">
        <v>15108</v>
      </c>
    </row>
    <row r="15110" spans="1:5" x14ac:dyDescent="0.25">
      <c r="A15110" s="1" t="s">
        <v>11848</v>
      </c>
      <c r="B15110" s="3">
        <v>-9.1197834986719265E-4</v>
      </c>
      <c r="C15110" s="3">
        <v>-1.3426962049846927</v>
      </c>
      <c r="D15110" s="5">
        <v>-1.3417842266348254</v>
      </c>
      <c r="E15110">
        <v>15109</v>
      </c>
    </row>
    <row r="15111" spans="1:5" x14ac:dyDescent="0.25">
      <c r="A15111" s="1" t="s">
        <v>4912</v>
      </c>
      <c r="B15111" s="3">
        <v>1.4377355352052403</v>
      </c>
      <c r="C15111" s="3">
        <v>9.5631788719246144E-2</v>
      </c>
      <c r="D15111" s="5">
        <v>-1.3421037464859942</v>
      </c>
      <c r="E15111">
        <v>15110</v>
      </c>
    </row>
    <row r="15112" spans="1:5" x14ac:dyDescent="0.25">
      <c r="A15112" s="1" t="s">
        <v>10853</v>
      </c>
      <c r="B15112" s="3">
        <v>0.56855551658129733</v>
      </c>
      <c r="C15112" s="3">
        <v>-0.7738054044883973</v>
      </c>
      <c r="D15112" s="5">
        <v>-1.3423609210696945</v>
      </c>
      <c r="E15112">
        <v>15111</v>
      </c>
    </row>
    <row r="15113" spans="1:5" x14ac:dyDescent="0.25">
      <c r="A15113" s="1" t="s">
        <v>7328</v>
      </c>
      <c r="B15113" s="3">
        <v>1.4277034969621603</v>
      </c>
      <c r="C15113" s="3">
        <v>8.4960391167506255E-2</v>
      </c>
      <c r="D15113" s="5">
        <v>-1.3427431057946539</v>
      </c>
      <c r="E15113">
        <v>15112</v>
      </c>
    </row>
    <row r="15114" spans="1:5" x14ac:dyDescent="0.25">
      <c r="A15114" s="1" t="s">
        <v>935</v>
      </c>
      <c r="B15114" s="3">
        <v>0.58472984447698406</v>
      </c>
      <c r="C15114" s="3">
        <v>-0.75893639848078898</v>
      </c>
      <c r="D15114" s="5">
        <v>-1.343666242957773</v>
      </c>
      <c r="E15114">
        <v>15113</v>
      </c>
    </row>
    <row r="15115" spans="1:5" x14ac:dyDescent="0.25">
      <c r="A15115" s="1" t="s">
        <v>2693</v>
      </c>
      <c r="B15115" s="3">
        <v>1.6197608863254176</v>
      </c>
      <c r="C15115" s="3">
        <v>0.2758145515505635</v>
      </c>
      <c r="D15115" s="5">
        <v>-1.3439463347748541</v>
      </c>
      <c r="E15115">
        <v>15114</v>
      </c>
    </row>
    <row r="15116" spans="1:5" x14ac:dyDescent="0.25">
      <c r="A15116" s="1" t="s">
        <v>349</v>
      </c>
      <c r="B15116" s="3">
        <v>0.93101927364810155</v>
      </c>
      <c r="C15116" s="3">
        <v>-0.41305288327083445</v>
      </c>
      <c r="D15116" s="5">
        <v>-1.344072156918936</v>
      </c>
      <c r="E15116">
        <v>15115</v>
      </c>
    </row>
    <row r="15117" spans="1:5" x14ac:dyDescent="0.25">
      <c r="A15117" s="1" t="s">
        <v>10046</v>
      </c>
      <c r="B15117" s="3">
        <v>0.84429794912795142</v>
      </c>
      <c r="C15117" s="3">
        <v>-0.500358270469896</v>
      </c>
      <c r="D15117" s="5">
        <v>-1.3446562195978475</v>
      </c>
      <c r="E15117">
        <v>15116</v>
      </c>
    </row>
    <row r="15118" spans="1:5" x14ac:dyDescent="0.25">
      <c r="A15118" s="1" t="s">
        <v>11912</v>
      </c>
      <c r="B15118" s="3">
        <v>-5.3668498040776981E-2</v>
      </c>
      <c r="C15118" s="3">
        <v>-1.3984536799121228</v>
      </c>
      <c r="D15118" s="5">
        <v>-1.3447851818713459</v>
      </c>
      <c r="E15118">
        <v>15117</v>
      </c>
    </row>
    <row r="15119" spans="1:5" x14ac:dyDescent="0.25">
      <c r="A15119" s="1" t="s">
        <v>1604</v>
      </c>
      <c r="B15119" s="3">
        <v>2.7149964444466934</v>
      </c>
      <c r="C15119" s="3">
        <v>1.3700903550343997</v>
      </c>
      <c r="D15119" s="5">
        <v>-1.3449060894122937</v>
      </c>
      <c r="E15119">
        <v>15118</v>
      </c>
    </row>
    <row r="15120" spans="1:5" x14ac:dyDescent="0.25">
      <c r="A15120" s="1" t="s">
        <v>10491</v>
      </c>
      <c r="B15120" s="3">
        <v>0.3467229241316836</v>
      </c>
      <c r="C15120" s="3">
        <v>-0.99884853243462823</v>
      </c>
      <c r="D15120" s="5">
        <v>-1.3455714565663119</v>
      </c>
      <c r="E15120">
        <v>15119</v>
      </c>
    </row>
    <row r="15121" spans="1:5" x14ac:dyDescent="0.25">
      <c r="A15121" s="1" t="s">
        <v>10554</v>
      </c>
      <c r="B15121" s="3">
        <v>0.6838687833922853</v>
      </c>
      <c r="C15121" s="3">
        <v>-0.66178846843208428</v>
      </c>
      <c r="D15121" s="5">
        <v>-1.3456572518243695</v>
      </c>
      <c r="E15121">
        <v>15120</v>
      </c>
    </row>
    <row r="15122" spans="1:5" x14ac:dyDescent="0.25">
      <c r="A15122" s="1" t="s">
        <v>8935</v>
      </c>
      <c r="B15122" s="3">
        <v>1.1168601919702015</v>
      </c>
      <c r="C15122" s="3">
        <v>-0.2288047112738848</v>
      </c>
      <c r="D15122" s="5">
        <v>-1.3456649032440864</v>
      </c>
      <c r="E15122">
        <v>15121</v>
      </c>
    </row>
    <row r="15123" spans="1:5" x14ac:dyDescent="0.25">
      <c r="A15123" s="1" t="s">
        <v>8490</v>
      </c>
      <c r="B15123" s="3">
        <v>1.213653982312612</v>
      </c>
      <c r="C15123" s="3">
        <v>-0.13201683199926437</v>
      </c>
      <c r="D15123" s="5">
        <v>-1.3456708143118763</v>
      </c>
      <c r="E15123">
        <v>15122</v>
      </c>
    </row>
    <row r="15124" spans="1:5" x14ac:dyDescent="0.25">
      <c r="A15124" s="1" t="s">
        <v>8317</v>
      </c>
      <c r="B15124" s="3">
        <v>1.2512307568319805</v>
      </c>
      <c r="C15124" s="3">
        <v>-9.4724494607702589E-2</v>
      </c>
      <c r="D15124" s="5">
        <v>-1.3459552514396831</v>
      </c>
      <c r="E15124">
        <v>15123</v>
      </c>
    </row>
    <row r="15125" spans="1:5" x14ac:dyDescent="0.25">
      <c r="A15125" s="1" t="s">
        <v>11224</v>
      </c>
      <c r="B15125" s="3">
        <v>0.41725788386815177</v>
      </c>
      <c r="C15125" s="3">
        <v>-0.92883625410275916</v>
      </c>
      <c r="D15125" s="5">
        <v>-1.346094137970911</v>
      </c>
      <c r="E15125">
        <v>15124</v>
      </c>
    </row>
    <row r="15126" spans="1:5" x14ac:dyDescent="0.25">
      <c r="A15126" s="1" t="s">
        <v>9331</v>
      </c>
      <c r="B15126" s="3">
        <v>1.0301569157989028</v>
      </c>
      <c r="C15126" s="3">
        <v>-0.31625461064791793</v>
      </c>
      <c r="D15126" s="5">
        <v>-1.3464115264468206</v>
      </c>
      <c r="E15126">
        <v>15125</v>
      </c>
    </row>
    <row r="15127" spans="1:5" x14ac:dyDescent="0.25">
      <c r="A15127" s="1" t="s">
        <v>9803</v>
      </c>
      <c r="B15127" s="3">
        <v>0.91941741129879506</v>
      </c>
      <c r="C15127" s="3">
        <v>-0.42736633119544382</v>
      </c>
      <c r="D15127" s="5">
        <v>-1.3467837424942388</v>
      </c>
      <c r="E15127">
        <v>15126</v>
      </c>
    </row>
    <row r="15128" spans="1:5" x14ac:dyDescent="0.25">
      <c r="A15128" s="1" t="s">
        <v>10762</v>
      </c>
      <c r="B15128" s="3">
        <v>0.61242879150039597</v>
      </c>
      <c r="C15128" s="3">
        <v>-0.73446845012362061</v>
      </c>
      <c r="D15128" s="5">
        <v>-1.3468972416240166</v>
      </c>
      <c r="E15128">
        <v>15127</v>
      </c>
    </row>
    <row r="15129" spans="1:5" x14ac:dyDescent="0.25">
      <c r="A15129" s="1" t="s">
        <v>10908</v>
      </c>
      <c r="B15129" s="3">
        <v>0.55077440172907088</v>
      </c>
      <c r="C15129" s="3">
        <v>-0.79645886979426994</v>
      </c>
      <c r="D15129" s="5">
        <v>-1.3472332715233408</v>
      </c>
      <c r="E15129">
        <v>15128</v>
      </c>
    </row>
    <row r="15130" spans="1:5" x14ac:dyDescent="0.25">
      <c r="A15130" s="1" t="s">
        <v>11631</v>
      </c>
      <c r="B15130" s="3">
        <v>0.18840649566221723</v>
      </c>
      <c r="C15130" s="3">
        <v>-1.1589823425989818</v>
      </c>
      <c r="D15130" s="5">
        <v>-1.3473888382611992</v>
      </c>
      <c r="E15130">
        <v>15129</v>
      </c>
    </row>
    <row r="15131" spans="1:5" x14ac:dyDescent="0.25">
      <c r="A15131" s="1" t="s">
        <v>9477</v>
      </c>
      <c r="B15131" s="3">
        <v>0.7051083721721404</v>
      </c>
      <c r="C15131" s="3">
        <v>-0.64238894903389676</v>
      </c>
      <c r="D15131" s="5">
        <v>-1.347497321206037</v>
      </c>
      <c r="E15131">
        <v>15130</v>
      </c>
    </row>
    <row r="15132" spans="1:5" x14ac:dyDescent="0.25">
      <c r="A15132" s="1" t="s">
        <v>9675</v>
      </c>
      <c r="B15132" s="3">
        <v>0.95352226281647123</v>
      </c>
      <c r="C15132" s="3">
        <v>-0.39428693959278399</v>
      </c>
      <c r="D15132" s="5">
        <v>-1.3478092024092552</v>
      </c>
      <c r="E15132">
        <v>15131</v>
      </c>
    </row>
    <row r="15133" spans="1:5" x14ac:dyDescent="0.25">
      <c r="A15133" s="1" t="s">
        <v>9345</v>
      </c>
      <c r="B15133" s="3">
        <v>1.0277750523870279</v>
      </c>
      <c r="C15133" s="3">
        <v>-0.3200992718049489</v>
      </c>
      <c r="D15133" s="5">
        <v>-1.3478743241919768</v>
      </c>
      <c r="E15133">
        <v>15132</v>
      </c>
    </row>
    <row r="15134" spans="1:5" x14ac:dyDescent="0.25">
      <c r="A15134" s="1" t="s">
        <v>7351</v>
      </c>
      <c r="B15134" s="3">
        <v>-0.86876585994968236</v>
      </c>
      <c r="C15134" s="3">
        <v>-2.2166424008752115</v>
      </c>
      <c r="D15134" s="5">
        <v>-1.3478765409255291</v>
      </c>
      <c r="E15134">
        <v>15133</v>
      </c>
    </row>
    <row r="15135" spans="1:5" x14ac:dyDescent="0.25">
      <c r="A15135" s="1" t="s">
        <v>11669</v>
      </c>
      <c r="B15135" s="3">
        <v>0.16701822307342909</v>
      </c>
      <c r="C15135" s="3">
        <v>-1.1809947858062553</v>
      </c>
      <c r="D15135" s="5">
        <v>-1.3480130088796844</v>
      </c>
      <c r="E15135">
        <v>15134</v>
      </c>
    </row>
    <row r="15136" spans="1:5" x14ac:dyDescent="0.25">
      <c r="A15136" s="1" t="s">
        <v>10310</v>
      </c>
      <c r="B15136" s="3">
        <v>0.76736279375256788</v>
      </c>
      <c r="C15136" s="3">
        <v>-0.58065776244396572</v>
      </c>
      <c r="D15136" s="5">
        <v>-1.3480205561965337</v>
      </c>
      <c r="E15136">
        <v>15135</v>
      </c>
    </row>
    <row r="15137" spans="1:5" x14ac:dyDescent="0.25">
      <c r="A15137" s="1" t="s">
        <v>11743</v>
      </c>
      <c r="B15137" s="3">
        <v>0.10836419901731964</v>
      </c>
      <c r="C15137" s="3">
        <v>-1.2397722848611417</v>
      </c>
      <c r="D15137" s="5">
        <v>-1.3481364838784613</v>
      </c>
      <c r="E15137">
        <v>15136</v>
      </c>
    </row>
    <row r="15138" spans="1:5" x14ac:dyDescent="0.25">
      <c r="A15138" s="1" t="s">
        <v>1098</v>
      </c>
      <c r="B15138" s="3">
        <v>-0.13055169147117851</v>
      </c>
      <c r="C15138" s="3">
        <v>-1.4795604698266638</v>
      </c>
      <c r="D15138" s="5">
        <v>-1.3490087783554854</v>
      </c>
      <c r="E15138">
        <v>15137</v>
      </c>
    </row>
    <row r="15139" spans="1:5" x14ac:dyDescent="0.25">
      <c r="A15139" s="1" t="s">
        <v>10770</v>
      </c>
      <c r="B15139" s="3">
        <v>0.61167205824816906</v>
      </c>
      <c r="C15139" s="3">
        <v>-0.73794314751771561</v>
      </c>
      <c r="D15139" s="5">
        <v>-1.3496152057658848</v>
      </c>
      <c r="E15139">
        <v>15138</v>
      </c>
    </row>
    <row r="15140" spans="1:5" x14ac:dyDescent="0.25">
      <c r="A15140" s="1" t="s">
        <v>12401</v>
      </c>
      <c r="B15140" s="3">
        <v>-1.3272080885094022</v>
      </c>
      <c r="C15140" s="3">
        <v>-2.6778572070081186</v>
      </c>
      <c r="D15140" s="5">
        <v>-1.3506491184987164</v>
      </c>
      <c r="E15140">
        <v>15139</v>
      </c>
    </row>
    <row r="15141" spans="1:5" x14ac:dyDescent="0.25">
      <c r="A15141" s="1" t="s">
        <v>11181</v>
      </c>
      <c r="B15141" s="3">
        <v>0.44121337458537813</v>
      </c>
      <c r="C15141" s="3">
        <v>-0.91032342193103588</v>
      </c>
      <c r="D15141" s="5">
        <v>-1.351536796516414</v>
      </c>
      <c r="E15141">
        <v>15140</v>
      </c>
    </row>
    <row r="15142" spans="1:5" x14ac:dyDescent="0.25">
      <c r="A15142" s="1" t="s">
        <v>11083</v>
      </c>
      <c r="B15142" s="3">
        <v>0.48594243837809248</v>
      </c>
      <c r="C15142" s="3">
        <v>-0.86621367122392556</v>
      </c>
      <c r="D15142" s="5">
        <v>-1.352156109602018</v>
      </c>
      <c r="E15142">
        <v>15141</v>
      </c>
    </row>
    <row r="15143" spans="1:5" x14ac:dyDescent="0.25">
      <c r="A15143" s="1" t="s">
        <v>8417</v>
      </c>
      <c r="B15143" s="3">
        <v>1.2377876359241753</v>
      </c>
      <c r="C15143" s="3">
        <v>-0.11444952694232985</v>
      </c>
      <c r="D15143" s="5">
        <v>-1.3522371628665051</v>
      </c>
      <c r="E15143">
        <v>15142</v>
      </c>
    </row>
    <row r="15144" spans="1:5" x14ac:dyDescent="0.25">
      <c r="A15144" s="1" t="s">
        <v>1037</v>
      </c>
      <c r="B15144" s="3">
        <v>-1.2247886506366052</v>
      </c>
      <c r="C15144" s="3">
        <v>-2.5772407556874004</v>
      </c>
      <c r="D15144" s="5">
        <v>-1.3524521050507952</v>
      </c>
      <c r="E15144">
        <v>15143</v>
      </c>
    </row>
    <row r="15145" spans="1:5" x14ac:dyDescent="0.25">
      <c r="A15145" s="1" t="s">
        <v>11480</v>
      </c>
      <c r="B15145" s="3">
        <v>0.28483847284172159</v>
      </c>
      <c r="C15145" s="3">
        <v>-1.0689152754068141</v>
      </c>
      <c r="D15145" s="5">
        <v>-1.3537537482485358</v>
      </c>
      <c r="E15145">
        <v>15144</v>
      </c>
    </row>
    <row r="15146" spans="1:5" x14ac:dyDescent="0.25">
      <c r="A15146" s="1" t="s">
        <v>10002</v>
      </c>
      <c r="B15146" s="3">
        <v>0.86794562879371462</v>
      </c>
      <c r="C15146" s="3">
        <v>-0.48595937614462892</v>
      </c>
      <c r="D15146" s="5">
        <v>-1.3539050049383436</v>
      </c>
      <c r="E15146">
        <v>15145</v>
      </c>
    </row>
    <row r="15147" spans="1:5" x14ac:dyDescent="0.25">
      <c r="A15147" s="1" t="s">
        <v>2316</v>
      </c>
      <c r="B15147" s="3">
        <v>0.91864847660684223</v>
      </c>
      <c r="C15147" s="3">
        <v>-0.43552355852230012</v>
      </c>
      <c r="D15147" s="5">
        <v>-1.3541720351291424</v>
      </c>
      <c r="E15147">
        <v>15146</v>
      </c>
    </row>
    <row r="15148" spans="1:5" x14ac:dyDescent="0.25">
      <c r="A15148" s="1" t="s">
        <v>12632</v>
      </c>
      <c r="B15148" s="3">
        <v>-1.7764066426389886</v>
      </c>
      <c r="C15148" s="3">
        <v>-3.1305991611350641</v>
      </c>
      <c r="D15148" s="5">
        <v>-1.3541925184960755</v>
      </c>
      <c r="E15148">
        <v>15147</v>
      </c>
    </row>
    <row r="15149" spans="1:5" x14ac:dyDescent="0.25">
      <c r="A15149" s="1" t="s">
        <v>9857</v>
      </c>
      <c r="B15149" s="3">
        <v>0.91085791331282528</v>
      </c>
      <c r="C15149" s="3">
        <v>-0.44340036394785792</v>
      </c>
      <c r="D15149" s="5">
        <v>-1.3542582772606833</v>
      </c>
      <c r="E15149">
        <v>15148</v>
      </c>
    </row>
    <row r="15150" spans="1:5" x14ac:dyDescent="0.25">
      <c r="A15150" s="1" t="s">
        <v>1083</v>
      </c>
      <c r="B15150" s="3">
        <v>0.20615921045738153</v>
      </c>
      <c r="C15150" s="3">
        <v>-1.1484227452088902</v>
      </c>
      <c r="D15150" s="5">
        <v>-1.3545819556662717</v>
      </c>
      <c r="E15150">
        <v>15149</v>
      </c>
    </row>
    <row r="15151" spans="1:5" x14ac:dyDescent="0.25">
      <c r="A15151" s="1" t="s">
        <v>8835</v>
      </c>
      <c r="B15151" s="3">
        <v>1.1482381366419869</v>
      </c>
      <c r="C15151" s="3">
        <v>-0.20641771541248127</v>
      </c>
      <c r="D15151" s="5">
        <v>-1.3546558520544683</v>
      </c>
      <c r="E15151">
        <v>15150</v>
      </c>
    </row>
    <row r="15152" spans="1:5" x14ac:dyDescent="0.25">
      <c r="A15152" s="1" t="s">
        <v>8321</v>
      </c>
      <c r="B15152" s="3">
        <v>1.2591015528761955</v>
      </c>
      <c r="C15152" s="3">
        <v>-9.5755779117880899E-2</v>
      </c>
      <c r="D15152" s="5">
        <v>-1.3548573319940764</v>
      </c>
      <c r="E15152">
        <v>15151</v>
      </c>
    </row>
    <row r="15153" spans="1:5" x14ac:dyDescent="0.25">
      <c r="A15153" s="1" t="s">
        <v>8889</v>
      </c>
      <c r="B15153" s="3">
        <v>1.1364616775325587</v>
      </c>
      <c r="C15153" s="3">
        <v>-0.2187296788584428</v>
      </c>
      <c r="D15153" s="5">
        <v>-1.3551913563910014</v>
      </c>
      <c r="E15153">
        <v>15152</v>
      </c>
    </row>
    <row r="15154" spans="1:5" x14ac:dyDescent="0.25">
      <c r="A15154" s="1" t="s">
        <v>9746</v>
      </c>
      <c r="B15154" s="3">
        <v>0.9396348097520475</v>
      </c>
      <c r="C15154" s="3">
        <v>-0.41557068418052906</v>
      </c>
      <c r="D15154" s="5">
        <v>-1.3552054939325766</v>
      </c>
      <c r="E15154">
        <v>15153</v>
      </c>
    </row>
    <row r="15155" spans="1:5" x14ac:dyDescent="0.25">
      <c r="A15155" s="1" t="s">
        <v>4402</v>
      </c>
      <c r="B15155" s="3">
        <v>1.1252549099525757</v>
      </c>
      <c r="C15155" s="3">
        <v>-0.23028525524297766</v>
      </c>
      <c r="D15155" s="5">
        <v>-1.3555401651955534</v>
      </c>
      <c r="E15155">
        <v>15154</v>
      </c>
    </row>
    <row r="15156" spans="1:5" x14ac:dyDescent="0.25">
      <c r="A15156" s="1" t="s">
        <v>5271</v>
      </c>
      <c r="B15156" s="3">
        <v>1.0066594550805033</v>
      </c>
      <c r="C15156" s="3">
        <v>-0.34917158579412161</v>
      </c>
      <c r="D15156" s="5">
        <v>-1.3558310408746248</v>
      </c>
      <c r="E15156">
        <v>15155</v>
      </c>
    </row>
    <row r="15157" spans="1:5" x14ac:dyDescent="0.25">
      <c r="A15157" s="1" t="s">
        <v>1309</v>
      </c>
      <c r="B15157" s="3">
        <v>0.41290029087064334</v>
      </c>
      <c r="C15157" s="3">
        <v>-0.94314315452582276</v>
      </c>
      <c r="D15157" s="5">
        <v>-1.356043445396466</v>
      </c>
      <c r="E15157">
        <v>15156</v>
      </c>
    </row>
    <row r="15158" spans="1:5" x14ac:dyDescent="0.25">
      <c r="A15158" s="1" t="s">
        <v>2173</v>
      </c>
      <c r="B15158" s="3">
        <v>-0.17431361271997872</v>
      </c>
      <c r="C15158" s="3">
        <v>-1.5304242950584606</v>
      </c>
      <c r="D15158" s="5">
        <v>-1.3561106823384819</v>
      </c>
      <c r="E15158">
        <v>15157</v>
      </c>
    </row>
    <row r="15159" spans="1:5" x14ac:dyDescent="0.25">
      <c r="A15159" s="1" t="s">
        <v>12250</v>
      </c>
      <c r="B15159" s="3">
        <v>-0.4468569565381994</v>
      </c>
      <c r="C15159" s="3">
        <v>-1.8029735128525806</v>
      </c>
      <c r="D15159" s="5">
        <v>-1.3561165563143811</v>
      </c>
      <c r="E15159">
        <v>15158</v>
      </c>
    </row>
    <row r="15160" spans="1:5" x14ac:dyDescent="0.25">
      <c r="A15160" s="1" t="s">
        <v>2525</v>
      </c>
      <c r="B15160" s="3">
        <v>1.0117822877503515</v>
      </c>
      <c r="C15160" s="3">
        <v>-0.34450554570277053</v>
      </c>
      <c r="D15160" s="5">
        <v>-1.3562878334531221</v>
      </c>
      <c r="E15160">
        <v>15159</v>
      </c>
    </row>
    <row r="15161" spans="1:5" x14ac:dyDescent="0.25">
      <c r="A15161" s="1" t="s">
        <v>5130</v>
      </c>
      <c r="B15161" s="3">
        <v>0.57920439452035555</v>
      </c>
      <c r="C15161" s="3">
        <v>-0.77739653970189437</v>
      </c>
      <c r="D15161" s="5">
        <v>-1.35660093422225</v>
      </c>
      <c r="E15161">
        <v>15160</v>
      </c>
    </row>
    <row r="15162" spans="1:5" x14ac:dyDescent="0.25">
      <c r="A15162" s="1" t="s">
        <v>9141</v>
      </c>
      <c r="B15162" s="3">
        <v>1.0842767215730431</v>
      </c>
      <c r="C15162" s="3">
        <v>-0.2726020917849532</v>
      </c>
      <c r="D15162" s="5">
        <v>-1.3568788133579963</v>
      </c>
      <c r="E15162">
        <v>15161</v>
      </c>
    </row>
    <row r="15163" spans="1:5" x14ac:dyDescent="0.25">
      <c r="A15163" s="1" t="s">
        <v>9652</v>
      </c>
      <c r="B15163" s="3">
        <v>0.96799344518520603</v>
      </c>
      <c r="C15163" s="3">
        <v>-0.38936575525146505</v>
      </c>
      <c r="D15163" s="5">
        <v>-1.357359200436671</v>
      </c>
      <c r="E15163">
        <v>15162</v>
      </c>
    </row>
    <row r="15164" spans="1:5" x14ac:dyDescent="0.25">
      <c r="A15164" s="1" t="s">
        <v>10018</v>
      </c>
      <c r="B15164" s="3">
        <v>0.86581500431109182</v>
      </c>
      <c r="C15164" s="3">
        <v>-0.49159206514134046</v>
      </c>
      <c r="D15164" s="5">
        <v>-1.3574070694524323</v>
      </c>
      <c r="E15164">
        <v>15163</v>
      </c>
    </row>
    <row r="15165" spans="1:5" x14ac:dyDescent="0.25">
      <c r="A15165" s="1" t="s">
        <v>7278</v>
      </c>
      <c r="B15165" s="3">
        <v>0.48448734447631508</v>
      </c>
      <c r="C15165" s="3">
        <v>-0.87292152587007832</v>
      </c>
      <c r="D15165" s="5">
        <v>-1.3574088703463933</v>
      </c>
      <c r="E15165">
        <v>15164</v>
      </c>
    </row>
    <row r="15166" spans="1:5" x14ac:dyDescent="0.25">
      <c r="A15166" s="1" t="s">
        <v>8741</v>
      </c>
      <c r="B15166" s="3">
        <v>1.169371740089201</v>
      </c>
      <c r="C15166" s="3">
        <v>-0.18837905989223541</v>
      </c>
      <c r="D15166" s="5">
        <v>-1.3577507999814364</v>
      </c>
      <c r="E15166">
        <v>15165</v>
      </c>
    </row>
    <row r="15167" spans="1:5" x14ac:dyDescent="0.25">
      <c r="A15167" s="1" t="s">
        <v>3183</v>
      </c>
      <c r="B15167" s="3">
        <v>0.42545007144653124</v>
      </c>
      <c r="C15167" s="3">
        <v>-0.93360941083171201</v>
      </c>
      <c r="D15167" s="5">
        <v>-1.3590594822782434</v>
      </c>
      <c r="E15167">
        <v>15166</v>
      </c>
    </row>
    <row r="15168" spans="1:5" x14ac:dyDescent="0.25">
      <c r="A15168" s="1" t="s">
        <v>8891</v>
      </c>
      <c r="B15168" s="3">
        <v>1.1402891054204656</v>
      </c>
      <c r="C15168" s="3">
        <v>-0.21914357934540279</v>
      </c>
      <c r="D15168" s="5">
        <v>-1.3594326847658684</v>
      </c>
      <c r="E15168">
        <v>15167</v>
      </c>
    </row>
    <row r="15169" spans="1:5" x14ac:dyDescent="0.25">
      <c r="A15169" s="1" t="s">
        <v>8761</v>
      </c>
      <c r="B15169" s="3">
        <v>-5.5127011557584607E-2</v>
      </c>
      <c r="C15169" s="3">
        <v>-1.4147217877703941</v>
      </c>
      <c r="D15169" s="5">
        <v>-1.3595947762128096</v>
      </c>
      <c r="E15169">
        <v>15168</v>
      </c>
    </row>
    <row r="15170" spans="1:5" x14ac:dyDescent="0.25">
      <c r="A15170" s="1" t="s">
        <v>11569</v>
      </c>
      <c r="B15170" s="3">
        <v>0.24253948411018753</v>
      </c>
      <c r="C15170" s="3">
        <v>-1.1172708947714374</v>
      </c>
      <c r="D15170" s="5">
        <v>-1.3598103788816249</v>
      </c>
      <c r="E15170">
        <v>15169</v>
      </c>
    </row>
    <row r="15171" spans="1:5" x14ac:dyDescent="0.25">
      <c r="A15171" s="1" t="s">
        <v>5397</v>
      </c>
      <c r="B15171" s="3">
        <v>0.25191629516323666</v>
      </c>
      <c r="C15171" s="3">
        <v>-1.1080669337021736</v>
      </c>
      <c r="D15171" s="5">
        <v>-1.3599832288654103</v>
      </c>
      <c r="E15171">
        <v>15170</v>
      </c>
    </row>
    <row r="15172" spans="1:5" x14ac:dyDescent="0.25">
      <c r="A15172" s="1" t="s">
        <v>11709</v>
      </c>
      <c r="B15172" s="3">
        <v>0.14518993642232708</v>
      </c>
      <c r="C15172" s="3">
        <v>-1.2154784713529418</v>
      </c>
      <c r="D15172" s="5">
        <v>-1.3606684077752689</v>
      </c>
      <c r="E15172">
        <v>15171</v>
      </c>
    </row>
    <row r="15173" spans="1:5" x14ac:dyDescent="0.25">
      <c r="A15173" s="1" t="s">
        <v>10766</v>
      </c>
      <c r="B15173" s="3">
        <v>0.6244737651729193</v>
      </c>
      <c r="C15173" s="3">
        <v>-0.73629717840367781</v>
      </c>
      <c r="D15173" s="5">
        <v>-1.3607709435765971</v>
      </c>
      <c r="E15173">
        <v>15172</v>
      </c>
    </row>
    <row r="15174" spans="1:5" x14ac:dyDescent="0.25">
      <c r="A15174" s="1" t="s">
        <v>6518</v>
      </c>
      <c r="B15174" s="3">
        <v>1.5930008253915249</v>
      </c>
      <c r="C15174" s="3">
        <v>0.23122103072903669</v>
      </c>
      <c r="D15174" s="5">
        <v>-1.3617797946624881</v>
      </c>
      <c r="E15174">
        <v>15173</v>
      </c>
    </row>
    <row r="15175" spans="1:5" x14ac:dyDescent="0.25">
      <c r="A15175" s="1" t="s">
        <v>10128</v>
      </c>
      <c r="B15175" s="3">
        <v>0.83452022525924785</v>
      </c>
      <c r="C15175" s="3">
        <v>-0.52795772138757568</v>
      </c>
      <c r="D15175" s="5">
        <v>-1.3624779466468235</v>
      </c>
      <c r="E15175">
        <v>15174</v>
      </c>
    </row>
    <row r="15176" spans="1:5" x14ac:dyDescent="0.25">
      <c r="A15176" s="1" t="s">
        <v>7154</v>
      </c>
      <c r="B15176" s="3">
        <v>1.4803181149443498</v>
      </c>
      <c r="C15176" s="3">
        <v>0.11755883391041165</v>
      </c>
      <c r="D15176" s="5">
        <v>-1.3627592810339382</v>
      </c>
      <c r="E15176">
        <v>15175</v>
      </c>
    </row>
    <row r="15177" spans="1:5" x14ac:dyDescent="0.25">
      <c r="A15177" s="1" t="s">
        <v>8371</v>
      </c>
      <c r="B15177" s="3">
        <v>1.2588914112474137</v>
      </c>
      <c r="C15177" s="3">
        <v>-0.10449726355268149</v>
      </c>
      <c r="D15177" s="5">
        <v>-1.3633886748000952</v>
      </c>
      <c r="E15177">
        <v>15176</v>
      </c>
    </row>
    <row r="15178" spans="1:5" x14ac:dyDescent="0.25">
      <c r="A15178" s="1" t="s">
        <v>9546</v>
      </c>
      <c r="B15178" s="3">
        <v>1.0012057237273277</v>
      </c>
      <c r="C15178" s="3">
        <v>-0.36230582173550824</v>
      </c>
      <c r="D15178" s="5">
        <v>-1.3635115454628359</v>
      </c>
      <c r="E15178">
        <v>15177</v>
      </c>
    </row>
    <row r="15179" spans="1:5" x14ac:dyDescent="0.25">
      <c r="A15179" s="1" t="s">
        <v>9385</v>
      </c>
      <c r="B15179" s="3">
        <v>1.0378914549981222</v>
      </c>
      <c r="C15179" s="3">
        <v>-0.32674204130314127</v>
      </c>
      <c r="D15179" s="5">
        <v>-1.3646334963012634</v>
      </c>
      <c r="E15179">
        <v>15178</v>
      </c>
    </row>
    <row r="15180" spans="1:5" x14ac:dyDescent="0.25">
      <c r="A15180" s="1" t="s">
        <v>6900</v>
      </c>
      <c r="B15180" s="3">
        <v>1.4798850312660135</v>
      </c>
      <c r="C15180" s="3">
        <v>0.11500624920956103</v>
      </c>
      <c r="D15180" s="5">
        <v>-1.3648787820564525</v>
      </c>
      <c r="E15180">
        <v>15179</v>
      </c>
    </row>
    <row r="15181" spans="1:5" x14ac:dyDescent="0.25">
      <c r="A15181" s="1" t="s">
        <v>9925</v>
      </c>
      <c r="B15181" s="3">
        <v>0.90158297050376124</v>
      </c>
      <c r="C15181" s="3">
        <v>-0.46346676760485217</v>
      </c>
      <c r="D15181" s="5">
        <v>-1.3650497381086133</v>
      </c>
      <c r="E15181">
        <v>15180</v>
      </c>
    </row>
    <row r="15182" spans="1:5" x14ac:dyDescent="0.25">
      <c r="A15182" s="1" t="s">
        <v>10364</v>
      </c>
      <c r="B15182" s="3">
        <v>0.76711594939427397</v>
      </c>
      <c r="C15182" s="3">
        <v>-0.59856888119949714</v>
      </c>
      <c r="D15182" s="5">
        <v>-1.365684830593771</v>
      </c>
      <c r="E15182">
        <v>15181</v>
      </c>
    </row>
    <row r="15183" spans="1:5" x14ac:dyDescent="0.25">
      <c r="A15183" s="1" t="s">
        <v>1937</v>
      </c>
      <c r="B15183" s="3">
        <v>1.0258188711968155</v>
      </c>
      <c r="C15183" s="3">
        <v>-0.33994352200561745</v>
      </c>
      <c r="D15183" s="5">
        <v>-1.365762393202433</v>
      </c>
      <c r="E15183">
        <v>15182</v>
      </c>
    </row>
    <row r="15184" spans="1:5" x14ac:dyDescent="0.25">
      <c r="A15184" s="1" t="s">
        <v>4618</v>
      </c>
      <c r="B15184" s="3">
        <v>0.96728632925357272</v>
      </c>
      <c r="C15184" s="3">
        <v>-0.39893684584049738</v>
      </c>
      <c r="D15184" s="5">
        <v>-1.3662231750940701</v>
      </c>
      <c r="E15184">
        <v>15183</v>
      </c>
    </row>
    <row r="15185" spans="1:5" x14ac:dyDescent="0.25">
      <c r="A15185" s="1" t="s">
        <v>10996</v>
      </c>
      <c r="B15185" s="3">
        <v>0.5357852890601954</v>
      </c>
      <c r="C15185" s="3">
        <v>-0.8304619054218193</v>
      </c>
      <c r="D15185" s="5">
        <v>-1.3662471944820147</v>
      </c>
      <c r="E15185">
        <v>15184</v>
      </c>
    </row>
    <row r="15186" spans="1:5" x14ac:dyDescent="0.25">
      <c r="A15186" s="1" t="s">
        <v>8081</v>
      </c>
      <c r="B15186" s="3">
        <v>0.91042928260084843</v>
      </c>
      <c r="C15186" s="3">
        <v>-0.4561645534704899</v>
      </c>
      <c r="D15186" s="5">
        <v>-1.3665938360713383</v>
      </c>
      <c r="E15186">
        <v>15185</v>
      </c>
    </row>
    <row r="15187" spans="1:5" x14ac:dyDescent="0.25">
      <c r="A15187" s="1" t="s">
        <v>1201</v>
      </c>
      <c r="B15187" s="3">
        <v>0.41714573620243051</v>
      </c>
      <c r="C15187" s="3">
        <v>-0.94965312240884514</v>
      </c>
      <c r="D15187" s="5">
        <v>-1.3667988586112756</v>
      </c>
      <c r="E15187">
        <v>15186</v>
      </c>
    </row>
    <row r="15188" spans="1:5" x14ac:dyDescent="0.25">
      <c r="A15188" s="1" t="s">
        <v>3777</v>
      </c>
      <c r="B15188" s="3">
        <v>2.1422736325452925</v>
      </c>
      <c r="C15188" s="3">
        <v>0.77536996191119933</v>
      </c>
      <c r="D15188" s="5">
        <v>-1.3669036706340931</v>
      </c>
      <c r="E15188">
        <v>15187</v>
      </c>
    </row>
    <row r="15189" spans="1:5" x14ac:dyDescent="0.25">
      <c r="A15189" s="1" t="s">
        <v>10627</v>
      </c>
      <c r="B15189" s="3">
        <v>0.68184009917175248</v>
      </c>
      <c r="C15189" s="3">
        <v>-0.68510429305717757</v>
      </c>
      <c r="D15189" s="5">
        <v>-1.3669443922289299</v>
      </c>
      <c r="E15189">
        <v>15188</v>
      </c>
    </row>
    <row r="15190" spans="1:5" x14ac:dyDescent="0.25">
      <c r="A15190" s="1" t="s">
        <v>2113</v>
      </c>
      <c r="B15190" s="3">
        <v>1.2882654655125296</v>
      </c>
      <c r="C15190" s="3">
        <v>-7.9562933572874903E-2</v>
      </c>
      <c r="D15190" s="5">
        <v>-1.3678283990854045</v>
      </c>
      <c r="E15190">
        <v>15189</v>
      </c>
    </row>
    <row r="15191" spans="1:5" x14ac:dyDescent="0.25">
      <c r="A15191" s="1" t="s">
        <v>6911</v>
      </c>
      <c r="B15191" s="3">
        <v>1.5285143614252892</v>
      </c>
      <c r="C15191" s="3">
        <v>0.16021316754448953</v>
      </c>
      <c r="D15191" s="5">
        <v>-1.3683011938807996</v>
      </c>
      <c r="E15191">
        <v>15190</v>
      </c>
    </row>
    <row r="15192" spans="1:5" x14ac:dyDescent="0.25">
      <c r="A15192" s="1" t="s">
        <v>12097</v>
      </c>
      <c r="B15192" s="3">
        <v>-0.22454678723243035</v>
      </c>
      <c r="C15192" s="3">
        <v>-1.5931135564782211</v>
      </c>
      <c r="D15192" s="5">
        <v>-1.3685667692457908</v>
      </c>
      <c r="E15192">
        <v>15191</v>
      </c>
    </row>
    <row r="15193" spans="1:5" x14ac:dyDescent="0.25">
      <c r="A15193" s="1" t="s">
        <v>10299</v>
      </c>
      <c r="B15193" s="3">
        <v>0.73270001862369716</v>
      </c>
      <c r="C15193" s="3">
        <v>-0.63591697098143174</v>
      </c>
      <c r="D15193" s="5">
        <v>-1.3686169896051288</v>
      </c>
      <c r="E15193">
        <v>15192</v>
      </c>
    </row>
    <row r="15194" spans="1:5" x14ac:dyDescent="0.25">
      <c r="A15194" s="1" t="s">
        <v>7327</v>
      </c>
      <c r="B15194" s="3">
        <v>1.4540922598620794</v>
      </c>
      <c r="C15194" s="3">
        <v>8.5080258505487422E-2</v>
      </c>
      <c r="D15194" s="5">
        <v>-1.3690120013565918</v>
      </c>
      <c r="E15194">
        <v>15193</v>
      </c>
    </row>
    <row r="15195" spans="1:5" x14ac:dyDescent="0.25">
      <c r="A15195" s="1" t="s">
        <v>10806</v>
      </c>
      <c r="B15195" s="3">
        <v>0.6147916040469894</v>
      </c>
      <c r="C15195" s="3">
        <v>-0.7546147711802409</v>
      </c>
      <c r="D15195" s="5">
        <v>-1.3694063752272303</v>
      </c>
      <c r="E15195">
        <v>15194</v>
      </c>
    </row>
    <row r="15196" spans="1:5" x14ac:dyDescent="0.25">
      <c r="A15196" s="1" t="s">
        <v>12251</v>
      </c>
      <c r="B15196" s="3">
        <v>-0.43393052707185575</v>
      </c>
      <c r="C15196" s="3">
        <v>-1.8035337101371633</v>
      </c>
      <c r="D15196" s="5">
        <v>-1.3696031830653075</v>
      </c>
      <c r="E15196">
        <v>15195</v>
      </c>
    </row>
    <row r="15197" spans="1:5" x14ac:dyDescent="0.25">
      <c r="A15197" s="1" t="s">
        <v>10312</v>
      </c>
      <c r="B15197" s="3">
        <v>0.7883656051910477</v>
      </c>
      <c r="C15197" s="3">
        <v>-0.58129373778416726</v>
      </c>
      <c r="D15197" s="5">
        <v>-1.3696593429752149</v>
      </c>
      <c r="E15197">
        <v>15196</v>
      </c>
    </row>
    <row r="15198" spans="1:5" x14ac:dyDescent="0.25">
      <c r="A15198" s="1" t="s">
        <v>9020</v>
      </c>
      <c r="B15198" s="3">
        <v>1.1242112505869339</v>
      </c>
      <c r="C15198" s="3">
        <v>-0.24565862543431508</v>
      </c>
      <c r="D15198" s="5">
        <v>-1.3698698760212491</v>
      </c>
      <c r="E15198">
        <v>15197</v>
      </c>
    </row>
    <row r="15199" spans="1:5" x14ac:dyDescent="0.25">
      <c r="A15199" s="1" t="s">
        <v>3303</v>
      </c>
      <c r="B15199" s="3">
        <v>0.45055488029202584</v>
      </c>
      <c r="C15199" s="3">
        <v>-0.91989333204946744</v>
      </c>
      <c r="D15199" s="5">
        <v>-1.3704482123414934</v>
      </c>
      <c r="E15199">
        <v>15198</v>
      </c>
    </row>
    <row r="15200" spans="1:5" x14ac:dyDescent="0.25">
      <c r="A15200" s="1" t="s">
        <v>8465</v>
      </c>
      <c r="B15200" s="3">
        <v>1.2462828684730776</v>
      </c>
      <c r="C15200" s="3">
        <v>-0.12461461640546163</v>
      </c>
      <c r="D15200" s="5">
        <v>-1.3708974848785391</v>
      </c>
      <c r="E15200">
        <v>15199</v>
      </c>
    </row>
    <row r="15201" spans="1:5" x14ac:dyDescent="0.25">
      <c r="A15201" s="1" t="s">
        <v>7806</v>
      </c>
      <c r="B15201" s="3">
        <v>1.3747637723986583</v>
      </c>
      <c r="C15201" s="3">
        <v>3.5283985233116638E-3</v>
      </c>
      <c r="D15201" s="5">
        <v>-1.3712353738753467</v>
      </c>
      <c r="E15201">
        <v>15200</v>
      </c>
    </row>
    <row r="15202" spans="1:5" x14ac:dyDescent="0.25">
      <c r="A15202" s="1" t="s">
        <v>12169</v>
      </c>
      <c r="B15202" s="3">
        <v>-0.32364454777725316</v>
      </c>
      <c r="C15202" s="3">
        <v>-1.6950988062435877</v>
      </c>
      <c r="D15202" s="5">
        <v>-1.3714542584663345</v>
      </c>
      <c r="E15202">
        <v>15201</v>
      </c>
    </row>
    <row r="15203" spans="1:5" x14ac:dyDescent="0.25">
      <c r="A15203" s="1" t="s">
        <v>11120</v>
      </c>
      <c r="B15203" s="3">
        <v>0.48479331644290929</v>
      </c>
      <c r="C15203" s="3">
        <v>-0.88669894463580889</v>
      </c>
      <c r="D15203" s="5">
        <v>-1.3714922610787181</v>
      </c>
      <c r="E15203">
        <v>15202</v>
      </c>
    </row>
    <row r="15204" spans="1:5" x14ac:dyDescent="0.25">
      <c r="A15204" s="1" t="s">
        <v>8498</v>
      </c>
      <c r="B15204" s="3">
        <v>1.2373547738709785</v>
      </c>
      <c r="C15204" s="3">
        <v>-0.13442776818748045</v>
      </c>
      <c r="D15204" s="5">
        <v>-1.3717825420584588</v>
      </c>
      <c r="E15204">
        <v>15203</v>
      </c>
    </row>
    <row r="15205" spans="1:5" x14ac:dyDescent="0.25">
      <c r="A15205" s="1" t="s">
        <v>2113</v>
      </c>
      <c r="B15205" s="3">
        <v>-0.25570702212689728</v>
      </c>
      <c r="C15205" s="3">
        <v>-1.6277882356878997</v>
      </c>
      <c r="D15205" s="5">
        <v>-1.3720812135610023</v>
      </c>
      <c r="E15205">
        <v>15204</v>
      </c>
    </row>
    <row r="15206" spans="1:5" x14ac:dyDescent="0.25">
      <c r="A15206" s="1" t="s">
        <v>11461</v>
      </c>
      <c r="B15206" s="3">
        <v>0.31476908577789298</v>
      </c>
      <c r="C15206" s="3">
        <v>-1.0573258418827478</v>
      </c>
      <c r="D15206" s="5">
        <v>-1.3720949276606409</v>
      </c>
      <c r="E15206">
        <v>15205</v>
      </c>
    </row>
    <row r="15207" spans="1:5" x14ac:dyDescent="0.25">
      <c r="A15207" s="1" t="s">
        <v>9809</v>
      </c>
      <c r="B15207" s="3">
        <v>0.9428072331167745</v>
      </c>
      <c r="C15207" s="3">
        <v>-0.42939008213896523</v>
      </c>
      <c r="D15207" s="5">
        <v>-1.3721973152557396</v>
      </c>
      <c r="E15207">
        <v>15206</v>
      </c>
    </row>
    <row r="15208" spans="1:5" x14ac:dyDescent="0.25">
      <c r="A15208" s="1" t="s">
        <v>1983</v>
      </c>
      <c r="B15208" s="3">
        <v>1.0374733811496404</v>
      </c>
      <c r="C15208" s="3">
        <v>-0.33474910231569638</v>
      </c>
      <c r="D15208" s="5">
        <v>-1.3722224834653367</v>
      </c>
      <c r="E15208">
        <v>15207</v>
      </c>
    </row>
    <row r="15209" spans="1:5" x14ac:dyDescent="0.25">
      <c r="A15209" s="1" t="s">
        <v>6838</v>
      </c>
      <c r="B15209" s="3">
        <v>1.5472046792061265</v>
      </c>
      <c r="C15209" s="3">
        <v>0.17484171759403133</v>
      </c>
      <c r="D15209" s="5">
        <v>-1.3723629616120951</v>
      </c>
      <c r="E15209">
        <v>15208</v>
      </c>
    </row>
    <row r="15210" spans="1:5" x14ac:dyDescent="0.25">
      <c r="A15210" s="1" t="s">
        <v>9058</v>
      </c>
      <c r="B15210" s="3">
        <v>0.71713797414948899</v>
      </c>
      <c r="C15210" s="3">
        <v>-0.65587852279892556</v>
      </c>
      <c r="D15210" s="5">
        <v>-1.3730164969484147</v>
      </c>
      <c r="E15210">
        <v>15209</v>
      </c>
    </row>
    <row r="15211" spans="1:5" x14ac:dyDescent="0.25">
      <c r="A15211" s="1" t="s">
        <v>8337</v>
      </c>
      <c r="B15211" s="3">
        <v>0.71882966192933007</v>
      </c>
      <c r="C15211" s="3">
        <v>-0.65452012442279894</v>
      </c>
      <c r="D15211" s="5">
        <v>-1.3733497863521289</v>
      </c>
      <c r="E15211">
        <v>15210</v>
      </c>
    </row>
    <row r="15212" spans="1:5" x14ac:dyDescent="0.25">
      <c r="A15212" s="1" t="s">
        <v>11407</v>
      </c>
      <c r="B15212" s="3">
        <v>0.34912073816669575</v>
      </c>
      <c r="C15212" s="3">
        <v>-1.0245075215754982</v>
      </c>
      <c r="D15212" s="5">
        <v>-1.373628259742194</v>
      </c>
      <c r="E15212">
        <v>15211</v>
      </c>
    </row>
    <row r="15213" spans="1:5" x14ac:dyDescent="0.25">
      <c r="A15213" s="1" t="s">
        <v>8907</v>
      </c>
      <c r="B15213" s="3">
        <v>1.151287296038908</v>
      </c>
      <c r="C15213" s="3">
        <v>-0.22244559523920143</v>
      </c>
      <c r="D15213" s="5">
        <v>-1.3737328912781095</v>
      </c>
      <c r="E15213">
        <v>15212</v>
      </c>
    </row>
    <row r="15214" spans="1:5" x14ac:dyDescent="0.25">
      <c r="A15214" s="1" t="s">
        <v>1522</v>
      </c>
      <c r="B15214" s="3">
        <v>1.5928877247843505</v>
      </c>
      <c r="C15214" s="3">
        <v>0.21890686502067083</v>
      </c>
      <c r="D15214" s="5">
        <v>-1.3739808597636796</v>
      </c>
      <c r="E15214">
        <v>15213</v>
      </c>
    </row>
    <row r="15215" spans="1:5" x14ac:dyDescent="0.25">
      <c r="A15215" s="1" t="s">
        <v>4354</v>
      </c>
      <c r="B15215" s="3">
        <v>1.1135408407969198</v>
      </c>
      <c r="C15215" s="3">
        <v>-0.26052210255868657</v>
      </c>
      <c r="D15215" s="5">
        <v>-1.3740629433556064</v>
      </c>
      <c r="E15215">
        <v>15214</v>
      </c>
    </row>
    <row r="15216" spans="1:5" x14ac:dyDescent="0.25">
      <c r="A15216" s="1" t="s">
        <v>12435</v>
      </c>
      <c r="B15216" s="3">
        <v>-2.2845431512662668</v>
      </c>
      <c r="C15216" s="3">
        <v>-3.6591598061480779</v>
      </c>
      <c r="D15216" s="5">
        <v>-1.3746166548818111</v>
      </c>
      <c r="E15216">
        <v>15215</v>
      </c>
    </row>
    <row r="15217" spans="1:5" x14ac:dyDescent="0.25">
      <c r="A15217" s="1" t="s">
        <v>10009</v>
      </c>
      <c r="B15217" s="3">
        <v>0.88737175746678632</v>
      </c>
      <c r="C15217" s="3">
        <v>-0.48744918665576514</v>
      </c>
      <c r="D15217" s="5">
        <v>-1.3748209441225514</v>
      </c>
      <c r="E15217">
        <v>15216</v>
      </c>
    </row>
    <row r="15218" spans="1:5" x14ac:dyDescent="0.25">
      <c r="A15218" s="1" t="s">
        <v>12275</v>
      </c>
      <c r="B15218" s="3">
        <v>-0.47193348196536006</v>
      </c>
      <c r="C15218" s="3">
        <v>-1.8472484891607914</v>
      </c>
      <c r="D15218" s="5">
        <v>-1.3753150071954314</v>
      </c>
      <c r="E15218">
        <v>15217</v>
      </c>
    </row>
    <row r="15219" spans="1:5" x14ac:dyDescent="0.25">
      <c r="A15219" s="1" t="s">
        <v>9039</v>
      </c>
      <c r="B15219" s="3">
        <v>1.1256554079353018</v>
      </c>
      <c r="C15219" s="3">
        <v>-0.2501581372773839</v>
      </c>
      <c r="D15219" s="5">
        <v>-1.3758135452126856</v>
      </c>
      <c r="E15219">
        <v>15218</v>
      </c>
    </row>
    <row r="15220" spans="1:5" x14ac:dyDescent="0.25">
      <c r="A15220" s="1" t="s">
        <v>6176</v>
      </c>
      <c r="B15220" s="3">
        <v>-1.1025131166551865</v>
      </c>
      <c r="C15220" s="3">
        <v>-2.4784321010777175</v>
      </c>
      <c r="D15220" s="5">
        <v>-1.375918984422531</v>
      </c>
      <c r="E15220">
        <v>15219</v>
      </c>
    </row>
    <row r="15221" spans="1:5" x14ac:dyDescent="0.25">
      <c r="A15221" s="1" t="s">
        <v>10812</v>
      </c>
      <c r="B15221" s="3">
        <v>0.61855927679375067</v>
      </c>
      <c r="C15221" s="3">
        <v>-0.75795684465170621</v>
      </c>
      <c r="D15221" s="5">
        <v>-1.3765161214454569</v>
      </c>
      <c r="E15221">
        <v>15220</v>
      </c>
    </row>
    <row r="15222" spans="1:5" x14ac:dyDescent="0.25">
      <c r="A15222" s="1" t="s">
        <v>9572</v>
      </c>
      <c r="B15222" s="3">
        <v>1.0075510676570845</v>
      </c>
      <c r="C15222" s="3">
        <v>-0.36903927158786115</v>
      </c>
      <c r="D15222" s="5">
        <v>-1.3765903392449457</v>
      </c>
      <c r="E15222">
        <v>15221</v>
      </c>
    </row>
    <row r="15223" spans="1:5" x14ac:dyDescent="0.25">
      <c r="A15223" s="1" t="s">
        <v>11776</v>
      </c>
      <c r="B15223" s="3">
        <v>0.10126129174214465</v>
      </c>
      <c r="C15223" s="3">
        <v>-1.2757260897379741</v>
      </c>
      <c r="D15223" s="5">
        <v>-1.3769873814801188</v>
      </c>
      <c r="E15223">
        <v>15222</v>
      </c>
    </row>
    <row r="15224" spans="1:5" x14ac:dyDescent="0.25">
      <c r="A15224" s="1" t="s">
        <v>3669</v>
      </c>
      <c r="B15224" s="3">
        <v>0.73739687608912519</v>
      </c>
      <c r="C15224" s="3">
        <v>-0.64027882378699907</v>
      </c>
      <c r="D15224" s="5">
        <v>-1.3776756998761241</v>
      </c>
      <c r="E15224">
        <v>15223</v>
      </c>
    </row>
    <row r="15225" spans="1:5" x14ac:dyDescent="0.25">
      <c r="A15225" s="1" t="s">
        <v>3777</v>
      </c>
      <c r="B15225" s="3">
        <v>1.0872108259603503</v>
      </c>
      <c r="C15225" s="3">
        <v>-0.29061882676333506</v>
      </c>
      <c r="D15225" s="5">
        <v>-1.3778296527236855</v>
      </c>
      <c r="E15225">
        <v>15224</v>
      </c>
    </row>
    <row r="15226" spans="1:5" x14ac:dyDescent="0.25">
      <c r="A15226" s="1" t="s">
        <v>10421</v>
      </c>
      <c r="B15226" s="3">
        <v>0.76159946365966313</v>
      </c>
      <c r="C15226" s="3">
        <v>-0.61706679964026911</v>
      </c>
      <c r="D15226" s="5">
        <v>-1.3786662632999322</v>
      </c>
      <c r="E15226">
        <v>15225</v>
      </c>
    </row>
    <row r="15227" spans="1:5" x14ac:dyDescent="0.25">
      <c r="A15227" s="1" t="s">
        <v>8442</v>
      </c>
      <c r="B15227" s="3">
        <v>0.82437364188798201</v>
      </c>
      <c r="C15227" s="3">
        <v>-0.55489062039143955</v>
      </c>
      <c r="D15227" s="5">
        <v>-1.3792642622794216</v>
      </c>
      <c r="E15227">
        <v>15226</v>
      </c>
    </row>
    <row r="15228" spans="1:5" x14ac:dyDescent="0.25">
      <c r="A15228" s="1" t="s">
        <v>12076</v>
      </c>
      <c r="B15228" s="3">
        <v>-0.193215174467956</v>
      </c>
      <c r="C15228" s="3">
        <v>-1.5726161308983413</v>
      </c>
      <c r="D15228" s="5">
        <v>-1.3794009564303853</v>
      </c>
      <c r="E15228">
        <v>15227</v>
      </c>
    </row>
    <row r="15229" spans="1:5" x14ac:dyDescent="0.25">
      <c r="A15229" s="1" t="s">
        <v>10061</v>
      </c>
      <c r="B15229" s="3">
        <v>0.87378073324587147</v>
      </c>
      <c r="C15229" s="3">
        <v>-0.50567375385257074</v>
      </c>
      <c r="D15229" s="5">
        <v>-1.3794544870984422</v>
      </c>
      <c r="E15229">
        <v>15228</v>
      </c>
    </row>
    <row r="15230" spans="1:5" x14ac:dyDescent="0.25">
      <c r="A15230" s="1" t="s">
        <v>8753</v>
      </c>
      <c r="B15230" s="3">
        <v>1.1888425263945788</v>
      </c>
      <c r="C15230" s="3">
        <v>-0.19067609933331992</v>
      </c>
      <c r="D15230" s="5">
        <v>-1.3795186257278986</v>
      </c>
      <c r="E15230">
        <v>15229</v>
      </c>
    </row>
    <row r="15231" spans="1:5" x14ac:dyDescent="0.25">
      <c r="A15231" s="1" t="s">
        <v>11429</v>
      </c>
      <c r="B15231" s="3">
        <v>0.34139379780508894</v>
      </c>
      <c r="C15231" s="3">
        <v>-1.0381364672662101</v>
      </c>
      <c r="D15231" s="5">
        <v>-1.3795302650712991</v>
      </c>
      <c r="E15231">
        <v>15230</v>
      </c>
    </row>
    <row r="15232" spans="1:5" x14ac:dyDescent="0.25">
      <c r="A15232" s="1" t="s">
        <v>10062</v>
      </c>
      <c r="B15232" s="3">
        <v>0.87384722017664318</v>
      </c>
      <c r="C15232" s="3">
        <v>-0.50588303907622112</v>
      </c>
      <c r="D15232" s="5">
        <v>-1.3797302592528644</v>
      </c>
      <c r="E15232">
        <v>15231</v>
      </c>
    </row>
    <row r="15233" spans="1:5" x14ac:dyDescent="0.25">
      <c r="A15233" s="1" t="s">
        <v>8600</v>
      </c>
      <c r="B15233" s="3">
        <v>1.22619995390208</v>
      </c>
      <c r="C15233" s="3">
        <v>-0.15365253701904572</v>
      </c>
      <c r="D15233" s="5">
        <v>-1.3798524909211258</v>
      </c>
      <c r="E15233">
        <v>15232</v>
      </c>
    </row>
    <row r="15234" spans="1:5" x14ac:dyDescent="0.25">
      <c r="A15234" s="1" t="s">
        <v>1667</v>
      </c>
      <c r="B15234" s="3">
        <v>0.80926355734292921</v>
      </c>
      <c r="C15234" s="3">
        <v>-0.57076782147474459</v>
      </c>
      <c r="D15234" s="5">
        <v>-1.3800313788176739</v>
      </c>
      <c r="E15234">
        <v>15233</v>
      </c>
    </row>
    <row r="15235" spans="1:5" x14ac:dyDescent="0.25">
      <c r="A15235" s="1" t="s">
        <v>11579</v>
      </c>
      <c r="B15235" s="3">
        <v>0.25599155173601046</v>
      </c>
      <c r="C15235" s="3">
        <v>-1.1241110008153312</v>
      </c>
      <c r="D15235" s="5">
        <v>-1.3801025525513417</v>
      </c>
      <c r="E15235">
        <v>15234</v>
      </c>
    </row>
    <row r="15236" spans="1:5" x14ac:dyDescent="0.25">
      <c r="A15236" s="1" t="s">
        <v>9668</v>
      </c>
      <c r="B15236" s="3">
        <v>0.2585323164781001</v>
      </c>
      <c r="C15236" s="3">
        <v>-1.1220326527503535</v>
      </c>
      <c r="D15236" s="5">
        <v>-1.3805649692284536</v>
      </c>
      <c r="E15236">
        <v>15235</v>
      </c>
    </row>
    <row r="15237" spans="1:5" x14ac:dyDescent="0.25">
      <c r="A15237" s="1" t="s">
        <v>3532</v>
      </c>
      <c r="B15237" s="3">
        <v>1.0513879841693301</v>
      </c>
      <c r="C15237" s="3">
        <v>-0.32971033298963992</v>
      </c>
      <c r="D15237" s="5">
        <v>-1.3810983171589699</v>
      </c>
      <c r="E15237">
        <v>15236</v>
      </c>
    </row>
    <row r="15238" spans="1:5" x14ac:dyDescent="0.25">
      <c r="A15238" s="1" t="s">
        <v>8132</v>
      </c>
      <c r="B15238" s="3">
        <v>1.3223517586110625</v>
      </c>
      <c r="C15238" s="3">
        <v>-5.9150193300403282E-2</v>
      </c>
      <c r="D15238" s="5">
        <v>-1.3815019519114657</v>
      </c>
      <c r="E15238">
        <v>15237</v>
      </c>
    </row>
    <row r="15239" spans="1:5" x14ac:dyDescent="0.25">
      <c r="A15239" s="1" t="s">
        <v>6761</v>
      </c>
      <c r="B15239" s="3">
        <v>1.1248611015035872</v>
      </c>
      <c r="C15239" s="3">
        <v>-0.25700863051779604</v>
      </c>
      <c r="D15239" s="5">
        <v>-1.3818697320213833</v>
      </c>
      <c r="E15239">
        <v>15238</v>
      </c>
    </row>
    <row r="15240" spans="1:5" x14ac:dyDescent="0.25">
      <c r="A15240" s="1" t="s">
        <v>10860</v>
      </c>
      <c r="B15240" s="3">
        <v>0.6070393704378354</v>
      </c>
      <c r="C15240" s="3">
        <v>-0.77539559977943595</v>
      </c>
      <c r="D15240" s="5">
        <v>-1.3824349702172714</v>
      </c>
      <c r="E15240">
        <v>15239</v>
      </c>
    </row>
    <row r="15241" spans="1:5" x14ac:dyDescent="0.25">
      <c r="A15241" s="1" t="s">
        <v>8801</v>
      </c>
      <c r="B15241" s="3">
        <v>1.1823692052117041</v>
      </c>
      <c r="C15241" s="3">
        <v>-0.20061738088799028</v>
      </c>
      <c r="D15241" s="5">
        <v>-1.3829865860996944</v>
      </c>
      <c r="E15241">
        <v>15240</v>
      </c>
    </row>
    <row r="15242" spans="1:5" x14ac:dyDescent="0.25">
      <c r="A15242" s="1" t="s">
        <v>12105</v>
      </c>
      <c r="B15242" s="3">
        <v>-0.2211116559154393</v>
      </c>
      <c r="C15242" s="3">
        <v>-1.6041813016902053</v>
      </c>
      <c r="D15242" s="5">
        <v>-1.383069645774766</v>
      </c>
      <c r="E15242">
        <v>15241</v>
      </c>
    </row>
    <row r="15243" spans="1:5" x14ac:dyDescent="0.25">
      <c r="A15243" s="1" t="s">
        <v>6144</v>
      </c>
      <c r="B15243" s="3">
        <v>1.6787254887210832</v>
      </c>
      <c r="C15243" s="3">
        <v>0.29564707697221698</v>
      </c>
      <c r="D15243" s="5">
        <v>-1.3830784117488661</v>
      </c>
      <c r="E15243">
        <v>15242</v>
      </c>
    </row>
    <row r="15244" spans="1:5" x14ac:dyDescent="0.25">
      <c r="A15244" s="1" t="s">
        <v>12393</v>
      </c>
      <c r="B15244" s="3">
        <v>-1.4086079426136611</v>
      </c>
      <c r="C15244" s="3">
        <v>-2.7920761910134049</v>
      </c>
      <c r="D15244" s="5">
        <v>-1.3834682483997438</v>
      </c>
      <c r="E15244">
        <v>15243</v>
      </c>
    </row>
    <row r="15245" spans="1:5" x14ac:dyDescent="0.25">
      <c r="A15245" s="1" t="s">
        <v>11611</v>
      </c>
      <c r="B15245" s="3">
        <v>-0.48628188037712111</v>
      </c>
      <c r="C15245" s="3">
        <v>-1.8698190267532222</v>
      </c>
      <c r="D15245" s="5">
        <v>-1.383537146376101</v>
      </c>
      <c r="E15245">
        <v>15244</v>
      </c>
    </row>
    <row r="15246" spans="1:5" x14ac:dyDescent="0.25">
      <c r="A15246" s="1" t="s">
        <v>7358</v>
      </c>
      <c r="B15246" s="3">
        <v>1.4615974044776765</v>
      </c>
      <c r="C15246" s="3">
        <v>7.7955178248814844E-2</v>
      </c>
      <c r="D15246" s="5">
        <v>-1.3836422262288617</v>
      </c>
      <c r="E15246">
        <v>15245</v>
      </c>
    </row>
    <row r="15247" spans="1:5" x14ac:dyDescent="0.25">
      <c r="A15247" s="1" t="s">
        <v>9935</v>
      </c>
      <c r="B15247" s="3">
        <v>0.91854827105675152</v>
      </c>
      <c r="C15247" s="3">
        <v>-0.46540877165111222</v>
      </c>
      <c r="D15247" s="5">
        <v>-1.3839570427078638</v>
      </c>
      <c r="E15247">
        <v>15246</v>
      </c>
    </row>
    <row r="15248" spans="1:5" x14ac:dyDescent="0.25">
      <c r="A15248" s="1" t="s">
        <v>11618</v>
      </c>
      <c r="B15248" s="3">
        <v>0.23821197029738278</v>
      </c>
      <c r="C15248" s="3">
        <v>-1.1463011320569785</v>
      </c>
      <c r="D15248" s="5">
        <v>-1.3845131023543613</v>
      </c>
      <c r="E15248">
        <v>15247</v>
      </c>
    </row>
    <row r="15249" spans="1:5" x14ac:dyDescent="0.25">
      <c r="A15249" s="1" t="s">
        <v>4625</v>
      </c>
      <c r="B15249" s="3">
        <v>0.17454699990421518</v>
      </c>
      <c r="C15249" s="3">
        <v>-1.210428335130572</v>
      </c>
      <c r="D15249" s="5">
        <v>-1.3849753350347873</v>
      </c>
      <c r="E15249">
        <v>15248</v>
      </c>
    </row>
    <row r="15250" spans="1:5" x14ac:dyDescent="0.25">
      <c r="A15250" s="1" t="s">
        <v>10579</v>
      </c>
      <c r="B15250" s="3">
        <v>0.71569686950967615</v>
      </c>
      <c r="C15250" s="3">
        <v>-0.6694828322452685</v>
      </c>
      <c r="D15250" s="5">
        <v>-1.3851797017549448</v>
      </c>
      <c r="E15250">
        <v>15249</v>
      </c>
    </row>
    <row r="15251" spans="1:5" x14ac:dyDescent="0.25">
      <c r="A15251" s="1" t="s">
        <v>3907</v>
      </c>
      <c r="B15251" s="3">
        <v>1.0896021041715214</v>
      </c>
      <c r="C15251" s="3">
        <v>-0.29564973771573</v>
      </c>
      <c r="D15251" s="5">
        <v>-1.3852518418872513</v>
      </c>
      <c r="E15251">
        <v>15250</v>
      </c>
    </row>
    <row r="15252" spans="1:5" x14ac:dyDescent="0.25">
      <c r="A15252" s="1" t="s">
        <v>8022</v>
      </c>
      <c r="B15252" s="3">
        <v>1.2024876940612321</v>
      </c>
      <c r="C15252" s="3">
        <v>-0.18378169609667935</v>
      </c>
      <c r="D15252" s="5">
        <v>-1.3862693901579115</v>
      </c>
      <c r="E15252">
        <v>15251</v>
      </c>
    </row>
    <row r="15253" spans="1:5" x14ac:dyDescent="0.25">
      <c r="A15253" s="1" t="s">
        <v>7769</v>
      </c>
      <c r="B15253" s="3">
        <v>1.397264948620164</v>
      </c>
      <c r="C15253" s="3">
        <v>9.7391480426959852E-3</v>
      </c>
      <c r="D15253" s="5">
        <v>-1.387525800577468</v>
      </c>
      <c r="E15253">
        <v>15252</v>
      </c>
    </row>
    <row r="15254" spans="1:5" x14ac:dyDescent="0.25">
      <c r="A15254" s="1" t="s">
        <v>606</v>
      </c>
      <c r="B15254" s="3">
        <v>0.79812552145999727</v>
      </c>
      <c r="C15254" s="3">
        <v>-0.58942015625986599</v>
      </c>
      <c r="D15254" s="5">
        <v>-1.3875456777198631</v>
      </c>
      <c r="E15254">
        <v>15253</v>
      </c>
    </row>
    <row r="15255" spans="1:5" x14ac:dyDescent="0.25">
      <c r="A15255" s="1" t="s">
        <v>7686</v>
      </c>
      <c r="B15255" s="3">
        <v>1.4134557337459948</v>
      </c>
      <c r="C15255" s="3">
        <v>2.4925379232654109E-2</v>
      </c>
      <c r="D15255" s="5">
        <v>-1.3885303545133407</v>
      </c>
      <c r="E15255">
        <v>15254</v>
      </c>
    </row>
    <row r="15256" spans="1:5" x14ac:dyDescent="0.25">
      <c r="A15256" s="1" t="s">
        <v>2057</v>
      </c>
      <c r="B15256" s="3">
        <v>1.469465052520698</v>
      </c>
      <c r="C15256" s="3">
        <v>8.0482081316604351E-2</v>
      </c>
      <c r="D15256" s="5">
        <v>-1.3889829712040938</v>
      </c>
      <c r="E15256">
        <v>15255</v>
      </c>
    </row>
    <row r="15257" spans="1:5" x14ac:dyDescent="0.25">
      <c r="A15257" s="1" t="s">
        <v>8705</v>
      </c>
      <c r="B15257" s="3">
        <v>1.2086650041354292</v>
      </c>
      <c r="C15257" s="3">
        <v>-0.18042215529141531</v>
      </c>
      <c r="D15257" s="5">
        <v>-1.3890871594268446</v>
      </c>
      <c r="E15257">
        <v>15256</v>
      </c>
    </row>
    <row r="15258" spans="1:5" x14ac:dyDescent="0.25">
      <c r="A15258" s="1" t="s">
        <v>8857</v>
      </c>
      <c r="B15258" s="3">
        <v>1.1798539040334615</v>
      </c>
      <c r="C15258" s="3">
        <v>-0.21037606362203215</v>
      </c>
      <c r="D15258" s="5">
        <v>-1.3902299676554937</v>
      </c>
      <c r="E15258">
        <v>15257</v>
      </c>
    </row>
    <row r="15259" spans="1:5" x14ac:dyDescent="0.25">
      <c r="A15259" s="1" t="s">
        <v>2887</v>
      </c>
      <c r="B15259" s="3">
        <v>0.28859876931200734</v>
      </c>
      <c r="C15259" s="3">
        <v>-1.10183052389568</v>
      </c>
      <c r="D15259" s="5">
        <v>-1.3904292932076874</v>
      </c>
      <c r="E15259">
        <v>15258</v>
      </c>
    </row>
    <row r="15260" spans="1:5" x14ac:dyDescent="0.25">
      <c r="A15260" s="1" t="s">
        <v>11438</v>
      </c>
      <c r="B15260" s="3">
        <v>0.34662835109039458</v>
      </c>
      <c r="C15260" s="3">
        <v>-1.0441762429769796</v>
      </c>
      <c r="D15260" s="5">
        <v>-1.3908045940673741</v>
      </c>
      <c r="E15260">
        <v>15259</v>
      </c>
    </row>
    <row r="15261" spans="1:5" x14ac:dyDescent="0.25">
      <c r="A15261" s="1" t="s">
        <v>1596</v>
      </c>
      <c r="B15261" s="3">
        <v>0.72030432893119134</v>
      </c>
      <c r="C15261" s="3">
        <v>-0.67089292818068702</v>
      </c>
      <c r="D15261" s="5">
        <v>-1.3911972571118785</v>
      </c>
      <c r="E15261">
        <v>15260</v>
      </c>
    </row>
    <row r="15262" spans="1:5" x14ac:dyDescent="0.25">
      <c r="A15262" s="1" t="s">
        <v>9309</v>
      </c>
      <c r="B15262" s="3">
        <v>1.078674584873677</v>
      </c>
      <c r="C15262" s="3">
        <v>-0.31256381230327823</v>
      </c>
      <c r="D15262" s="5">
        <v>-1.3912383971769553</v>
      </c>
      <c r="E15262">
        <v>15261</v>
      </c>
    </row>
    <row r="15263" spans="1:5" x14ac:dyDescent="0.25">
      <c r="A15263" s="1" t="s">
        <v>9299</v>
      </c>
      <c r="B15263" s="3">
        <v>1.0822450409222328</v>
      </c>
      <c r="C15263" s="3">
        <v>-0.30974238927680897</v>
      </c>
      <c r="D15263" s="5">
        <v>-1.3919874301990418</v>
      </c>
      <c r="E15263">
        <v>15262</v>
      </c>
    </row>
    <row r="15264" spans="1:5" x14ac:dyDescent="0.25">
      <c r="A15264" s="1" t="s">
        <v>10662</v>
      </c>
      <c r="B15264" s="3">
        <v>0.69343559601688098</v>
      </c>
      <c r="C15264" s="3">
        <v>-0.69855364423817345</v>
      </c>
      <c r="D15264" s="5">
        <v>-1.3919892402550544</v>
      </c>
      <c r="E15264">
        <v>15263</v>
      </c>
    </row>
    <row r="15265" spans="1:5" x14ac:dyDescent="0.25">
      <c r="A15265" s="1" t="s">
        <v>7520</v>
      </c>
      <c r="B15265" s="3">
        <v>1.4486214705777105</v>
      </c>
      <c r="C15265" s="3">
        <v>5.6610444459677063E-2</v>
      </c>
      <c r="D15265" s="5">
        <v>-1.3920110261180334</v>
      </c>
      <c r="E15265">
        <v>15264</v>
      </c>
    </row>
    <row r="15266" spans="1:5" x14ac:dyDescent="0.25">
      <c r="A15266" s="1" t="s">
        <v>10626</v>
      </c>
      <c r="B15266" s="3">
        <v>0.70822489857708104</v>
      </c>
      <c r="C15266" s="3">
        <v>-0.68500576851818429</v>
      </c>
      <c r="D15266" s="5">
        <v>-1.3932306670952652</v>
      </c>
      <c r="E15266">
        <v>15265</v>
      </c>
    </row>
    <row r="15267" spans="1:5" x14ac:dyDescent="0.25">
      <c r="A15267" s="1" t="s">
        <v>9765</v>
      </c>
      <c r="B15267" s="3">
        <v>0.97383625326158796</v>
      </c>
      <c r="C15267" s="3">
        <v>-0.41963462000724622</v>
      </c>
      <c r="D15267" s="5">
        <v>-1.3934708732688341</v>
      </c>
      <c r="E15267">
        <v>15266</v>
      </c>
    </row>
    <row r="15268" spans="1:5" x14ac:dyDescent="0.25">
      <c r="A15268" s="1" t="s">
        <v>12588</v>
      </c>
      <c r="B15268" s="3">
        <v>-2.7176082660149801</v>
      </c>
      <c r="C15268" s="3">
        <v>-4.1110940603130333</v>
      </c>
      <c r="D15268" s="5">
        <v>-1.3934857942980532</v>
      </c>
      <c r="E15268">
        <v>15267</v>
      </c>
    </row>
    <row r="15269" spans="1:5" x14ac:dyDescent="0.25">
      <c r="A15269" s="1" t="s">
        <v>9872</v>
      </c>
      <c r="B15269" s="3">
        <v>0.94650071365787203</v>
      </c>
      <c r="C15269" s="3">
        <v>-0.44733703256464397</v>
      </c>
      <c r="D15269" s="5">
        <v>-1.393837746222516</v>
      </c>
      <c r="E15269">
        <v>15268</v>
      </c>
    </row>
    <row r="15270" spans="1:5" x14ac:dyDescent="0.25">
      <c r="A15270" s="1" t="s">
        <v>7175</v>
      </c>
      <c r="B15270" s="3">
        <v>1.3362383903694852</v>
      </c>
      <c r="C15270" s="3">
        <v>-5.8100567022558308E-2</v>
      </c>
      <c r="D15270" s="5">
        <v>-1.3943389573920435</v>
      </c>
      <c r="E15270">
        <v>15269</v>
      </c>
    </row>
    <row r="15271" spans="1:5" x14ac:dyDescent="0.25">
      <c r="A15271" s="1" t="s">
        <v>10933</v>
      </c>
      <c r="B15271" s="3">
        <v>0.58867970778307999</v>
      </c>
      <c r="C15271" s="3">
        <v>-0.8056908465192506</v>
      </c>
      <c r="D15271" s="5">
        <v>-1.3943705543023306</v>
      </c>
      <c r="E15271">
        <v>15270</v>
      </c>
    </row>
    <row r="15272" spans="1:5" x14ac:dyDescent="0.25">
      <c r="A15272" s="1" t="s">
        <v>12215</v>
      </c>
      <c r="B15272" s="3">
        <v>-2.4320226936281411</v>
      </c>
      <c r="C15272" s="3">
        <v>-3.8274267874119561</v>
      </c>
      <c r="D15272" s="5">
        <v>-1.395404093783815</v>
      </c>
      <c r="E15272">
        <v>15271</v>
      </c>
    </row>
    <row r="15273" spans="1:5" x14ac:dyDescent="0.25">
      <c r="A15273" s="1" t="s">
        <v>2805</v>
      </c>
      <c r="B15273" s="3">
        <v>1.1960941689523128</v>
      </c>
      <c r="C15273" s="3">
        <v>-0.19962218015949898</v>
      </c>
      <c r="D15273" s="5">
        <v>-1.3957163491118119</v>
      </c>
      <c r="E15273">
        <v>15272</v>
      </c>
    </row>
    <row r="15274" spans="1:5" x14ac:dyDescent="0.25">
      <c r="A15274" s="1" t="s">
        <v>9700</v>
      </c>
      <c r="B15274" s="3">
        <v>0.99181880772379361</v>
      </c>
      <c r="C15274" s="3">
        <v>-0.40396211888160488</v>
      </c>
      <c r="D15274" s="5">
        <v>-1.3957809266053984</v>
      </c>
      <c r="E15274">
        <v>15273</v>
      </c>
    </row>
    <row r="15275" spans="1:5" x14ac:dyDescent="0.25">
      <c r="A15275" s="1" t="s">
        <v>11593</v>
      </c>
      <c r="B15275" s="3">
        <v>0.26536175837853554</v>
      </c>
      <c r="C15275" s="3">
        <v>-1.1308285962244302</v>
      </c>
      <c r="D15275" s="5">
        <v>-1.3961903546029657</v>
      </c>
      <c r="E15275">
        <v>15274</v>
      </c>
    </row>
    <row r="15276" spans="1:5" x14ac:dyDescent="0.25">
      <c r="A15276" s="1" t="s">
        <v>10123</v>
      </c>
      <c r="B15276" s="3">
        <v>0.87158275392422979</v>
      </c>
      <c r="C15276" s="3">
        <v>-0.52501004512611849</v>
      </c>
      <c r="D15276" s="5">
        <v>-1.3965927990503482</v>
      </c>
      <c r="E15276">
        <v>15275</v>
      </c>
    </row>
    <row r="15277" spans="1:5" x14ac:dyDescent="0.25">
      <c r="A15277" s="1" t="s">
        <v>9662</v>
      </c>
      <c r="B15277" s="3">
        <v>1.0053657103017974</v>
      </c>
      <c r="C15277" s="3">
        <v>-0.39139028426724837</v>
      </c>
      <c r="D15277" s="5">
        <v>-1.3967559945690458</v>
      </c>
      <c r="E15277">
        <v>15276</v>
      </c>
    </row>
    <row r="15278" spans="1:5" x14ac:dyDescent="0.25">
      <c r="A15278" s="1" t="s">
        <v>8435</v>
      </c>
      <c r="B15278" s="3">
        <v>1.2791433001665662</v>
      </c>
      <c r="C15278" s="3">
        <v>-0.11766159819722112</v>
      </c>
      <c r="D15278" s="5">
        <v>-1.3968048983637873</v>
      </c>
      <c r="E15278">
        <v>15277</v>
      </c>
    </row>
    <row r="15279" spans="1:5" x14ac:dyDescent="0.25">
      <c r="A15279" s="1" t="s">
        <v>158</v>
      </c>
      <c r="B15279" s="3">
        <v>0.66071810202021497</v>
      </c>
      <c r="C15279" s="3">
        <v>-0.73638452777097241</v>
      </c>
      <c r="D15279" s="5">
        <v>-1.3971026297911875</v>
      </c>
      <c r="E15279">
        <v>15278</v>
      </c>
    </row>
    <row r="15280" spans="1:5" x14ac:dyDescent="0.25">
      <c r="A15280" s="1" t="s">
        <v>10351</v>
      </c>
      <c r="B15280" s="3">
        <v>0.8034952617070843</v>
      </c>
      <c r="C15280" s="3">
        <v>-0.59378542998128347</v>
      </c>
      <c r="D15280" s="5">
        <v>-1.3972806916883678</v>
      </c>
      <c r="E15280">
        <v>15279</v>
      </c>
    </row>
    <row r="15281" spans="1:5" x14ac:dyDescent="0.25">
      <c r="A15281" s="1" t="s">
        <v>10429</v>
      </c>
      <c r="B15281" s="3">
        <v>0.77655613347460317</v>
      </c>
      <c r="C15281" s="3">
        <v>-0.62087411304039941</v>
      </c>
      <c r="D15281" s="5">
        <v>-1.3974302465150026</v>
      </c>
      <c r="E15281">
        <v>15280</v>
      </c>
    </row>
    <row r="15282" spans="1:5" x14ac:dyDescent="0.25">
      <c r="A15282" s="1" t="s">
        <v>10596</v>
      </c>
      <c r="B15282" s="3">
        <v>0.72244739661002422</v>
      </c>
      <c r="C15282" s="3">
        <v>-0.67541339180986182</v>
      </c>
      <c r="D15282" s="5">
        <v>-1.3978607884198859</v>
      </c>
      <c r="E15282">
        <v>15281</v>
      </c>
    </row>
    <row r="15283" spans="1:5" x14ac:dyDescent="0.25">
      <c r="A15283" s="1" t="s">
        <v>8262</v>
      </c>
      <c r="B15283" s="3">
        <v>-2.2163726922526159</v>
      </c>
      <c r="C15283" s="3">
        <v>-3.6142654200766873</v>
      </c>
      <c r="D15283" s="5">
        <v>-1.3978927278240714</v>
      </c>
      <c r="E15283">
        <v>15282</v>
      </c>
    </row>
    <row r="15284" spans="1:5" x14ac:dyDescent="0.25">
      <c r="A15284" s="1" t="s">
        <v>11048</v>
      </c>
      <c r="B15284" s="3">
        <v>0.54966365806458006</v>
      </c>
      <c r="C15284" s="3">
        <v>-0.85013013556277361</v>
      </c>
      <c r="D15284" s="5">
        <v>-1.3997937936273537</v>
      </c>
      <c r="E15284">
        <v>15283</v>
      </c>
    </row>
    <row r="15285" spans="1:5" x14ac:dyDescent="0.25">
      <c r="A15285" s="1" t="s">
        <v>10573</v>
      </c>
      <c r="B15285" s="3">
        <v>0.39900731581470639</v>
      </c>
      <c r="C15285" s="3">
        <v>-1.000825313837501</v>
      </c>
      <c r="D15285" s="5">
        <v>-1.3998326296522072</v>
      </c>
      <c r="E15285">
        <v>15284</v>
      </c>
    </row>
    <row r="15286" spans="1:5" x14ac:dyDescent="0.25">
      <c r="A15286" s="1" t="s">
        <v>10570</v>
      </c>
      <c r="B15286" s="3">
        <v>0.73347912693430095</v>
      </c>
      <c r="C15286" s="3">
        <v>-0.66642569497557125</v>
      </c>
      <c r="D15286" s="5">
        <v>-1.3999048219098722</v>
      </c>
      <c r="E15286">
        <v>15285</v>
      </c>
    </row>
    <row r="15287" spans="1:5" x14ac:dyDescent="0.25">
      <c r="A15287" s="1" t="s">
        <v>10050</v>
      </c>
      <c r="B15287" s="3">
        <v>0.86664922697244218</v>
      </c>
      <c r="C15287" s="3">
        <v>-0.53339320494369158</v>
      </c>
      <c r="D15287" s="5">
        <v>-1.4000424319161338</v>
      </c>
      <c r="E15287">
        <v>15286</v>
      </c>
    </row>
    <row r="15288" spans="1:5" x14ac:dyDescent="0.25">
      <c r="A15288" s="1" t="s">
        <v>9892</v>
      </c>
      <c r="B15288" s="3">
        <v>0.43437076840365235</v>
      </c>
      <c r="C15288" s="3">
        <v>-0.96592110046660484</v>
      </c>
      <c r="D15288" s="5">
        <v>-1.4002918688702573</v>
      </c>
      <c r="E15288">
        <v>15287</v>
      </c>
    </row>
    <row r="15289" spans="1:5" x14ac:dyDescent="0.25">
      <c r="A15289" s="1" t="s">
        <v>617</v>
      </c>
      <c r="B15289" s="3">
        <v>0.68771108824212546</v>
      </c>
      <c r="C15289" s="3">
        <v>-0.71301351310214633</v>
      </c>
      <c r="D15289" s="5">
        <v>-1.4007246013442718</v>
      </c>
      <c r="E15289">
        <v>15288</v>
      </c>
    </row>
    <row r="15290" spans="1:5" x14ac:dyDescent="0.25">
      <c r="A15290" s="1" t="s">
        <v>10692</v>
      </c>
      <c r="B15290" s="3">
        <v>0.56494736499366338</v>
      </c>
      <c r="C15290" s="3">
        <v>-0.83588060554961585</v>
      </c>
      <c r="D15290" s="5">
        <v>-1.4008279705432791</v>
      </c>
      <c r="E15290">
        <v>15289</v>
      </c>
    </row>
    <row r="15291" spans="1:5" x14ac:dyDescent="0.25">
      <c r="A15291" s="1" t="s">
        <v>9007</v>
      </c>
      <c r="B15291" s="3">
        <v>1.1578871725616191</v>
      </c>
      <c r="C15291" s="3">
        <v>-0.24299953419408887</v>
      </c>
      <c r="D15291" s="5">
        <v>-1.400886706755708</v>
      </c>
      <c r="E15291">
        <v>15290</v>
      </c>
    </row>
    <row r="15292" spans="1:5" x14ac:dyDescent="0.25">
      <c r="A15292" s="1" t="s">
        <v>8260</v>
      </c>
      <c r="B15292" s="3">
        <v>-0.14372455301050921</v>
      </c>
      <c r="C15292" s="3">
        <v>-1.5447487001373164</v>
      </c>
      <c r="D15292" s="5">
        <v>-1.4010241471268072</v>
      </c>
      <c r="E15292">
        <v>15291</v>
      </c>
    </row>
    <row r="15293" spans="1:5" x14ac:dyDescent="0.25">
      <c r="A15293" s="1" t="s">
        <v>554</v>
      </c>
      <c r="B15293" s="3">
        <v>0.46214351640937995</v>
      </c>
      <c r="C15293" s="3">
        <v>-0.93926054567812645</v>
      </c>
      <c r="D15293" s="5">
        <v>-1.4014040620875063</v>
      </c>
      <c r="E15293">
        <v>15292</v>
      </c>
    </row>
    <row r="15294" spans="1:5" x14ac:dyDescent="0.25">
      <c r="A15294" s="1" t="s">
        <v>881</v>
      </c>
      <c r="B15294" s="3">
        <v>0.72973239725646977</v>
      </c>
      <c r="C15294" s="3">
        <v>-0.67198870271337585</v>
      </c>
      <c r="D15294" s="5">
        <v>-1.4017210999698455</v>
      </c>
      <c r="E15294">
        <v>15293</v>
      </c>
    </row>
    <row r="15295" spans="1:5" x14ac:dyDescent="0.25">
      <c r="A15295" s="1" t="s">
        <v>1474</v>
      </c>
      <c r="B15295" s="3">
        <v>0.23346415677868324</v>
      </c>
      <c r="C15295" s="3">
        <v>-1.168357245086767</v>
      </c>
      <c r="D15295" s="5">
        <v>-1.4018214018654502</v>
      </c>
      <c r="E15295">
        <v>15294</v>
      </c>
    </row>
    <row r="15296" spans="1:5" x14ac:dyDescent="0.25">
      <c r="A15296" s="1" t="s">
        <v>10498</v>
      </c>
      <c r="B15296" s="3">
        <v>0.76085608846440611</v>
      </c>
      <c r="C15296" s="3">
        <v>-0.64183366619900828</v>
      </c>
      <c r="D15296" s="5">
        <v>-1.4026897546634145</v>
      </c>
      <c r="E15296">
        <v>15295</v>
      </c>
    </row>
    <row r="15297" spans="1:5" x14ac:dyDescent="0.25">
      <c r="A15297" s="1" t="s">
        <v>1949</v>
      </c>
      <c r="B15297" s="3">
        <v>1.0891712775010272</v>
      </c>
      <c r="C15297" s="3">
        <v>-0.31367133029335209</v>
      </c>
      <c r="D15297" s="5">
        <v>-1.4028426077943792</v>
      </c>
      <c r="E15297">
        <v>15296</v>
      </c>
    </row>
    <row r="15298" spans="1:5" x14ac:dyDescent="0.25">
      <c r="A15298" s="1" t="s">
        <v>11790</v>
      </c>
      <c r="B15298" s="3">
        <v>0.11174683806318204</v>
      </c>
      <c r="C15298" s="3">
        <v>-1.291100311271868</v>
      </c>
      <c r="D15298" s="5">
        <v>-1.4028471493350501</v>
      </c>
      <c r="E15298">
        <v>15297</v>
      </c>
    </row>
    <row r="15299" spans="1:5" x14ac:dyDescent="0.25">
      <c r="A15299" s="1" t="s">
        <v>8964</v>
      </c>
      <c r="B15299" s="3">
        <v>0.97256670568514514</v>
      </c>
      <c r="C15299" s="3">
        <v>-0.43097929225266901</v>
      </c>
      <c r="D15299" s="5">
        <v>-1.4035459979378142</v>
      </c>
      <c r="E15299">
        <v>15298</v>
      </c>
    </row>
    <row r="15300" spans="1:5" x14ac:dyDescent="0.25">
      <c r="A15300" s="1" t="s">
        <v>8398</v>
      </c>
      <c r="B15300" s="3">
        <v>0.15421555571668619</v>
      </c>
      <c r="C15300" s="3">
        <v>-1.2494139168150944</v>
      </c>
      <c r="D15300" s="5">
        <v>-1.4036294725317806</v>
      </c>
      <c r="E15300">
        <v>15299</v>
      </c>
    </row>
    <row r="15301" spans="1:5" x14ac:dyDescent="0.25">
      <c r="A15301" s="1" t="s">
        <v>4349</v>
      </c>
      <c r="B15301" s="3">
        <v>1.2548875997258286</v>
      </c>
      <c r="C15301" s="3">
        <v>-0.14897457068803335</v>
      </c>
      <c r="D15301" s="5">
        <v>-1.4038621704138621</v>
      </c>
      <c r="E15301">
        <v>15300</v>
      </c>
    </row>
    <row r="15302" spans="1:5" x14ac:dyDescent="0.25">
      <c r="A15302" s="1" t="s">
        <v>6207</v>
      </c>
      <c r="B15302" s="3">
        <v>1.6905378926349957</v>
      </c>
      <c r="C15302" s="3">
        <v>0.28589711815685664</v>
      </c>
      <c r="D15302" s="5">
        <v>-1.4046407744781391</v>
      </c>
      <c r="E15302">
        <v>15301</v>
      </c>
    </row>
    <row r="15303" spans="1:5" x14ac:dyDescent="0.25">
      <c r="A15303" s="1" t="s">
        <v>11637</v>
      </c>
      <c r="B15303" s="3">
        <v>0.24291611815492403</v>
      </c>
      <c r="C15303" s="3">
        <v>-1.1623117846572355</v>
      </c>
      <c r="D15303" s="5">
        <v>-1.4052279028121595</v>
      </c>
      <c r="E15303">
        <v>15302</v>
      </c>
    </row>
    <row r="15304" spans="1:5" x14ac:dyDescent="0.25">
      <c r="A15304" s="1" t="s">
        <v>5509</v>
      </c>
      <c r="B15304" s="3">
        <v>0.77128431175586365</v>
      </c>
      <c r="C15304" s="3">
        <v>-0.63454316050691173</v>
      </c>
      <c r="D15304" s="5">
        <v>-1.4058274722627755</v>
      </c>
      <c r="E15304">
        <v>15303</v>
      </c>
    </row>
    <row r="15305" spans="1:5" x14ac:dyDescent="0.25">
      <c r="A15305" s="1" t="s">
        <v>10395</v>
      </c>
      <c r="B15305" s="3">
        <v>0.79700102124714789</v>
      </c>
      <c r="C15305" s="3">
        <v>-0.60885894305404897</v>
      </c>
      <c r="D15305" s="5">
        <v>-1.4058599643011969</v>
      </c>
      <c r="E15305">
        <v>15304</v>
      </c>
    </row>
    <row r="15306" spans="1:5" x14ac:dyDescent="0.25">
      <c r="A15306" s="1" t="s">
        <v>8334</v>
      </c>
      <c r="B15306" s="3">
        <v>1.3071467489519519</v>
      </c>
      <c r="C15306" s="3">
        <v>-9.8786343445856475E-2</v>
      </c>
      <c r="D15306" s="5">
        <v>-1.4059330923978084</v>
      </c>
      <c r="E15306">
        <v>15305</v>
      </c>
    </row>
    <row r="15307" spans="1:5" x14ac:dyDescent="0.25">
      <c r="A15307" s="1" t="s">
        <v>7699</v>
      </c>
      <c r="B15307" s="3">
        <v>-7.3338059169616512E-2</v>
      </c>
      <c r="C15307" s="3">
        <v>-1.4799466633695384</v>
      </c>
      <c r="D15307" s="5">
        <v>-1.406608604199922</v>
      </c>
      <c r="E15307">
        <v>15306</v>
      </c>
    </row>
    <row r="15308" spans="1:5" x14ac:dyDescent="0.25">
      <c r="A15308" s="1" t="s">
        <v>10195</v>
      </c>
      <c r="B15308" s="3">
        <v>0.85893278749597302</v>
      </c>
      <c r="C15308" s="3">
        <v>-0.54768784131180548</v>
      </c>
      <c r="D15308" s="5">
        <v>-1.4066206288077785</v>
      </c>
      <c r="E15308">
        <v>15307</v>
      </c>
    </row>
    <row r="15309" spans="1:5" x14ac:dyDescent="0.25">
      <c r="A15309" s="1" t="s">
        <v>9149</v>
      </c>
      <c r="B15309" s="3">
        <v>1.1341151501128797</v>
      </c>
      <c r="C15309" s="3">
        <v>-0.27333223698114556</v>
      </c>
      <c r="D15309" s="5">
        <v>-1.4074473870940252</v>
      </c>
      <c r="E15309">
        <v>15308</v>
      </c>
    </row>
    <row r="15310" spans="1:5" x14ac:dyDescent="0.25">
      <c r="A15310" s="1" t="s">
        <v>8775</v>
      </c>
      <c r="B15310" s="3">
        <v>5.0333986398152966E-2</v>
      </c>
      <c r="C15310" s="3">
        <v>-1.3573619886345694</v>
      </c>
      <c r="D15310" s="5">
        <v>-1.4076959750327223</v>
      </c>
      <c r="E15310">
        <v>15309</v>
      </c>
    </row>
    <row r="15311" spans="1:5" x14ac:dyDescent="0.25">
      <c r="A15311" s="1" t="s">
        <v>2831</v>
      </c>
      <c r="B15311" s="3">
        <v>0.4070433037486566</v>
      </c>
      <c r="C15311" s="3">
        <v>-1.0016813586922642</v>
      </c>
      <c r="D15311" s="5">
        <v>-1.4087246624409206</v>
      </c>
      <c r="E15311">
        <v>15310</v>
      </c>
    </row>
    <row r="15312" spans="1:5" x14ac:dyDescent="0.25">
      <c r="A15312" s="1" t="s">
        <v>11391</v>
      </c>
      <c r="B15312" s="3">
        <v>0.39102875319580921</v>
      </c>
      <c r="C15312" s="3">
        <v>-1.0184254152462415</v>
      </c>
      <c r="D15312" s="5">
        <v>-1.4094541684420507</v>
      </c>
      <c r="E15312">
        <v>15311</v>
      </c>
    </row>
    <row r="15313" spans="1:5" x14ac:dyDescent="0.25">
      <c r="A15313" s="1" t="s">
        <v>2603</v>
      </c>
      <c r="B15313" s="3">
        <v>1.3069307737597211</v>
      </c>
      <c r="C15313" s="3">
        <v>-0.10265751759207661</v>
      </c>
      <c r="D15313" s="5">
        <v>-1.4095882913517976</v>
      </c>
      <c r="E15313">
        <v>15312</v>
      </c>
    </row>
    <row r="15314" spans="1:5" x14ac:dyDescent="0.25">
      <c r="A15314" s="1" t="s">
        <v>9459</v>
      </c>
      <c r="B15314" s="3">
        <v>1.0663176758194477</v>
      </c>
      <c r="C15314" s="3">
        <v>-0.34410489561012364</v>
      </c>
      <c r="D15314" s="5">
        <v>-1.4104225714295713</v>
      </c>
      <c r="E15314">
        <v>15313</v>
      </c>
    </row>
    <row r="15315" spans="1:5" x14ac:dyDescent="0.25">
      <c r="A15315" s="1" t="s">
        <v>12522</v>
      </c>
      <c r="B15315" s="3">
        <v>-1.1003876214001829</v>
      </c>
      <c r="C15315" s="3">
        <v>-2.5113222862683049</v>
      </c>
      <c r="D15315" s="5">
        <v>-1.410934664868122</v>
      </c>
      <c r="E15315">
        <v>15314</v>
      </c>
    </row>
    <row r="15316" spans="1:5" x14ac:dyDescent="0.25">
      <c r="A15316" s="1" t="s">
        <v>5307</v>
      </c>
      <c r="B15316" s="3">
        <v>1.6563150367459449</v>
      </c>
      <c r="C15316" s="3">
        <v>0.24484382028238605</v>
      </c>
      <c r="D15316" s="5">
        <v>-1.4114712164635588</v>
      </c>
      <c r="E15316">
        <v>15315</v>
      </c>
    </row>
    <row r="15317" spans="1:5" x14ac:dyDescent="0.25">
      <c r="A15317" s="1" t="s">
        <v>12391</v>
      </c>
      <c r="B15317" s="3">
        <v>-0.84039678863266665</v>
      </c>
      <c r="C15317" s="3">
        <v>-2.2529335283292689</v>
      </c>
      <c r="D15317" s="5">
        <v>-1.4125367396966022</v>
      </c>
      <c r="E15317">
        <v>15316</v>
      </c>
    </row>
    <row r="15318" spans="1:5" x14ac:dyDescent="0.25">
      <c r="A15318" s="1" t="s">
        <v>12716</v>
      </c>
      <c r="B15318" s="3">
        <v>-3.1125945330055682</v>
      </c>
      <c r="C15318" s="3">
        <v>-4.5252422549944926</v>
      </c>
      <c r="D15318" s="5">
        <v>-1.4126477219889244</v>
      </c>
      <c r="E15318">
        <v>15317</v>
      </c>
    </row>
    <row r="15319" spans="1:5" x14ac:dyDescent="0.25">
      <c r="A15319" s="1" t="s">
        <v>10938</v>
      </c>
      <c r="B15319" s="3">
        <v>0.60611909016338916</v>
      </c>
      <c r="C15319" s="3">
        <v>-0.80676013123089285</v>
      </c>
      <c r="D15319" s="5">
        <v>-1.412879221394282</v>
      </c>
      <c r="E15319">
        <v>15318</v>
      </c>
    </row>
    <row r="15320" spans="1:5" x14ac:dyDescent="0.25">
      <c r="A15320" s="1" t="s">
        <v>11583</v>
      </c>
      <c r="B15320" s="3">
        <v>-1.0670588800776126</v>
      </c>
      <c r="C15320" s="3">
        <v>-2.4801094168577151</v>
      </c>
      <c r="D15320" s="5">
        <v>-1.4130505367801025</v>
      </c>
      <c r="E15320">
        <v>15319</v>
      </c>
    </row>
    <row r="15321" spans="1:5" x14ac:dyDescent="0.25">
      <c r="A15321" s="1" t="s">
        <v>8379</v>
      </c>
      <c r="B15321" s="3">
        <v>1.3073213711847369</v>
      </c>
      <c r="C15321" s="3">
        <v>-0.10583057847286047</v>
      </c>
      <c r="D15321" s="5">
        <v>-1.4131519496575973</v>
      </c>
      <c r="E15321">
        <v>15320</v>
      </c>
    </row>
    <row r="15322" spans="1:5" x14ac:dyDescent="0.25">
      <c r="A15322" s="1" t="s">
        <v>9155</v>
      </c>
      <c r="B15322" s="3">
        <v>1.138334624441899</v>
      </c>
      <c r="C15322" s="3">
        <v>-0.27493435068954031</v>
      </c>
      <c r="D15322" s="5">
        <v>-1.4132689751314393</v>
      </c>
      <c r="E15322">
        <v>15321</v>
      </c>
    </row>
    <row r="15323" spans="1:5" x14ac:dyDescent="0.25">
      <c r="A15323" s="1" t="s">
        <v>2113</v>
      </c>
      <c r="B15323" s="3">
        <v>0.15391600219350626</v>
      </c>
      <c r="C15323" s="3">
        <v>-1.2595500377241184</v>
      </c>
      <c r="D15323" s="5">
        <v>-1.4134660399176247</v>
      </c>
      <c r="E15323">
        <v>15322</v>
      </c>
    </row>
    <row r="15324" spans="1:5" x14ac:dyDescent="0.25">
      <c r="A15324" s="1" t="s">
        <v>4774</v>
      </c>
      <c r="B15324" s="3">
        <v>0.76081974850908685</v>
      </c>
      <c r="C15324" s="3">
        <v>-0.6527751698495019</v>
      </c>
      <c r="D15324" s="5">
        <v>-1.4135949183585887</v>
      </c>
      <c r="E15324">
        <v>15323</v>
      </c>
    </row>
    <row r="15325" spans="1:5" x14ac:dyDescent="0.25">
      <c r="A15325" s="1" t="s">
        <v>8041</v>
      </c>
      <c r="B15325" s="3">
        <v>1.3718770398847913</v>
      </c>
      <c r="C15325" s="3">
        <v>-4.1921488202131603E-2</v>
      </c>
      <c r="D15325" s="5">
        <v>-1.413798528086923</v>
      </c>
      <c r="E15325">
        <v>15324</v>
      </c>
    </row>
    <row r="15326" spans="1:5" x14ac:dyDescent="0.25">
      <c r="A15326" s="1" t="s">
        <v>11266</v>
      </c>
      <c r="B15326" s="3">
        <v>0.46606834244640599</v>
      </c>
      <c r="C15326" s="3">
        <v>-0.94900077492573842</v>
      </c>
      <c r="D15326" s="5">
        <v>-1.4150691173721444</v>
      </c>
      <c r="E15326">
        <v>15325</v>
      </c>
    </row>
    <row r="15327" spans="1:5" x14ac:dyDescent="0.25">
      <c r="A15327" s="1" t="s">
        <v>12162</v>
      </c>
      <c r="B15327" s="3">
        <v>-0.27317095399516689</v>
      </c>
      <c r="C15327" s="3">
        <v>-1.6884996361343334</v>
      </c>
      <c r="D15327" s="5">
        <v>-1.4153286821391666</v>
      </c>
      <c r="E15327">
        <v>15326</v>
      </c>
    </row>
    <row r="15328" spans="1:5" x14ac:dyDescent="0.25">
      <c r="A15328" s="1" t="s">
        <v>8652</v>
      </c>
      <c r="B15328" s="3">
        <v>0.86551616949793886</v>
      </c>
      <c r="C15328" s="3">
        <v>-0.54990132553336268</v>
      </c>
      <c r="D15328" s="5">
        <v>-1.4154174950313014</v>
      </c>
      <c r="E15328">
        <v>15327</v>
      </c>
    </row>
    <row r="15329" spans="1:5" x14ac:dyDescent="0.25">
      <c r="A15329" s="1" t="s">
        <v>12532</v>
      </c>
      <c r="B15329" s="3">
        <v>-1.1380244379649926</v>
      </c>
      <c r="C15329" s="3">
        <v>-2.553820491845189</v>
      </c>
      <c r="D15329" s="5">
        <v>-1.4157960538801964</v>
      </c>
      <c r="E15329">
        <v>15328</v>
      </c>
    </row>
    <row r="15330" spans="1:5" x14ac:dyDescent="0.25">
      <c r="A15330" s="1" t="s">
        <v>4402</v>
      </c>
      <c r="B15330" s="3">
        <v>-0.10177328997591598</v>
      </c>
      <c r="C15330" s="3">
        <v>-1.5175901650533876</v>
      </c>
      <c r="D15330" s="5">
        <v>-1.4158168750774716</v>
      </c>
      <c r="E15330">
        <v>15329</v>
      </c>
    </row>
    <row r="15331" spans="1:5" x14ac:dyDescent="0.25">
      <c r="A15331" s="1" t="s">
        <v>12426</v>
      </c>
      <c r="B15331" s="3">
        <v>-0.73914181278740632</v>
      </c>
      <c r="C15331" s="3">
        <v>-2.1549774498813781</v>
      </c>
      <c r="D15331" s="5">
        <v>-1.4158356370939718</v>
      </c>
      <c r="E15331">
        <v>15330</v>
      </c>
    </row>
    <row r="15332" spans="1:5" x14ac:dyDescent="0.25">
      <c r="A15332" s="1" t="s">
        <v>6717</v>
      </c>
      <c r="B15332" s="3">
        <v>1.6105369477762623</v>
      </c>
      <c r="C15332" s="3">
        <v>0.1945895171711024</v>
      </c>
      <c r="D15332" s="5">
        <v>-1.41594743060516</v>
      </c>
      <c r="E15332">
        <v>15331</v>
      </c>
    </row>
    <row r="15333" spans="1:5" x14ac:dyDescent="0.25">
      <c r="A15333" s="1" t="s">
        <v>9733</v>
      </c>
      <c r="B15333" s="3">
        <v>1.0033720053925617</v>
      </c>
      <c r="C15333" s="3">
        <v>-0.41263742265204811</v>
      </c>
      <c r="D15333" s="5">
        <v>-1.4160094280446098</v>
      </c>
      <c r="E15333">
        <v>15332</v>
      </c>
    </row>
    <row r="15334" spans="1:5" x14ac:dyDescent="0.25">
      <c r="A15334" s="1" t="s">
        <v>5958</v>
      </c>
      <c r="B15334" s="3">
        <v>1.1853086921837863</v>
      </c>
      <c r="C15334" s="3">
        <v>-0.23103919424526767</v>
      </c>
      <c r="D15334" s="5">
        <v>-1.416347886429054</v>
      </c>
      <c r="E15334">
        <v>15333</v>
      </c>
    </row>
    <row r="15335" spans="1:5" x14ac:dyDescent="0.25">
      <c r="A15335" s="1" t="s">
        <v>6972</v>
      </c>
      <c r="B15335" s="3">
        <v>1.5663383380952443</v>
      </c>
      <c r="C15335" s="3">
        <v>0.1496934852202047</v>
      </c>
      <c r="D15335" s="5">
        <v>-1.4166448528750395</v>
      </c>
      <c r="E15335">
        <v>15334</v>
      </c>
    </row>
    <row r="15336" spans="1:5" x14ac:dyDescent="0.25">
      <c r="A15336" s="1" t="s">
        <v>7789</v>
      </c>
      <c r="B15336" s="3">
        <v>1.4236621244923555</v>
      </c>
      <c r="C15336" s="3">
        <v>6.8929850064189217E-3</v>
      </c>
      <c r="D15336" s="5">
        <v>-1.4167691394859365</v>
      </c>
      <c r="E15336">
        <v>15335</v>
      </c>
    </row>
    <row r="15337" spans="1:5" x14ac:dyDescent="0.25">
      <c r="A15337" s="1" t="s">
        <v>4870</v>
      </c>
      <c r="B15337" s="3">
        <v>1.3207723454251283</v>
      </c>
      <c r="C15337" s="3">
        <v>-9.6222419084222896E-2</v>
      </c>
      <c r="D15337" s="5">
        <v>-1.4169947645093512</v>
      </c>
      <c r="E15337">
        <v>15336</v>
      </c>
    </row>
    <row r="15338" spans="1:5" x14ac:dyDescent="0.25">
      <c r="A15338" s="1" t="s">
        <v>9028</v>
      </c>
      <c r="B15338" s="3">
        <v>1.1694398862982642</v>
      </c>
      <c r="C15338" s="3">
        <v>-0.24833460440669305</v>
      </c>
      <c r="D15338" s="5">
        <v>-1.4177744907049572</v>
      </c>
      <c r="E15338">
        <v>15337</v>
      </c>
    </row>
    <row r="15339" spans="1:5" x14ac:dyDescent="0.25">
      <c r="A15339" s="1" t="s">
        <v>9093</v>
      </c>
      <c r="B15339" s="3">
        <v>1.1581653895808148</v>
      </c>
      <c r="C15339" s="3">
        <v>-0.26018057326103561</v>
      </c>
      <c r="D15339" s="5">
        <v>-1.4183459628418504</v>
      </c>
      <c r="E15339">
        <v>15338</v>
      </c>
    </row>
    <row r="15340" spans="1:5" x14ac:dyDescent="0.25">
      <c r="A15340" s="1" t="s">
        <v>7629</v>
      </c>
      <c r="B15340" s="3">
        <v>1.4151843149046486</v>
      </c>
      <c r="C15340" s="3">
        <v>-3.2606295984517653E-3</v>
      </c>
      <c r="D15340" s="5">
        <v>-1.4184449445031004</v>
      </c>
      <c r="E15340">
        <v>15339</v>
      </c>
    </row>
    <row r="15341" spans="1:5" x14ac:dyDescent="0.25">
      <c r="A15341" s="1" t="s">
        <v>9428</v>
      </c>
      <c r="B15341" s="3">
        <v>1.0810137272926941</v>
      </c>
      <c r="C15341" s="3">
        <v>-0.33766020112438777</v>
      </c>
      <c r="D15341" s="5">
        <v>-1.418673928417082</v>
      </c>
      <c r="E15341">
        <v>15340</v>
      </c>
    </row>
    <row r="15342" spans="1:5" x14ac:dyDescent="0.25">
      <c r="A15342" s="1" t="s">
        <v>1254</v>
      </c>
      <c r="B15342" s="3">
        <v>2.949894012840717</v>
      </c>
      <c r="C15342" s="3">
        <v>1.531208383127713</v>
      </c>
      <c r="D15342" s="5">
        <v>-1.4186856297130039</v>
      </c>
      <c r="E15342">
        <v>15341</v>
      </c>
    </row>
    <row r="15343" spans="1:5" x14ac:dyDescent="0.25">
      <c r="A15343" s="1" t="s">
        <v>9344</v>
      </c>
      <c r="B15343" s="3">
        <v>1.099122397114342</v>
      </c>
      <c r="C15343" s="3">
        <v>-0.31967077337473315</v>
      </c>
      <c r="D15343" s="5">
        <v>-1.4187931704890753</v>
      </c>
      <c r="E15343">
        <v>15342</v>
      </c>
    </row>
    <row r="15344" spans="1:5" x14ac:dyDescent="0.25">
      <c r="A15344" s="1" t="s">
        <v>9949</v>
      </c>
      <c r="B15344" s="3">
        <v>0.94965742175176893</v>
      </c>
      <c r="C15344" s="3">
        <v>-0.46944119814073143</v>
      </c>
      <c r="D15344" s="5">
        <v>-1.4190986198925004</v>
      </c>
      <c r="E15344">
        <v>15343</v>
      </c>
    </row>
    <row r="15345" spans="1:5" x14ac:dyDescent="0.25">
      <c r="A15345" s="1" t="s">
        <v>6632</v>
      </c>
      <c r="B15345" s="3">
        <v>1.6297498485413784</v>
      </c>
      <c r="C15345" s="3">
        <v>0.21057119288264134</v>
      </c>
      <c r="D15345" s="5">
        <v>-1.4191786556587371</v>
      </c>
      <c r="E15345">
        <v>15344</v>
      </c>
    </row>
    <row r="15346" spans="1:5" x14ac:dyDescent="0.25">
      <c r="A15346" s="1" t="s">
        <v>11360</v>
      </c>
      <c r="B15346" s="3">
        <v>0.42372878144608062</v>
      </c>
      <c r="C15346" s="3">
        <v>-0.99555197671533757</v>
      </c>
      <c r="D15346" s="5">
        <v>-1.4192807581614182</v>
      </c>
      <c r="E15346">
        <v>15345</v>
      </c>
    </row>
    <row r="15347" spans="1:5" x14ac:dyDescent="0.25">
      <c r="A15347" s="1" t="s">
        <v>8192</v>
      </c>
      <c r="B15347" s="3">
        <v>1.3508295369304608</v>
      </c>
      <c r="C15347" s="3">
        <v>-6.8671959792335396E-2</v>
      </c>
      <c r="D15347" s="5">
        <v>-1.4195014967227961</v>
      </c>
      <c r="E15347">
        <v>15346</v>
      </c>
    </row>
    <row r="15348" spans="1:5" x14ac:dyDescent="0.25">
      <c r="A15348" s="1" t="s">
        <v>1309</v>
      </c>
      <c r="B15348" s="3">
        <v>2.9174865998886679</v>
      </c>
      <c r="C15348" s="3">
        <v>1.4971737182841522</v>
      </c>
      <c r="D15348" s="5">
        <v>-1.4203128816045156</v>
      </c>
      <c r="E15348">
        <v>15347</v>
      </c>
    </row>
    <row r="15349" spans="1:5" x14ac:dyDescent="0.25">
      <c r="A15349" s="1" t="s">
        <v>7602</v>
      </c>
      <c r="B15349" s="3">
        <v>1.4613288887415894</v>
      </c>
      <c r="C15349" s="3">
        <v>4.0049532947508966E-2</v>
      </c>
      <c r="D15349" s="5">
        <v>-1.4212793557940804</v>
      </c>
      <c r="E15349">
        <v>15348</v>
      </c>
    </row>
    <row r="15350" spans="1:5" x14ac:dyDescent="0.25">
      <c r="A15350" s="1" t="s">
        <v>4990</v>
      </c>
      <c r="B15350" s="3">
        <v>2.7569149122511596E-2</v>
      </c>
      <c r="C15350" s="3">
        <v>-1.3937805975952557</v>
      </c>
      <c r="D15350" s="5">
        <v>-1.4213497467177674</v>
      </c>
      <c r="E15350">
        <v>15349</v>
      </c>
    </row>
    <row r="15351" spans="1:5" x14ac:dyDescent="0.25">
      <c r="A15351" s="1" t="s">
        <v>11927</v>
      </c>
      <c r="B15351" s="3">
        <v>3.3389945882301756E-3</v>
      </c>
      <c r="C15351" s="3">
        <v>-1.4188000070374522</v>
      </c>
      <c r="D15351" s="5">
        <v>-1.4221390016256825</v>
      </c>
      <c r="E15351">
        <v>15350</v>
      </c>
    </row>
    <row r="15352" spans="1:5" x14ac:dyDescent="0.25">
      <c r="A15352" s="1" t="s">
        <v>12177</v>
      </c>
      <c r="B15352" s="3">
        <v>-0.2805319442569858</v>
      </c>
      <c r="C15352" s="3">
        <v>-1.7032516757690264</v>
      </c>
      <c r="D15352" s="5">
        <v>-1.4227197315120406</v>
      </c>
      <c r="E15352">
        <v>15351</v>
      </c>
    </row>
    <row r="15353" spans="1:5" x14ac:dyDescent="0.25">
      <c r="A15353" s="1" t="s">
        <v>10460</v>
      </c>
      <c r="B15353" s="3">
        <v>0.79126836819775093</v>
      </c>
      <c r="C15353" s="3">
        <v>-0.63228081973101624</v>
      </c>
      <c r="D15353" s="5">
        <v>-1.4235491879287672</v>
      </c>
      <c r="E15353">
        <v>15352</v>
      </c>
    </row>
    <row r="15354" spans="1:5" x14ac:dyDescent="0.25">
      <c r="A15354" s="1" t="s">
        <v>8640</v>
      </c>
      <c r="B15354" s="3">
        <v>1.2582139135181232</v>
      </c>
      <c r="C15354" s="3">
        <v>-0.16575749490172176</v>
      </c>
      <c r="D15354" s="5">
        <v>-1.4239714084198449</v>
      </c>
      <c r="E15354">
        <v>15353</v>
      </c>
    </row>
    <row r="15355" spans="1:5" x14ac:dyDescent="0.25">
      <c r="A15355" s="1" t="s">
        <v>11985</v>
      </c>
      <c r="B15355" s="3">
        <v>-5.5130116876139973E-2</v>
      </c>
      <c r="C15355" s="3">
        <v>-1.4791268669926398</v>
      </c>
      <c r="D15355" s="5">
        <v>-1.4239967501164998</v>
      </c>
      <c r="E15355">
        <v>15354</v>
      </c>
    </row>
    <row r="15356" spans="1:5" x14ac:dyDescent="0.25">
      <c r="A15356" s="1" t="s">
        <v>7864</v>
      </c>
      <c r="B15356" s="3">
        <v>-0.6398246355112267</v>
      </c>
      <c r="C15356" s="3">
        <v>-2.063963590069712</v>
      </c>
      <c r="D15356" s="5">
        <v>-1.4241389545584853</v>
      </c>
      <c r="E15356">
        <v>15355</v>
      </c>
    </row>
    <row r="15357" spans="1:5" x14ac:dyDescent="0.25">
      <c r="A15357" s="1" t="s">
        <v>1557</v>
      </c>
      <c r="B15357" s="3">
        <v>1.1020589328119406</v>
      </c>
      <c r="C15357" s="3">
        <v>-0.32245955863892006</v>
      </c>
      <c r="D15357" s="5">
        <v>-1.4245184914508606</v>
      </c>
      <c r="E15357">
        <v>15356</v>
      </c>
    </row>
    <row r="15358" spans="1:5" x14ac:dyDescent="0.25">
      <c r="A15358" s="1" t="s">
        <v>8888</v>
      </c>
      <c r="B15358" s="3">
        <v>1.2069506576793412</v>
      </c>
      <c r="C15358" s="3">
        <v>-0.21844831300355708</v>
      </c>
      <c r="D15358" s="5">
        <v>-1.4253989706828982</v>
      </c>
      <c r="E15358">
        <v>15357</v>
      </c>
    </row>
    <row r="15359" spans="1:5" x14ac:dyDescent="0.25">
      <c r="A15359" s="1" t="s">
        <v>1948</v>
      </c>
      <c r="B15359" s="3">
        <v>0.89569475594987003</v>
      </c>
      <c r="C15359" s="3">
        <v>-0.52981690904917711</v>
      </c>
      <c r="D15359" s="5">
        <v>-1.4255116649990471</v>
      </c>
      <c r="E15359">
        <v>15358</v>
      </c>
    </row>
    <row r="15360" spans="1:5" x14ac:dyDescent="0.25">
      <c r="A15360" s="1" t="s">
        <v>196</v>
      </c>
      <c r="B15360" s="3">
        <v>1.3786752848283759</v>
      </c>
      <c r="C15360" s="3">
        <v>-4.7136799588865727E-2</v>
      </c>
      <c r="D15360" s="5">
        <v>-1.4258120844172415</v>
      </c>
      <c r="E15360">
        <v>15359</v>
      </c>
    </row>
    <row r="15361" spans="1:5" x14ac:dyDescent="0.25">
      <c r="A15361" s="1" t="s">
        <v>8614</v>
      </c>
      <c r="B15361" s="3">
        <v>1.269034588828613</v>
      </c>
      <c r="C15361" s="3">
        <v>-0.15708451101178683</v>
      </c>
      <c r="D15361" s="5">
        <v>-1.4261190998403999</v>
      </c>
      <c r="E15361">
        <v>15360</v>
      </c>
    </row>
    <row r="15362" spans="1:5" x14ac:dyDescent="0.25">
      <c r="A15362" s="1" t="s">
        <v>11150</v>
      </c>
      <c r="B15362" s="3">
        <v>0.53039992800212699</v>
      </c>
      <c r="C15362" s="3">
        <v>-0.89636614773548517</v>
      </c>
      <c r="D15362" s="5">
        <v>-1.4267660757376122</v>
      </c>
      <c r="E15362">
        <v>15361</v>
      </c>
    </row>
    <row r="15363" spans="1:5" x14ac:dyDescent="0.25">
      <c r="A15363" s="1" t="s">
        <v>10389</v>
      </c>
      <c r="B15363" s="3">
        <v>0.82065151254243229</v>
      </c>
      <c r="C15363" s="3">
        <v>-0.60631806115122922</v>
      </c>
      <c r="D15363" s="5">
        <v>-1.4269695736936616</v>
      </c>
      <c r="E15363">
        <v>15362</v>
      </c>
    </row>
    <row r="15364" spans="1:5" x14ac:dyDescent="0.25">
      <c r="A15364" s="1" t="s">
        <v>10499</v>
      </c>
      <c r="B15364" s="3">
        <v>0.78571401921615502</v>
      </c>
      <c r="C15364" s="3">
        <v>-0.64184246770944475</v>
      </c>
      <c r="D15364" s="5">
        <v>-1.4275564869255999</v>
      </c>
      <c r="E15364">
        <v>15363</v>
      </c>
    </row>
    <row r="15365" spans="1:5" x14ac:dyDescent="0.25">
      <c r="A15365" s="1" t="s">
        <v>10728</v>
      </c>
      <c r="B15365" s="3">
        <v>0.70606847960474017</v>
      </c>
      <c r="C15365" s="3">
        <v>-0.7218981976520823</v>
      </c>
      <c r="D15365" s="5">
        <v>-1.4279666772568225</v>
      </c>
      <c r="E15365">
        <v>15364</v>
      </c>
    </row>
    <row r="15366" spans="1:5" x14ac:dyDescent="0.25">
      <c r="A15366" s="1" t="s">
        <v>11484</v>
      </c>
      <c r="B15366" s="3">
        <v>0.35766799874771638</v>
      </c>
      <c r="C15366" s="3">
        <v>-1.0706134479079084</v>
      </c>
      <c r="D15366" s="5">
        <v>-1.4282814466556246</v>
      </c>
      <c r="E15366">
        <v>15365</v>
      </c>
    </row>
    <row r="15367" spans="1:5" x14ac:dyDescent="0.25">
      <c r="A15367" s="1" t="s">
        <v>11031</v>
      </c>
      <c r="B15367" s="3">
        <v>0.58717786304430464</v>
      </c>
      <c r="C15367" s="3">
        <v>-0.84233814328516265</v>
      </c>
      <c r="D15367" s="5">
        <v>-1.4295160063294672</v>
      </c>
      <c r="E15367">
        <v>15366</v>
      </c>
    </row>
    <row r="15368" spans="1:5" x14ac:dyDescent="0.25">
      <c r="A15368" s="1" t="s">
        <v>8696</v>
      </c>
      <c r="B15368" s="3">
        <v>1.2523390484812982</v>
      </c>
      <c r="C15368" s="3">
        <v>-0.1776985722024286</v>
      </c>
      <c r="D15368" s="5">
        <v>-1.4300376206837269</v>
      </c>
      <c r="E15368">
        <v>15367</v>
      </c>
    </row>
    <row r="15369" spans="1:5" x14ac:dyDescent="0.25">
      <c r="A15369" s="1" t="s">
        <v>4015</v>
      </c>
      <c r="B15369" s="3">
        <v>0.92048606914199615</v>
      </c>
      <c r="C15369" s="3">
        <v>-0.5096097394797009</v>
      </c>
      <c r="D15369" s="5">
        <v>-1.4300958086216971</v>
      </c>
      <c r="E15369">
        <v>15368</v>
      </c>
    </row>
    <row r="15370" spans="1:5" x14ac:dyDescent="0.25">
      <c r="A15370" s="1" t="s">
        <v>12492</v>
      </c>
      <c r="B15370" s="3">
        <v>-0.97135398417269925</v>
      </c>
      <c r="C15370" s="3">
        <v>-2.4015757035060963</v>
      </c>
      <c r="D15370" s="5">
        <v>-1.430221719333397</v>
      </c>
      <c r="E15370">
        <v>15369</v>
      </c>
    </row>
    <row r="15371" spans="1:5" x14ac:dyDescent="0.25">
      <c r="A15371" s="1" t="s">
        <v>9213</v>
      </c>
      <c r="B15371" s="3">
        <v>1.1433739169899049</v>
      </c>
      <c r="C15371" s="3">
        <v>-0.28695823958106892</v>
      </c>
      <c r="D15371" s="5">
        <v>-1.4303321565709739</v>
      </c>
      <c r="E15371">
        <v>15370</v>
      </c>
    </row>
    <row r="15372" spans="1:5" x14ac:dyDescent="0.25">
      <c r="A15372" s="1" t="s">
        <v>688</v>
      </c>
      <c r="B15372" s="3">
        <v>1.0761039007055471</v>
      </c>
      <c r="C15372" s="3">
        <v>-0.35459448897067675</v>
      </c>
      <c r="D15372" s="5">
        <v>-1.4306983896762238</v>
      </c>
      <c r="E15372">
        <v>15371</v>
      </c>
    </row>
    <row r="15373" spans="1:5" x14ac:dyDescent="0.25">
      <c r="A15373" s="1" t="s">
        <v>1922</v>
      </c>
      <c r="B15373" s="3">
        <v>0.55726316990342362</v>
      </c>
      <c r="C15373" s="3">
        <v>-0.87352736059664393</v>
      </c>
      <c r="D15373" s="5">
        <v>-1.4307905305000674</v>
      </c>
      <c r="E15373">
        <v>15372</v>
      </c>
    </row>
    <row r="15374" spans="1:5" x14ac:dyDescent="0.25">
      <c r="A15374" s="1" t="s">
        <v>11663</v>
      </c>
      <c r="B15374" s="3">
        <v>-2.5401641601755305</v>
      </c>
      <c r="C15374" s="3">
        <v>-3.9711239993381486</v>
      </c>
      <c r="D15374" s="5">
        <v>-1.4309598391626182</v>
      </c>
      <c r="E15374">
        <v>15373</v>
      </c>
    </row>
    <row r="15375" spans="1:5" x14ac:dyDescent="0.25">
      <c r="A15375" s="1" t="s">
        <v>9182</v>
      </c>
      <c r="B15375" s="3">
        <v>1.1501693001500231</v>
      </c>
      <c r="C15375" s="3">
        <v>-0.28085703933650674</v>
      </c>
      <c r="D15375" s="5">
        <v>-1.4310263394865297</v>
      </c>
      <c r="E15375">
        <v>15374</v>
      </c>
    </row>
    <row r="15376" spans="1:5" x14ac:dyDescent="0.25">
      <c r="A15376" s="1" t="s">
        <v>11920</v>
      </c>
      <c r="B15376" s="3">
        <v>2.3151953955614323E-2</v>
      </c>
      <c r="C15376" s="3">
        <v>-1.4079779900241465</v>
      </c>
      <c r="D15376" s="5">
        <v>-1.4311299439797609</v>
      </c>
      <c r="E15376">
        <v>15375</v>
      </c>
    </row>
    <row r="15377" spans="1:5" x14ac:dyDescent="0.25">
      <c r="A15377" s="1" t="s">
        <v>9807</v>
      </c>
      <c r="B15377" s="3">
        <v>1.0019635438369801</v>
      </c>
      <c r="C15377" s="3">
        <v>-0.42918171368209679</v>
      </c>
      <c r="D15377" s="5">
        <v>-1.4311452575190768</v>
      </c>
      <c r="E15377">
        <v>15376</v>
      </c>
    </row>
    <row r="15378" spans="1:5" x14ac:dyDescent="0.25">
      <c r="A15378" s="1" t="s">
        <v>7082</v>
      </c>
      <c r="B15378" s="3">
        <v>1.0386688987572708</v>
      </c>
      <c r="C15378" s="3">
        <v>-0.39259405645290774</v>
      </c>
      <c r="D15378" s="5">
        <v>-1.4312629552101785</v>
      </c>
      <c r="E15378">
        <v>15377</v>
      </c>
    </row>
    <row r="15379" spans="1:5" x14ac:dyDescent="0.25">
      <c r="A15379" s="1" t="s">
        <v>9085</v>
      </c>
      <c r="B15379" s="3">
        <v>1.1726826873899536</v>
      </c>
      <c r="C15379" s="3">
        <v>-0.2591430066587978</v>
      </c>
      <c r="D15379" s="5">
        <v>-1.4318256940487515</v>
      </c>
      <c r="E15379">
        <v>15378</v>
      </c>
    </row>
    <row r="15380" spans="1:5" x14ac:dyDescent="0.25">
      <c r="A15380" s="1" t="s">
        <v>10139</v>
      </c>
      <c r="B15380" s="3">
        <v>0.90036889544304755</v>
      </c>
      <c r="C15380" s="3">
        <v>-0.53150304590278852</v>
      </c>
      <c r="D15380" s="5">
        <v>-1.4318719413458361</v>
      </c>
      <c r="E15380">
        <v>15379</v>
      </c>
    </row>
    <row r="15381" spans="1:5" x14ac:dyDescent="0.25">
      <c r="A15381" s="1" t="s">
        <v>2537</v>
      </c>
      <c r="B15381" s="3">
        <v>0.39187175997975054</v>
      </c>
      <c r="C15381" s="3">
        <v>-1.0402371635974477</v>
      </c>
      <c r="D15381" s="5">
        <v>-1.4321089235771982</v>
      </c>
      <c r="E15381">
        <v>15380</v>
      </c>
    </row>
    <row r="15382" spans="1:5" x14ac:dyDescent="0.25">
      <c r="A15382" s="1" t="s">
        <v>7246</v>
      </c>
      <c r="B15382" s="3">
        <v>1.5367262175353251</v>
      </c>
      <c r="C15382" s="3">
        <v>0.10335690282563467</v>
      </c>
      <c r="D15382" s="5">
        <v>-1.4333693147096904</v>
      </c>
      <c r="E15382">
        <v>15381</v>
      </c>
    </row>
    <row r="15383" spans="1:5" x14ac:dyDescent="0.25">
      <c r="A15383" s="1" t="s">
        <v>3833</v>
      </c>
      <c r="B15383" s="3">
        <v>0.62475155557571826</v>
      </c>
      <c r="C15383" s="3">
        <v>-0.80862139163562319</v>
      </c>
      <c r="D15383" s="5">
        <v>-1.4333729472113415</v>
      </c>
      <c r="E15383">
        <v>15382</v>
      </c>
    </row>
    <row r="15384" spans="1:5" x14ac:dyDescent="0.25">
      <c r="A15384" s="1" t="s">
        <v>10672</v>
      </c>
      <c r="B15384" s="3">
        <v>0.73321650961514706</v>
      </c>
      <c r="C15384" s="3">
        <v>-0.70031608667599787</v>
      </c>
      <c r="D15384" s="5">
        <v>-1.4335325962911449</v>
      </c>
      <c r="E15384">
        <v>15383</v>
      </c>
    </row>
    <row r="15385" spans="1:5" x14ac:dyDescent="0.25">
      <c r="A15385" s="1" t="s">
        <v>829</v>
      </c>
      <c r="B15385" s="3">
        <v>4.8937871178174955E-2</v>
      </c>
      <c r="C15385" s="3">
        <v>-1.3846114328286834</v>
      </c>
      <c r="D15385" s="5">
        <v>-1.4335493040068583</v>
      </c>
      <c r="E15385">
        <v>15384</v>
      </c>
    </row>
    <row r="15386" spans="1:5" x14ac:dyDescent="0.25">
      <c r="A15386" s="1" t="s">
        <v>9517</v>
      </c>
      <c r="B15386" s="3">
        <v>1.0797180488136453</v>
      </c>
      <c r="C15386" s="3">
        <v>-0.3538526275220269</v>
      </c>
      <c r="D15386" s="5">
        <v>-1.4335706763356721</v>
      </c>
      <c r="E15386">
        <v>15385</v>
      </c>
    </row>
    <row r="15387" spans="1:5" x14ac:dyDescent="0.25">
      <c r="A15387" s="1" t="s">
        <v>10887</v>
      </c>
      <c r="B15387" s="3">
        <v>0.64533302689857142</v>
      </c>
      <c r="C15387" s="3">
        <v>-0.78852801379204829</v>
      </c>
      <c r="D15387" s="5">
        <v>-1.4338610406906196</v>
      </c>
      <c r="E15387">
        <v>15386</v>
      </c>
    </row>
    <row r="15388" spans="1:5" x14ac:dyDescent="0.25">
      <c r="A15388" s="1" t="s">
        <v>12204</v>
      </c>
      <c r="B15388" s="3">
        <v>-0.30377307367506795</v>
      </c>
      <c r="C15388" s="3">
        <v>-1.7385171599278533</v>
      </c>
      <c r="D15388" s="5">
        <v>-1.4347440862527854</v>
      </c>
      <c r="E15388">
        <v>15387</v>
      </c>
    </row>
    <row r="15389" spans="1:5" x14ac:dyDescent="0.25">
      <c r="A15389" s="1" t="s">
        <v>11069</v>
      </c>
      <c r="B15389" s="3">
        <v>0.57425856795967256</v>
      </c>
      <c r="C15389" s="3">
        <v>-0.86071289919457217</v>
      </c>
      <c r="D15389" s="5">
        <v>-1.4349714671542446</v>
      </c>
      <c r="E15389">
        <v>15388</v>
      </c>
    </row>
    <row r="15390" spans="1:5" x14ac:dyDescent="0.25">
      <c r="A15390" s="1" t="s">
        <v>9172</v>
      </c>
      <c r="B15390" s="3">
        <v>1.1571064372321116</v>
      </c>
      <c r="C15390" s="3">
        <v>-0.27791168120050241</v>
      </c>
      <c r="D15390" s="5">
        <v>-1.4350181184326141</v>
      </c>
      <c r="E15390">
        <v>15389</v>
      </c>
    </row>
    <row r="15391" spans="1:5" x14ac:dyDescent="0.25">
      <c r="A15391" s="1" t="s">
        <v>1958</v>
      </c>
      <c r="B15391" s="3">
        <v>0.64644624564532605</v>
      </c>
      <c r="C15391" s="3">
        <v>-0.79069034839639707</v>
      </c>
      <c r="D15391" s="5">
        <v>-1.4371365940417231</v>
      </c>
      <c r="E15391">
        <v>15390</v>
      </c>
    </row>
    <row r="15392" spans="1:5" x14ac:dyDescent="0.25">
      <c r="A15392" s="1" t="s">
        <v>10704</v>
      </c>
      <c r="B15392" s="3">
        <v>0.7219839160284971</v>
      </c>
      <c r="C15392" s="3">
        <v>-0.71576711990217934</v>
      </c>
      <c r="D15392" s="5">
        <v>-1.4377510359306764</v>
      </c>
      <c r="E15392">
        <v>15391</v>
      </c>
    </row>
    <row r="15393" spans="1:5" x14ac:dyDescent="0.25">
      <c r="A15393" s="1" t="s">
        <v>12246</v>
      </c>
      <c r="B15393" s="3">
        <v>-0.3637334292588168</v>
      </c>
      <c r="C15393" s="3">
        <v>-1.801760291413228</v>
      </c>
      <c r="D15393" s="5">
        <v>-1.4380268621544112</v>
      </c>
      <c r="E15393">
        <v>15392</v>
      </c>
    </row>
    <row r="15394" spans="1:5" x14ac:dyDescent="0.25">
      <c r="A15394" s="1" t="s">
        <v>9246</v>
      </c>
      <c r="B15394" s="3">
        <v>1.1431730902229371</v>
      </c>
      <c r="C15394" s="3">
        <v>-0.2949045741734474</v>
      </c>
      <c r="D15394" s="5">
        <v>-1.4380776643963844</v>
      </c>
      <c r="E15394">
        <v>15393</v>
      </c>
    </row>
    <row r="15395" spans="1:5" x14ac:dyDescent="0.25">
      <c r="A15395" s="1" t="s">
        <v>6466</v>
      </c>
      <c r="B15395" s="3">
        <v>-0.46060178388814516</v>
      </c>
      <c r="C15395" s="3">
        <v>-1.8987825220075101</v>
      </c>
      <c r="D15395" s="5">
        <v>-1.438180738119365</v>
      </c>
      <c r="E15395">
        <v>15394</v>
      </c>
    </row>
    <row r="15396" spans="1:5" x14ac:dyDescent="0.25">
      <c r="A15396" s="1" t="s">
        <v>3184</v>
      </c>
      <c r="B15396" s="3">
        <v>0.78714098534046328</v>
      </c>
      <c r="C15396" s="3">
        <v>-0.65127418402678139</v>
      </c>
      <c r="D15396" s="5">
        <v>-1.4384151693672447</v>
      </c>
      <c r="E15396">
        <v>15395</v>
      </c>
    </row>
    <row r="15397" spans="1:5" x14ac:dyDescent="0.25">
      <c r="A15397" s="1" t="s">
        <v>6111</v>
      </c>
      <c r="B15397" s="3">
        <v>1.0885065063077468</v>
      </c>
      <c r="C15397" s="3">
        <v>-0.35035236573589396</v>
      </c>
      <c r="D15397" s="5">
        <v>-1.4388588720436408</v>
      </c>
      <c r="E15397">
        <v>15396</v>
      </c>
    </row>
    <row r="15398" spans="1:5" x14ac:dyDescent="0.25">
      <c r="A15398" s="1" t="s">
        <v>10875</v>
      </c>
      <c r="B15398" s="3">
        <v>0.65589494861015185</v>
      </c>
      <c r="C15398" s="3">
        <v>-0.78335160225735412</v>
      </c>
      <c r="D15398" s="5">
        <v>-1.4392465508675061</v>
      </c>
      <c r="E15398">
        <v>15397</v>
      </c>
    </row>
    <row r="15399" spans="1:5" x14ac:dyDescent="0.25">
      <c r="A15399" s="1" t="s">
        <v>3046</v>
      </c>
      <c r="B15399" s="3">
        <v>1.507665581147267</v>
      </c>
      <c r="C15399" s="3">
        <v>6.8242436281413063E-2</v>
      </c>
      <c r="D15399" s="5">
        <v>-1.4394231448658539</v>
      </c>
      <c r="E15399">
        <v>15398</v>
      </c>
    </row>
    <row r="15400" spans="1:5" x14ac:dyDescent="0.25">
      <c r="A15400" s="1" t="s">
        <v>9743</v>
      </c>
      <c r="B15400" s="3">
        <v>0.58077065871363243</v>
      </c>
      <c r="C15400" s="3">
        <v>-0.85913446810808936</v>
      </c>
      <c r="D15400" s="5">
        <v>-1.4399051268217218</v>
      </c>
      <c r="E15400">
        <v>15399</v>
      </c>
    </row>
    <row r="15401" spans="1:5" x14ac:dyDescent="0.25">
      <c r="A15401" s="1" t="s">
        <v>5628</v>
      </c>
      <c r="B15401" s="3">
        <v>-1.8087786593863222</v>
      </c>
      <c r="C15401" s="3">
        <v>-3.2489352584062932</v>
      </c>
      <c r="D15401" s="5">
        <v>-1.440156599019971</v>
      </c>
      <c r="E15401">
        <v>15400</v>
      </c>
    </row>
    <row r="15402" spans="1:5" x14ac:dyDescent="0.25">
      <c r="A15402" s="1" t="s">
        <v>12363</v>
      </c>
      <c r="B15402" s="3">
        <v>-0.57003844831092398</v>
      </c>
      <c r="C15402" s="3">
        <v>-2.0103844111348352</v>
      </c>
      <c r="D15402" s="5">
        <v>-1.4403459628239113</v>
      </c>
      <c r="E15402">
        <v>15401</v>
      </c>
    </row>
    <row r="15403" spans="1:5" x14ac:dyDescent="0.25">
      <c r="A15403" s="1" t="s">
        <v>5558</v>
      </c>
      <c r="B15403" s="3">
        <v>1.8491170685900427</v>
      </c>
      <c r="C15403" s="3">
        <v>0.40842051712645777</v>
      </c>
      <c r="D15403" s="5">
        <v>-1.440696551463585</v>
      </c>
      <c r="E15403">
        <v>15402</v>
      </c>
    </row>
    <row r="15404" spans="1:5" x14ac:dyDescent="0.25">
      <c r="A15404" s="1" t="s">
        <v>3151</v>
      </c>
      <c r="B15404" s="3">
        <v>0.98872751653122104</v>
      </c>
      <c r="C15404" s="3">
        <v>-0.45263318102411088</v>
      </c>
      <c r="D15404" s="5">
        <v>-1.4413606975553319</v>
      </c>
      <c r="E15404">
        <v>15403</v>
      </c>
    </row>
    <row r="15405" spans="1:5" x14ac:dyDescent="0.25">
      <c r="A15405" s="1" t="s">
        <v>11313</v>
      </c>
      <c r="B15405" s="3">
        <v>0.47087215556197565</v>
      </c>
      <c r="C15405" s="3">
        <v>-0.97062085580496804</v>
      </c>
      <c r="D15405" s="5">
        <v>-1.4414930113669437</v>
      </c>
      <c r="E15405">
        <v>15404</v>
      </c>
    </row>
    <row r="15406" spans="1:5" x14ac:dyDescent="0.25">
      <c r="A15406" s="1" t="s">
        <v>10095</v>
      </c>
      <c r="B15406" s="3">
        <v>0.92375665634178361</v>
      </c>
      <c r="C15406" s="3">
        <v>-0.51834762274948187</v>
      </c>
      <c r="D15406" s="5">
        <v>-1.4421042790912655</v>
      </c>
      <c r="E15406">
        <v>15405</v>
      </c>
    </row>
    <row r="15407" spans="1:5" x14ac:dyDescent="0.25">
      <c r="A15407" s="1" t="s">
        <v>9140</v>
      </c>
      <c r="B15407" s="3">
        <v>1.1698749342352652</v>
      </c>
      <c r="C15407" s="3">
        <v>-0.272253424291582</v>
      </c>
      <c r="D15407" s="5">
        <v>-1.4421283585268472</v>
      </c>
      <c r="E15407">
        <v>15406</v>
      </c>
    </row>
    <row r="15408" spans="1:5" x14ac:dyDescent="0.25">
      <c r="A15408" s="1" t="s">
        <v>12713</v>
      </c>
      <c r="B15408" s="3">
        <v>-2.9155112420238036</v>
      </c>
      <c r="C15408" s="3">
        <v>-4.3576752026500385</v>
      </c>
      <c r="D15408" s="5">
        <v>-1.4421639606262349</v>
      </c>
      <c r="E15408">
        <v>15407</v>
      </c>
    </row>
    <row r="15409" spans="1:5" x14ac:dyDescent="0.25">
      <c r="A15409" s="1" t="s">
        <v>10067</v>
      </c>
      <c r="B15409" s="3">
        <v>0.93423782657673893</v>
      </c>
      <c r="C15409" s="3">
        <v>-0.50833491574849987</v>
      </c>
      <c r="D15409" s="5">
        <v>-1.4425727423252388</v>
      </c>
      <c r="E15409">
        <v>15408</v>
      </c>
    </row>
    <row r="15410" spans="1:5" x14ac:dyDescent="0.25">
      <c r="A15410" s="1" t="s">
        <v>11200</v>
      </c>
      <c r="B15410" s="3">
        <v>0.52153581046579645</v>
      </c>
      <c r="C15410" s="3">
        <v>-0.92142354301494056</v>
      </c>
      <c r="D15410" s="5">
        <v>-1.442959353480737</v>
      </c>
      <c r="E15410">
        <v>15409</v>
      </c>
    </row>
    <row r="15411" spans="1:5" x14ac:dyDescent="0.25">
      <c r="A15411" s="1" t="s">
        <v>8516</v>
      </c>
      <c r="B15411" s="3">
        <v>1.3038337757742218</v>
      </c>
      <c r="C15411" s="3">
        <v>-0.13956062865494193</v>
      </c>
      <c r="D15411" s="5">
        <v>-1.4433944044291638</v>
      </c>
      <c r="E15411">
        <v>15410</v>
      </c>
    </row>
    <row r="15412" spans="1:5" x14ac:dyDescent="0.25">
      <c r="A15412" s="1" t="s">
        <v>8981</v>
      </c>
      <c r="B15412" s="3">
        <v>1.2066173136976877</v>
      </c>
      <c r="C15412" s="3">
        <v>-0.23697336040092712</v>
      </c>
      <c r="D15412" s="5">
        <v>-1.4435906740986149</v>
      </c>
      <c r="E15412">
        <v>15411</v>
      </c>
    </row>
    <row r="15413" spans="1:5" x14ac:dyDescent="0.25">
      <c r="A15413" s="1" t="s">
        <v>10915</v>
      </c>
      <c r="B15413" s="3">
        <v>-0.8156390985815738</v>
      </c>
      <c r="C15413" s="3">
        <v>-2.2593778339343751</v>
      </c>
      <c r="D15413" s="5">
        <v>-1.4437387353528013</v>
      </c>
      <c r="E15413">
        <v>15412</v>
      </c>
    </row>
    <row r="15414" spans="1:5" x14ac:dyDescent="0.25">
      <c r="A15414" s="1" t="s">
        <v>9467</v>
      </c>
      <c r="B15414" s="3">
        <v>-2.2946086623196842</v>
      </c>
      <c r="C15414" s="3">
        <v>-3.7383620366175898</v>
      </c>
      <c r="D15414" s="5">
        <v>-1.4437533742979056</v>
      </c>
      <c r="E15414">
        <v>15413</v>
      </c>
    </row>
    <row r="15415" spans="1:5" x14ac:dyDescent="0.25">
      <c r="A15415" s="1" t="s">
        <v>6327</v>
      </c>
      <c r="B15415" s="3">
        <v>0.96616662541089182</v>
      </c>
      <c r="C15415" s="3">
        <v>-0.47772771523978597</v>
      </c>
      <c r="D15415" s="5">
        <v>-1.4438943406506777</v>
      </c>
      <c r="E15415">
        <v>15414</v>
      </c>
    </row>
    <row r="15416" spans="1:5" x14ac:dyDescent="0.25">
      <c r="A15416" s="1" t="s">
        <v>8569</v>
      </c>
      <c r="B15416" s="3">
        <v>0.9678867757926275</v>
      </c>
      <c r="C15416" s="3">
        <v>-0.47678560945013471</v>
      </c>
      <c r="D15416" s="5">
        <v>-1.4446723852427623</v>
      </c>
      <c r="E15416">
        <v>15415</v>
      </c>
    </row>
    <row r="15417" spans="1:5" x14ac:dyDescent="0.25">
      <c r="A15417" s="1" t="s">
        <v>8688</v>
      </c>
      <c r="B15417" s="3">
        <v>1.2691849469387717</v>
      </c>
      <c r="C15417" s="3">
        <v>-0.175827107673274</v>
      </c>
      <c r="D15417" s="5">
        <v>-1.4450120546120457</v>
      </c>
      <c r="E15417">
        <v>15416</v>
      </c>
    </row>
    <row r="15418" spans="1:5" x14ac:dyDescent="0.25">
      <c r="A15418" s="1" t="s">
        <v>1964</v>
      </c>
      <c r="B15418" s="3">
        <v>3.1628178653058626E-3</v>
      </c>
      <c r="C15418" s="3">
        <v>-1.4420948540154876</v>
      </c>
      <c r="D15418" s="5">
        <v>-1.4452576718807935</v>
      </c>
      <c r="E15418">
        <v>15417</v>
      </c>
    </row>
    <row r="15419" spans="1:5" x14ac:dyDescent="0.25">
      <c r="A15419" s="1" t="s">
        <v>7484</v>
      </c>
      <c r="B15419" s="3">
        <v>0.94343926029359182</v>
      </c>
      <c r="C15419" s="3">
        <v>-0.50241629764940798</v>
      </c>
      <c r="D15419" s="5">
        <v>-1.4458555579429997</v>
      </c>
      <c r="E15419">
        <v>15418</v>
      </c>
    </row>
    <row r="15420" spans="1:5" x14ac:dyDescent="0.25">
      <c r="A15420" s="1" t="s">
        <v>6851</v>
      </c>
      <c r="B15420" s="3">
        <v>9.6454338160126926E-2</v>
      </c>
      <c r="C15420" s="3">
        <v>-1.3494067473679949</v>
      </c>
      <c r="D15420" s="5">
        <v>-1.4458610855281218</v>
      </c>
      <c r="E15420">
        <v>15419</v>
      </c>
    </row>
    <row r="15421" spans="1:5" x14ac:dyDescent="0.25">
      <c r="A15421" s="1" t="s">
        <v>10324</v>
      </c>
      <c r="B15421" s="3">
        <v>0.8602611079188579</v>
      </c>
      <c r="C15421" s="3">
        <v>-0.58562422439738948</v>
      </c>
      <c r="D15421" s="5">
        <v>-1.4458853323162475</v>
      </c>
      <c r="E15421">
        <v>15420</v>
      </c>
    </row>
    <row r="15422" spans="1:5" x14ac:dyDescent="0.25">
      <c r="A15422" s="1" t="s">
        <v>11431</v>
      </c>
      <c r="B15422" s="3">
        <v>0.40754712705818691</v>
      </c>
      <c r="C15422" s="3">
        <v>-1.0393046401792034</v>
      </c>
      <c r="D15422" s="5">
        <v>-1.4468517672373904</v>
      </c>
      <c r="E15422">
        <v>15421</v>
      </c>
    </row>
    <row r="15423" spans="1:5" x14ac:dyDescent="0.25">
      <c r="A15423" s="1" t="s">
        <v>10340</v>
      </c>
      <c r="B15423" s="3">
        <v>0.85566652869310533</v>
      </c>
      <c r="C15423" s="3">
        <v>-0.59119220991153532</v>
      </c>
      <c r="D15423" s="5">
        <v>-1.4468587386046408</v>
      </c>
      <c r="E15423">
        <v>15422</v>
      </c>
    </row>
    <row r="15424" spans="1:5" x14ac:dyDescent="0.25">
      <c r="A15424" s="1" t="s">
        <v>9413</v>
      </c>
      <c r="B15424" s="3">
        <v>0.83139552104449099</v>
      </c>
      <c r="C15424" s="3">
        <v>-0.61560995873099644</v>
      </c>
      <c r="D15424" s="5">
        <v>-1.4470054797754874</v>
      </c>
      <c r="E15424">
        <v>15423</v>
      </c>
    </row>
    <row r="15425" spans="1:5" x14ac:dyDescent="0.25">
      <c r="A15425" s="1" t="s">
        <v>5346</v>
      </c>
      <c r="B15425" s="3">
        <v>1.9006195915787107</v>
      </c>
      <c r="C15425" s="3">
        <v>0.45326623001044686</v>
      </c>
      <c r="D15425" s="5">
        <v>-1.4473533615682639</v>
      </c>
      <c r="E15425">
        <v>15424</v>
      </c>
    </row>
    <row r="15426" spans="1:5" x14ac:dyDescent="0.25">
      <c r="A15426" s="1" t="s">
        <v>12507</v>
      </c>
      <c r="B15426" s="3">
        <v>-1.0028340734067946</v>
      </c>
      <c r="C15426" s="3">
        <v>-2.4506240398301644</v>
      </c>
      <c r="D15426" s="5">
        <v>-1.4477899664233698</v>
      </c>
      <c r="E15426">
        <v>15425</v>
      </c>
    </row>
    <row r="15427" spans="1:5" x14ac:dyDescent="0.25">
      <c r="A15427" s="1" t="s">
        <v>9887</v>
      </c>
      <c r="B15427" s="3">
        <v>0.99613196564863127</v>
      </c>
      <c r="C15427" s="3">
        <v>-0.45172099756368667</v>
      </c>
      <c r="D15427" s="5">
        <v>-1.447852963212318</v>
      </c>
      <c r="E15427">
        <v>15426</v>
      </c>
    </row>
    <row r="15428" spans="1:5" x14ac:dyDescent="0.25">
      <c r="A15428" s="1" t="s">
        <v>8331</v>
      </c>
      <c r="B15428" s="3">
        <v>1.3504881113895719</v>
      </c>
      <c r="C15428" s="3">
        <v>-9.7771068100976813E-2</v>
      </c>
      <c r="D15428" s="5">
        <v>-1.4482591794905488</v>
      </c>
      <c r="E15428">
        <v>15427</v>
      </c>
    </row>
    <row r="15429" spans="1:5" x14ac:dyDescent="0.25">
      <c r="A15429" s="1" t="s">
        <v>6353</v>
      </c>
      <c r="B15429" s="3">
        <v>-0.15490084339349133</v>
      </c>
      <c r="C15429" s="3">
        <v>-1.6032481706952886</v>
      </c>
      <c r="D15429" s="5">
        <v>-1.4483473273017973</v>
      </c>
      <c r="E15429">
        <v>15428</v>
      </c>
    </row>
    <row r="15430" spans="1:5" x14ac:dyDescent="0.25">
      <c r="A15430" s="1" t="s">
        <v>11553</v>
      </c>
      <c r="B15430" s="3">
        <v>-9.622186077069575E-2</v>
      </c>
      <c r="C15430" s="3">
        <v>-1.5448289260794843</v>
      </c>
      <c r="D15430" s="5">
        <v>-1.4486070653087886</v>
      </c>
      <c r="E15430">
        <v>15429</v>
      </c>
    </row>
    <row r="15431" spans="1:5" x14ac:dyDescent="0.25">
      <c r="A15431" s="1" t="s">
        <v>5421</v>
      </c>
      <c r="B15431" s="3">
        <v>1.8858117762237825</v>
      </c>
      <c r="C15431" s="3">
        <v>0.4371588525478402</v>
      </c>
      <c r="D15431" s="5">
        <v>-1.4486529236759422</v>
      </c>
      <c r="E15431">
        <v>15430</v>
      </c>
    </row>
    <row r="15432" spans="1:5" x14ac:dyDescent="0.25">
      <c r="A15432" s="1" t="s">
        <v>5103</v>
      </c>
      <c r="B15432" s="3">
        <v>1.9517507812490422</v>
      </c>
      <c r="C15432" s="3">
        <v>0.50200787043904171</v>
      </c>
      <c r="D15432" s="5">
        <v>-1.4497429108100004</v>
      </c>
      <c r="E15432">
        <v>15431</v>
      </c>
    </row>
    <row r="15433" spans="1:5" x14ac:dyDescent="0.25">
      <c r="A15433" s="1" t="s">
        <v>9918</v>
      </c>
      <c r="B15433" s="3">
        <v>0.26553393171263806</v>
      </c>
      <c r="C15433" s="3">
        <v>-1.1846771948554931</v>
      </c>
      <c r="D15433" s="5">
        <v>-1.450211126568131</v>
      </c>
      <c r="E15433">
        <v>15432</v>
      </c>
    </row>
    <row r="15434" spans="1:5" x14ac:dyDescent="0.25">
      <c r="A15434" s="1" t="s">
        <v>7721</v>
      </c>
      <c r="B15434" s="3">
        <v>0.82506188249338819</v>
      </c>
      <c r="C15434" s="3">
        <v>-0.62567570301052988</v>
      </c>
      <c r="D15434" s="5">
        <v>-1.450737585503918</v>
      </c>
      <c r="E15434">
        <v>15433</v>
      </c>
    </row>
    <row r="15435" spans="1:5" x14ac:dyDescent="0.25">
      <c r="A15435" s="1" t="s">
        <v>8216</v>
      </c>
      <c r="B15435" s="3">
        <v>1.3784649031346126</v>
      </c>
      <c r="C15435" s="3">
        <v>-7.2952718832156704E-2</v>
      </c>
      <c r="D15435" s="5">
        <v>-1.4514176219667694</v>
      </c>
      <c r="E15435">
        <v>15434</v>
      </c>
    </row>
    <row r="15436" spans="1:5" x14ac:dyDescent="0.25">
      <c r="A15436" s="1" t="s">
        <v>2732</v>
      </c>
      <c r="B15436" s="3">
        <v>0.7442972782212266</v>
      </c>
      <c r="C15436" s="3">
        <v>-0.70741849507085497</v>
      </c>
      <c r="D15436" s="5">
        <v>-1.4517157732920816</v>
      </c>
      <c r="E15436">
        <v>15435</v>
      </c>
    </row>
    <row r="15437" spans="1:5" x14ac:dyDescent="0.25">
      <c r="A15437" s="1" t="s">
        <v>10736</v>
      </c>
      <c r="B15437" s="3">
        <v>0.72727045228193465</v>
      </c>
      <c r="C15437" s="3">
        <v>-0.72451543522126638</v>
      </c>
      <c r="D15437" s="5">
        <v>-1.451785887503201</v>
      </c>
      <c r="E15437">
        <v>15436</v>
      </c>
    </row>
    <row r="15438" spans="1:5" x14ac:dyDescent="0.25">
      <c r="A15438" s="1" t="s">
        <v>12448</v>
      </c>
      <c r="B15438" s="3">
        <v>-1.345365903149442</v>
      </c>
      <c r="C15438" s="3">
        <v>-2.7984807338278106</v>
      </c>
      <c r="D15438" s="5">
        <v>-1.4531148306783686</v>
      </c>
      <c r="E15438">
        <v>15437</v>
      </c>
    </row>
    <row r="15439" spans="1:5" x14ac:dyDescent="0.25">
      <c r="A15439" s="1" t="s">
        <v>7003</v>
      </c>
      <c r="B15439" s="3">
        <v>0.53973077500907796</v>
      </c>
      <c r="C15439" s="3">
        <v>-0.91434330367043981</v>
      </c>
      <c r="D15439" s="5">
        <v>-1.4540740786795179</v>
      </c>
      <c r="E15439">
        <v>15438</v>
      </c>
    </row>
    <row r="15440" spans="1:5" x14ac:dyDescent="0.25">
      <c r="A15440" s="1" t="s">
        <v>12339</v>
      </c>
      <c r="B15440" s="3">
        <v>-0.52238089295792078</v>
      </c>
      <c r="C15440" s="3">
        <v>-1.9766485472665478</v>
      </c>
      <c r="D15440" s="5">
        <v>-1.454267654308627</v>
      </c>
      <c r="E15440">
        <v>15439</v>
      </c>
    </row>
    <row r="15441" spans="1:5" x14ac:dyDescent="0.25">
      <c r="A15441" s="1" t="s">
        <v>9498</v>
      </c>
      <c r="B15441" s="3">
        <v>1.102422309942563</v>
      </c>
      <c r="C15441" s="3">
        <v>-0.35190243826212825</v>
      </c>
      <c r="D15441" s="5">
        <v>-1.4543247482046913</v>
      </c>
      <c r="E15441">
        <v>15440</v>
      </c>
    </row>
    <row r="15442" spans="1:5" x14ac:dyDescent="0.25">
      <c r="A15442" s="1" t="s">
        <v>11601</v>
      </c>
      <c r="B15442" s="3">
        <v>0.31726069126714934</v>
      </c>
      <c r="C15442" s="3">
        <v>-1.1374289194484333</v>
      </c>
      <c r="D15442" s="5">
        <v>-1.4546896107155827</v>
      </c>
      <c r="E15442">
        <v>15441</v>
      </c>
    </row>
    <row r="15443" spans="1:5" x14ac:dyDescent="0.25">
      <c r="A15443" s="1" t="s">
        <v>7415</v>
      </c>
      <c r="B15443" s="3">
        <v>1.5223514156659541</v>
      </c>
      <c r="C15443" s="3">
        <v>6.7563392697580882E-2</v>
      </c>
      <c r="D15443" s="5">
        <v>-1.4547880229683732</v>
      </c>
      <c r="E15443">
        <v>15442</v>
      </c>
    </row>
    <row r="15444" spans="1:5" x14ac:dyDescent="0.25">
      <c r="A15444" s="1" t="s">
        <v>9478</v>
      </c>
      <c r="B15444" s="3">
        <v>1.1063946517867014</v>
      </c>
      <c r="C15444" s="3">
        <v>-0.34855944697082092</v>
      </c>
      <c r="D15444" s="5">
        <v>-1.4549540987575222</v>
      </c>
      <c r="E15444">
        <v>15443</v>
      </c>
    </row>
    <row r="15445" spans="1:5" x14ac:dyDescent="0.25">
      <c r="A15445" s="1" t="s">
        <v>9742</v>
      </c>
      <c r="B15445" s="3">
        <v>1.0405481079932835</v>
      </c>
      <c r="C15445" s="3">
        <v>-0.41457499618711363</v>
      </c>
      <c r="D15445" s="5">
        <v>-1.4551231041803971</v>
      </c>
      <c r="E15445">
        <v>15444</v>
      </c>
    </row>
    <row r="15446" spans="1:5" x14ac:dyDescent="0.25">
      <c r="A15446" s="1" t="s">
        <v>4617</v>
      </c>
      <c r="B15446" s="3">
        <v>0.60625247458505549</v>
      </c>
      <c r="C15446" s="3">
        <v>-0.84895218135744965</v>
      </c>
      <c r="D15446" s="5">
        <v>-1.4552046559425051</v>
      </c>
      <c r="E15446">
        <v>15445</v>
      </c>
    </row>
    <row r="15447" spans="1:5" x14ac:dyDescent="0.25">
      <c r="A15447" s="1" t="s">
        <v>11331</v>
      </c>
      <c r="B15447" s="3">
        <v>0.47470343355681255</v>
      </c>
      <c r="C15447" s="3">
        <v>-0.98068238671450392</v>
      </c>
      <c r="D15447" s="5">
        <v>-1.4553858202713164</v>
      </c>
      <c r="E15447">
        <v>15446</v>
      </c>
    </row>
    <row r="15448" spans="1:5" x14ac:dyDescent="0.25">
      <c r="A15448" s="1" t="s">
        <v>7276</v>
      </c>
      <c r="B15448" s="3">
        <v>1.5531484578014849</v>
      </c>
      <c r="C15448" s="3">
        <v>9.7721353630544752E-2</v>
      </c>
      <c r="D15448" s="5">
        <v>-1.4554271041709401</v>
      </c>
      <c r="E15448">
        <v>15447</v>
      </c>
    </row>
    <row r="15449" spans="1:5" x14ac:dyDescent="0.25">
      <c r="A15449" s="1" t="s">
        <v>12493</v>
      </c>
      <c r="B15449" s="3">
        <v>-0.94995960498635379</v>
      </c>
      <c r="C15449" s="3">
        <v>-2.4054565792229603</v>
      </c>
      <c r="D15449" s="5">
        <v>-1.4554969742366066</v>
      </c>
      <c r="E15449">
        <v>15448</v>
      </c>
    </row>
    <row r="15450" spans="1:5" x14ac:dyDescent="0.25">
      <c r="A15450" s="1" t="s">
        <v>10618</v>
      </c>
      <c r="B15450" s="3">
        <v>0.77318543040298227</v>
      </c>
      <c r="C15450" s="3">
        <v>-0.68289487769640955</v>
      </c>
      <c r="D15450" s="5">
        <v>-1.4560803080993918</v>
      </c>
      <c r="E15450">
        <v>15449</v>
      </c>
    </row>
    <row r="15451" spans="1:5" x14ac:dyDescent="0.25">
      <c r="A15451" s="1" t="s">
        <v>12625</v>
      </c>
      <c r="B15451" s="3">
        <v>-1.5979145348569248</v>
      </c>
      <c r="C15451" s="3">
        <v>-3.0540924702067098</v>
      </c>
      <c r="D15451" s="5">
        <v>-1.456177935349785</v>
      </c>
      <c r="E15451">
        <v>15450</v>
      </c>
    </row>
    <row r="15452" spans="1:5" x14ac:dyDescent="0.25">
      <c r="A15452" s="1" t="s">
        <v>7761</v>
      </c>
      <c r="B15452" s="3">
        <v>1.4676869260867957</v>
      </c>
      <c r="C15452" s="3">
        <v>1.1000233361668971E-2</v>
      </c>
      <c r="D15452" s="5">
        <v>-1.4566866927251267</v>
      </c>
      <c r="E15452">
        <v>15451</v>
      </c>
    </row>
    <row r="15453" spans="1:5" x14ac:dyDescent="0.25">
      <c r="A15453" s="1" t="s">
        <v>8882</v>
      </c>
      <c r="B15453" s="3">
        <v>1.2396923962768529</v>
      </c>
      <c r="C15453" s="3">
        <v>-0.21724311562944731</v>
      </c>
      <c r="D15453" s="5">
        <v>-1.4569355119063001</v>
      </c>
      <c r="E15453">
        <v>15452</v>
      </c>
    </row>
    <row r="15454" spans="1:5" x14ac:dyDescent="0.25">
      <c r="A15454" s="1" t="s">
        <v>6714</v>
      </c>
      <c r="B15454" s="3">
        <v>0.34250709590995071</v>
      </c>
      <c r="C15454" s="3">
        <v>-1.1145287389638678</v>
      </c>
      <c r="D15454" s="5">
        <v>-1.4570358348738186</v>
      </c>
      <c r="E15454">
        <v>15453</v>
      </c>
    </row>
    <row r="15455" spans="1:5" x14ac:dyDescent="0.25">
      <c r="A15455" s="1" t="s">
        <v>12336</v>
      </c>
      <c r="B15455" s="3">
        <v>-0.51291912735899758</v>
      </c>
      <c r="C15455" s="3">
        <v>-1.9711109191676635</v>
      </c>
      <c r="D15455" s="5">
        <v>-1.458191791808666</v>
      </c>
      <c r="E15455">
        <v>15454</v>
      </c>
    </row>
    <row r="15456" spans="1:5" x14ac:dyDescent="0.25">
      <c r="A15456" s="1" t="s">
        <v>1767</v>
      </c>
      <c r="B15456" s="3">
        <v>-0.45903173192077518</v>
      </c>
      <c r="C15456" s="3">
        <v>-1.9175350577430774</v>
      </c>
      <c r="D15456" s="5">
        <v>-1.4585033258223024</v>
      </c>
      <c r="E15456">
        <v>15455</v>
      </c>
    </row>
    <row r="15457" spans="1:5" x14ac:dyDescent="0.25">
      <c r="A15457" s="1" t="s">
        <v>11064</v>
      </c>
      <c r="B15457" s="3">
        <v>0.6010413403345336</v>
      </c>
      <c r="C15457" s="3">
        <v>-0.85749639748880735</v>
      </c>
      <c r="D15457" s="5">
        <v>-1.4585377378233408</v>
      </c>
      <c r="E15457">
        <v>15456</v>
      </c>
    </row>
    <row r="15458" spans="1:5" x14ac:dyDescent="0.25">
      <c r="A15458" s="1" t="s">
        <v>12214</v>
      </c>
      <c r="B15458" s="3">
        <v>-0.28710273352061544</v>
      </c>
      <c r="C15458" s="3">
        <v>-1.7459692875939126</v>
      </c>
      <c r="D15458" s="5">
        <v>-1.458866554073297</v>
      </c>
      <c r="E15458">
        <v>15457</v>
      </c>
    </row>
    <row r="15459" spans="1:5" x14ac:dyDescent="0.25">
      <c r="A15459" s="1" t="s">
        <v>4455</v>
      </c>
      <c r="B15459" s="3">
        <v>1.6989457166269915</v>
      </c>
      <c r="C15459" s="3">
        <v>0.23954268712508578</v>
      </c>
      <c r="D15459" s="5">
        <v>-1.4594030295019056</v>
      </c>
      <c r="E15459">
        <v>15458</v>
      </c>
    </row>
    <row r="15460" spans="1:5" x14ac:dyDescent="0.25">
      <c r="A15460" s="1" t="s">
        <v>10803</v>
      </c>
      <c r="B15460" s="3">
        <v>0.70639976338157817</v>
      </c>
      <c r="C15460" s="3">
        <v>-0.75367403126119747</v>
      </c>
      <c r="D15460" s="5">
        <v>-1.4600737946427755</v>
      </c>
      <c r="E15460">
        <v>15459</v>
      </c>
    </row>
    <row r="15461" spans="1:5" x14ac:dyDescent="0.25">
      <c r="A15461" s="1" t="s">
        <v>10590</v>
      </c>
      <c r="B15461" s="3">
        <v>-2.2071470872204353</v>
      </c>
      <c r="C15461" s="3">
        <v>-3.6674654127646957</v>
      </c>
      <c r="D15461" s="5">
        <v>-1.4603183255442604</v>
      </c>
      <c r="E15461">
        <v>15460</v>
      </c>
    </row>
    <row r="15462" spans="1:5" x14ac:dyDescent="0.25">
      <c r="A15462" s="1" t="s">
        <v>11310</v>
      </c>
      <c r="B15462" s="3">
        <v>0.49080589321081919</v>
      </c>
      <c r="C15462" s="3">
        <v>-0.96966639328189697</v>
      </c>
      <c r="D15462" s="5">
        <v>-1.4604722864927162</v>
      </c>
      <c r="E15462">
        <v>15461</v>
      </c>
    </row>
    <row r="15463" spans="1:5" x14ac:dyDescent="0.25">
      <c r="A15463" s="1" t="s">
        <v>3894</v>
      </c>
      <c r="B15463" s="3">
        <v>0.72104993184382282</v>
      </c>
      <c r="C15463" s="3">
        <v>-0.73988078120810141</v>
      </c>
      <c r="D15463" s="5">
        <v>-1.4609307130519242</v>
      </c>
      <c r="E15463">
        <v>15462</v>
      </c>
    </row>
    <row r="15464" spans="1:5" x14ac:dyDescent="0.25">
      <c r="A15464" s="1" t="s">
        <v>10946</v>
      </c>
      <c r="B15464" s="3">
        <v>0.64891798062741968</v>
      </c>
      <c r="C15464" s="3">
        <v>-0.81224164783426211</v>
      </c>
      <c r="D15464" s="5">
        <v>-1.4611596284616817</v>
      </c>
      <c r="E15464">
        <v>15463</v>
      </c>
    </row>
    <row r="15465" spans="1:5" x14ac:dyDescent="0.25">
      <c r="A15465" s="1" t="s">
        <v>7453</v>
      </c>
      <c r="B15465" s="3">
        <v>0.86747940571572746</v>
      </c>
      <c r="C15465" s="3">
        <v>-0.5939238835269709</v>
      </c>
      <c r="D15465" s="5">
        <v>-1.4614032892426985</v>
      </c>
      <c r="E15465">
        <v>15464</v>
      </c>
    </row>
    <row r="15466" spans="1:5" x14ac:dyDescent="0.25">
      <c r="A15466" s="1" t="s">
        <v>12269</v>
      </c>
      <c r="B15466" s="3">
        <v>-0.37622432362480629</v>
      </c>
      <c r="C15466" s="3">
        <v>-1.8377802393528693</v>
      </c>
      <c r="D15466" s="5">
        <v>-1.4615559157280629</v>
      </c>
      <c r="E15466">
        <v>15465</v>
      </c>
    </row>
    <row r="15467" spans="1:5" x14ac:dyDescent="0.25">
      <c r="A15467" s="1" t="s">
        <v>6788</v>
      </c>
      <c r="B15467" s="3">
        <v>1.3719114711500071</v>
      </c>
      <c r="C15467" s="3">
        <v>-8.9718445439616462E-2</v>
      </c>
      <c r="D15467" s="5">
        <v>-1.4616299165896236</v>
      </c>
      <c r="E15467">
        <v>15466</v>
      </c>
    </row>
    <row r="15468" spans="1:5" x14ac:dyDescent="0.25">
      <c r="A15468" s="1" t="s">
        <v>8814</v>
      </c>
      <c r="B15468" s="3">
        <v>1.258972199505429</v>
      </c>
      <c r="C15468" s="3">
        <v>-0.20280817634124759</v>
      </c>
      <c r="D15468" s="5">
        <v>-1.4617803758466765</v>
      </c>
      <c r="E15468">
        <v>15467</v>
      </c>
    </row>
    <row r="15469" spans="1:5" x14ac:dyDescent="0.25">
      <c r="A15469" s="1" t="s">
        <v>5287</v>
      </c>
      <c r="B15469" s="3">
        <v>1.0387591004199876</v>
      </c>
      <c r="C15469" s="3">
        <v>-0.42317872290145309</v>
      </c>
      <c r="D15469" s="5">
        <v>-1.4619378233214406</v>
      </c>
      <c r="E15469">
        <v>15468</v>
      </c>
    </row>
    <row r="15470" spans="1:5" x14ac:dyDescent="0.25">
      <c r="A15470" s="1" t="s">
        <v>9401</v>
      </c>
      <c r="B15470" s="3">
        <v>1.1303748598941565</v>
      </c>
      <c r="C15470" s="3">
        <v>-0.33165722415530863</v>
      </c>
      <c r="D15470" s="5">
        <v>-1.4620320840494652</v>
      </c>
      <c r="E15470">
        <v>15469</v>
      </c>
    </row>
    <row r="15471" spans="1:5" x14ac:dyDescent="0.25">
      <c r="A15471" s="1" t="s">
        <v>10901</v>
      </c>
      <c r="B15471" s="3">
        <v>0.66700853541286331</v>
      </c>
      <c r="C15471" s="3">
        <v>-0.79514761947706192</v>
      </c>
      <c r="D15471" s="5">
        <v>-1.4621561548899251</v>
      </c>
      <c r="E15471">
        <v>15470</v>
      </c>
    </row>
    <row r="15472" spans="1:5" x14ac:dyDescent="0.25">
      <c r="A15472" s="1" t="s">
        <v>8077</v>
      </c>
      <c r="B15472" s="3">
        <v>0.59227167259824065</v>
      </c>
      <c r="C15472" s="3">
        <v>-0.8699488079655342</v>
      </c>
      <c r="D15472" s="5">
        <v>-1.4622204805637748</v>
      </c>
      <c r="E15472">
        <v>15471</v>
      </c>
    </row>
    <row r="15473" spans="1:5" x14ac:dyDescent="0.25">
      <c r="A15473" s="1" t="s">
        <v>8627</v>
      </c>
      <c r="B15473" s="3">
        <v>1.3022124905561818</v>
      </c>
      <c r="C15473" s="3">
        <v>-0.16089511360788247</v>
      </c>
      <c r="D15473" s="5">
        <v>-1.4631076041640643</v>
      </c>
      <c r="E15473">
        <v>15472</v>
      </c>
    </row>
    <row r="15474" spans="1:5" x14ac:dyDescent="0.25">
      <c r="A15474" s="1" t="s">
        <v>9574</v>
      </c>
      <c r="B15474" s="3">
        <v>1.095094765581023</v>
      </c>
      <c r="C15474" s="3">
        <v>-0.36933698528421843</v>
      </c>
      <c r="D15474" s="5">
        <v>-1.4644317508652414</v>
      </c>
      <c r="E15474">
        <v>15473</v>
      </c>
    </row>
    <row r="15475" spans="1:5" x14ac:dyDescent="0.25">
      <c r="A15475" s="1" t="s">
        <v>8342</v>
      </c>
      <c r="B15475" s="3">
        <v>1.3653087137189142</v>
      </c>
      <c r="C15475" s="3">
        <v>-9.9619425225103808E-2</v>
      </c>
      <c r="D15475" s="5">
        <v>-1.4649281389440181</v>
      </c>
      <c r="E15475">
        <v>15474</v>
      </c>
    </row>
    <row r="15476" spans="1:5" x14ac:dyDescent="0.25">
      <c r="A15476" s="1" t="s">
        <v>7951</v>
      </c>
      <c r="B15476" s="3">
        <v>0.79595426267550995</v>
      </c>
      <c r="C15476" s="3">
        <v>-0.66965212984616429</v>
      </c>
      <c r="D15476" s="5">
        <v>-1.4656063925216742</v>
      </c>
      <c r="E15476">
        <v>15475</v>
      </c>
    </row>
    <row r="15477" spans="1:5" x14ac:dyDescent="0.25">
      <c r="A15477" s="1" t="s">
        <v>10141</v>
      </c>
      <c r="B15477" s="3">
        <v>0.93416910518279594</v>
      </c>
      <c r="C15477" s="3">
        <v>-0.531802094768697</v>
      </c>
      <c r="D15477" s="5">
        <v>-1.4659711999514928</v>
      </c>
      <c r="E15477">
        <v>15476</v>
      </c>
    </row>
    <row r="15478" spans="1:5" x14ac:dyDescent="0.25">
      <c r="A15478" s="1" t="s">
        <v>11349</v>
      </c>
      <c r="B15478" s="3">
        <v>0.47401731916644546</v>
      </c>
      <c r="C15478" s="3">
        <v>-0.99210966292340663</v>
      </c>
      <c r="D15478" s="5">
        <v>-1.4661269820898521</v>
      </c>
      <c r="E15478">
        <v>15477</v>
      </c>
    </row>
    <row r="15479" spans="1:5" x14ac:dyDescent="0.25">
      <c r="A15479" s="1" t="s">
        <v>11454</v>
      </c>
      <c r="B15479" s="3">
        <v>9.5309733771591146E-2</v>
      </c>
      <c r="C15479" s="3">
        <v>-1.3714655129919355</v>
      </c>
      <c r="D15479" s="5">
        <v>-1.4667752467635267</v>
      </c>
      <c r="E15479">
        <v>15478</v>
      </c>
    </row>
    <row r="15480" spans="1:5" x14ac:dyDescent="0.25">
      <c r="A15480" s="1" t="s">
        <v>6697</v>
      </c>
      <c r="B15480" s="3">
        <v>1.6653768081508047</v>
      </c>
      <c r="C15480" s="3">
        <v>0.1985970775346807</v>
      </c>
      <c r="D15480" s="5">
        <v>-1.4667797306161239</v>
      </c>
      <c r="E15480">
        <v>15479</v>
      </c>
    </row>
    <row r="15481" spans="1:5" x14ac:dyDescent="0.25">
      <c r="A15481" s="1" t="s">
        <v>10268</v>
      </c>
      <c r="B15481" s="3">
        <v>0.8989214355108025</v>
      </c>
      <c r="C15481" s="3">
        <v>-0.56802680424016039</v>
      </c>
      <c r="D15481" s="5">
        <v>-1.466948239750963</v>
      </c>
      <c r="E15481">
        <v>15480</v>
      </c>
    </row>
    <row r="15482" spans="1:5" x14ac:dyDescent="0.25">
      <c r="A15482" s="1" t="s">
        <v>10367</v>
      </c>
      <c r="B15482" s="3">
        <v>0.86961848533130059</v>
      </c>
      <c r="C15482" s="3">
        <v>-0.59898208075089232</v>
      </c>
      <c r="D15482" s="5">
        <v>-1.468600566082193</v>
      </c>
      <c r="E15482">
        <v>15481</v>
      </c>
    </row>
    <row r="15483" spans="1:5" x14ac:dyDescent="0.25">
      <c r="A15483" s="1" t="s">
        <v>9586</v>
      </c>
      <c r="B15483" s="3">
        <v>1.0947489547361149</v>
      </c>
      <c r="C15483" s="3">
        <v>-0.37399526673105432</v>
      </c>
      <c r="D15483" s="5">
        <v>-1.4687442214671691</v>
      </c>
      <c r="E15483">
        <v>15482</v>
      </c>
    </row>
    <row r="15484" spans="1:5" x14ac:dyDescent="0.25">
      <c r="A15484" s="1" t="s">
        <v>8670</v>
      </c>
      <c r="B15484" s="3">
        <v>0.27786768164477715</v>
      </c>
      <c r="C15484" s="3">
        <v>-1.191020436403708</v>
      </c>
      <c r="D15484" s="5">
        <v>-1.4688881180484852</v>
      </c>
      <c r="E15484">
        <v>15483</v>
      </c>
    </row>
    <row r="15485" spans="1:5" x14ac:dyDescent="0.25">
      <c r="A15485" s="1" t="s">
        <v>4933</v>
      </c>
      <c r="B15485" s="3">
        <v>0.87023227568627681</v>
      </c>
      <c r="C15485" s="3">
        <v>-0.59868200746079125</v>
      </c>
      <c r="D15485" s="5">
        <v>-1.4689142831470681</v>
      </c>
      <c r="E15485">
        <v>15484</v>
      </c>
    </row>
    <row r="15486" spans="1:5" x14ac:dyDescent="0.25">
      <c r="A15486" s="1" t="s">
        <v>9657</v>
      </c>
      <c r="B15486" s="3">
        <v>1.0786665938513229</v>
      </c>
      <c r="C15486" s="3">
        <v>-0.39038902246420137</v>
      </c>
      <c r="D15486" s="5">
        <v>-1.4690556163155244</v>
      </c>
      <c r="E15486">
        <v>15485</v>
      </c>
    </row>
    <row r="15487" spans="1:5" x14ac:dyDescent="0.25">
      <c r="A15487" s="1" t="s">
        <v>11025</v>
      </c>
      <c r="B15487" s="3">
        <v>0.63007905910619511</v>
      </c>
      <c r="C15487" s="3">
        <v>-0.83983184775655262</v>
      </c>
      <c r="D15487" s="5">
        <v>-1.4699109068627476</v>
      </c>
      <c r="E15487">
        <v>15486</v>
      </c>
    </row>
    <row r="15488" spans="1:5" x14ac:dyDescent="0.25">
      <c r="A15488" s="1" t="s">
        <v>11282</v>
      </c>
      <c r="B15488" s="3">
        <v>0.51214479493871734</v>
      </c>
      <c r="C15488" s="3">
        <v>-0.95785859592077127</v>
      </c>
      <c r="D15488" s="5">
        <v>-1.4700033908594885</v>
      </c>
      <c r="E15488">
        <v>15487</v>
      </c>
    </row>
    <row r="15489" spans="1:5" x14ac:dyDescent="0.25">
      <c r="A15489" s="1" t="s">
        <v>11984</v>
      </c>
      <c r="B15489" s="3">
        <v>-8.8375862756946855E-3</v>
      </c>
      <c r="C15489" s="3">
        <v>-1.4789133481793382</v>
      </c>
      <c r="D15489" s="5">
        <v>-1.4700757619036435</v>
      </c>
      <c r="E15489">
        <v>15488</v>
      </c>
    </row>
    <row r="15490" spans="1:5" x14ac:dyDescent="0.25">
      <c r="A15490" s="1" t="s">
        <v>10181</v>
      </c>
      <c r="B15490" s="3">
        <v>0.92582012492046162</v>
      </c>
      <c r="C15490" s="3">
        <v>-0.54428458356377718</v>
      </c>
      <c r="D15490" s="5">
        <v>-1.4701047084842389</v>
      </c>
      <c r="E15490">
        <v>15489</v>
      </c>
    </row>
    <row r="15491" spans="1:5" x14ac:dyDescent="0.25">
      <c r="A15491" s="1" t="s">
        <v>4737</v>
      </c>
      <c r="B15491" s="3">
        <v>2.0481637238142008</v>
      </c>
      <c r="C15491" s="3">
        <v>0.57780078026319992</v>
      </c>
      <c r="D15491" s="5">
        <v>-1.4703629435510008</v>
      </c>
      <c r="E15491">
        <v>15490</v>
      </c>
    </row>
    <row r="15492" spans="1:5" x14ac:dyDescent="0.25">
      <c r="A15492" s="1" t="s">
        <v>10533</v>
      </c>
      <c r="B15492" s="3">
        <v>0.17859750764584031</v>
      </c>
      <c r="C15492" s="3">
        <v>-1.2925906536293748</v>
      </c>
      <c r="D15492" s="5">
        <v>-1.4711881612752151</v>
      </c>
      <c r="E15492">
        <v>15491</v>
      </c>
    </row>
    <row r="15493" spans="1:5" x14ac:dyDescent="0.25">
      <c r="A15493" s="1" t="s">
        <v>10495</v>
      </c>
      <c r="B15493" s="3">
        <v>0.83024675797333825</v>
      </c>
      <c r="C15493" s="3">
        <v>-0.64110740285323953</v>
      </c>
      <c r="D15493" s="5">
        <v>-1.4713541608265777</v>
      </c>
      <c r="E15493">
        <v>15492</v>
      </c>
    </row>
    <row r="15494" spans="1:5" x14ac:dyDescent="0.25">
      <c r="A15494" s="1" t="s">
        <v>10524</v>
      </c>
      <c r="B15494" s="3">
        <v>0.76079408876987276</v>
      </c>
      <c r="C15494" s="3">
        <v>-0.71063602108325719</v>
      </c>
      <c r="D15494" s="5">
        <v>-1.4714301098531299</v>
      </c>
      <c r="E15494">
        <v>15493</v>
      </c>
    </row>
    <row r="15495" spans="1:5" x14ac:dyDescent="0.25">
      <c r="A15495" s="1" t="s">
        <v>6564</v>
      </c>
      <c r="B15495" s="3">
        <v>1.6941512881875331</v>
      </c>
      <c r="C15495" s="3">
        <v>0.22267155282411771</v>
      </c>
      <c r="D15495" s="5">
        <v>-1.4714797353634155</v>
      </c>
      <c r="E15495">
        <v>15494</v>
      </c>
    </row>
    <row r="15496" spans="1:5" x14ac:dyDescent="0.25">
      <c r="A15496" s="1" t="s">
        <v>9829</v>
      </c>
      <c r="B15496" s="3">
        <v>1.0372530290969235</v>
      </c>
      <c r="C15496" s="3">
        <v>-0.43436921827099545</v>
      </c>
      <c r="D15496" s="5">
        <v>-1.471622247367919</v>
      </c>
      <c r="E15496">
        <v>15495</v>
      </c>
    </row>
    <row r="15497" spans="1:5" x14ac:dyDescent="0.25">
      <c r="A15497" s="1" t="s">
        <v>10466</v>
      </c>
      <c r="B15497" s="3">
        <v>0.83826638732818948</v>
      </c>
      <c r="C15497" s="3">
        <v>-0.63372242675972257</v>
      </c>
      <c r="D15497" s="5">
        <v>-1.471988814087912</v>
      </c>
      <c r="E15497">
        <v>15496</v>
      </c>
    </row>
    <row r="15498" spans="1:5" x14ac:dyDescent="0.25">
      <c r="A15498" s="1">
        <v>42257</v>
      </c>
      <c r="B15498" s="3">
        <v>1.0714046499269192</v>
      </c>
      <c r="C15498" s="3">
        <v>-0.40085293115922349</v>
      </c>
      <c r="D15498" s="5">
        <v>-1.4722575810861427</v>
      </c>
      <c r="E15498">
        <v>15497</v>
      </c>
    </row>
    <row r="15499" spans="1:5" x14ac:dyDescent="0.25">
      <c r="A15499" s="1" t="s">
        <v>8389</v>
      </c>
      <c r="B15499" s="3">
        <v>1.3649501218721891</v>
      </c>
      <c r="C15499" s="3">
        <v>-0.10791689113618187</v>
      </c>
      <c r="D15499" s="5">
        <v>-1.472867013008371</v>
      </c>
      <c r="E15499">
        <v>15498</v>
      </c>
    </row>
    <row r="15500" spans="1:5" x14ac:dyDescent="0.25">
      <c r="A15500" s="1" t="s">
        <v>6893</v>
      </c>
      <c r="B15500" s="3">
        <v>1.0389639920052498</v>
      </c>
      <c r="C15500" s="3">
        <v>-0.43465325242216218</v>
      </c>
      <c r="D15500" s="5">
        <v>-1.473617244427412</v>
      </c>
      <c r="E15500">
        <v>15499</v>
      </c>
    </row>
    <row r="15501" spans="1:5" x14ac:dyDescent="0.25">
      <c r="A15501" s="1" t="s">
        <v>8914</v>
      </c>
      <c r="B15501" s="3">
        <v>1.2494674822807961</v>
      </c>
      <c r="C15501" s="3">
        <v>-0.22417409302585931</v>
      </c>
      <c r="D15501" s="5">
        <v>-1.4736415753066554</v>
      </c>
      <c r="E15501">
        <v>15500</v>
      </c>
    </row>
    <row r="15502" spans="1:5" x14ac:dyDescent="0.25">
      <c r="A15502" s="1" t="s">
        <v>11317</v>
      </c>
      <c r="B15502" s="3">
        <v>0.50077645905596324</v>
      </c>
      <c r="C15502" s="3">
        <v>-0.97303718074115964</v>
      </c>
      <c r="D15502" s="5">
        <v>-1.4738136397971229</v>
      </c>
      <c r="E15502">
        <v>15501</v>
      </c>
    </row>
    <row r="15503" spans="1:5" x14ac:dyDescent="0.25">
      <c r="A15503" s="1" t="s">
        <v>10202</v>
      </c>
      <c r="B15503" s="3">
        <v>0.92424015023181727</v>
      </c>
      <c r="C15503" s="3">
        <v>-0.54976796334980815</v>
      </c>
      <c r="D15503" s="5">
        <v>-1.4740081135816254</v>
      </c>
      <c r="E15503">
        <v>15502</v>
      </c>
    </row>
    <row r="15504" spans="1:5" x14ac:dyDescent="0.25">
      <c r="A15504" s="1" t="s">
        <v>9722</v>
      </c>
      <c r="B15504" s="3">
        <v>1.065076169320412</v>
      </c>
      <c r="C15504" s="3">
        <v>-0.40941905684575941</v>
      </c>
      <c r="D15504" s="5">
        <v>-1.4744952261661715</v>
      </c>
      <c r="E15504">
        <v>15503</v>
      </c>
    </row>
    <row r="15505" spans="1:5" x14ac:dyDescent="0.25">
      <c r="A15505" s="1" t="s">
        <v>2603</v>
      </c>
      <c r="B15505" s="3">
        <v>1.0586803690655486</v>
      </c>
      <c r="C15505" s="3">
        <v>-0.41672034545497894</v>
      </c>
      <c r="D15505" s="5">
        <v>-1.4754007145205277</v>
      </c>
      <c r="E15505">
        <v>15504</v>
      </c>
    </row>
    <row r="15506" spans="1:5" x14ac:dyDescent="0.25">
      <c r="A15506" s="1" t="s">
        <v>12171</v>
      </c>
      <c r="B15506" s="3">
        <v>-0.22083063208276763</v>
      </c>
      <c r="C15506" s="3">
        <v>-1.696427084934373</v>
      </c>
      <c r="D15506" s="5">
        <v>-1.4755964528516055</v>
      </c>
      <c r="E15506">
        <v>15505</v>
      </c>
    </row>
    <row r="15507" spans="1:5" x14ac:dyDescent="0.25">
      <c r="A15507" s="1" t="s">
        <v>5777</v>
      </c>
      <c r="B15507" s="3">
        <v>1.8448350749064319</v>
      </c>
      <c r="C15507" s="3">
        <v>0.36918116490041686</v>
      </c>
      <c r="D15507" s="5">
        <v>-1.4756539100060151</v>
      </c>
      <c r="E15507">
        <v>15506</v>
      </c>
    </row>
    <row r="15508" spans="1:5" x14ac:dyDescent="0.25">
      <c r="A15508" s="1" t="s">
        <v>10005</v>
      </c>
      <c r="B15508" s="3">
        <v>0.98907316017979541</v>
      </c>
      <c r="C15508" s="3">
        <v>-0.48689062086548662</v>
      </c>
      <c r="D15508" s="5">
        <v>-1.4759637810452819</v>
      </c>
      <c r="E15508">
        <v>15507</v>
      </c>
    </row>
    <row r="15509" spans="1:5" x14ac:dyDescent="0.25">
      <c r="A15509" s="1" t="s">
        <v>10744</v>
      </c>
      <c r="B15509" s="3">
        <v>0.74914677497273252</v>
      </c>
      <c r="C15509" s="3">
        <v>-0.72683427966137204</v>
      </c>
      <c r="D15509" s="5">
        <v>-1.4759810546341046</v>
      </c>
      <c r="E15509">
        <v>15508</v>
      </c>
    </row>
    <row r="15510" spans="1:5" x14ac:dyDescent="0.25">
      <c r="A15510" s="1" t="s">
        <v>12354</v>
      </c>
      <c r="B15510" s="3">
        <v>-0.52026971628075447</v>
      </c>
      <c r="C15510" s="3">
        <v>-1.9963701694965454</v>
      </c>
      <c r="D15510" s="5">
        <v>-1.4761004532157909</v>
      </c>
      <c r="E15510">
        <v>15509</v>
      </c>
    </row>
    <row r="15511" spans="1:5" x14ac:dyDescent="0.25">
      <c r="A15511" s="1" t="s">
        <v>7291</v>
      </c>
      <c r="B15511" s="3">
        <v>1.2832856039438512</v>
      </c>
      <c r="C15511" s="3">
        <v>-0.19282035722898744</v>
      </c>
      <c r="D15511" s="5">
        <v>-1.4761059611728387</v>
      </c>
      <c r="E15511">
        <v>15510</v>
      </c>
    </row>
    <row r="15512" spans="1:5" x14ac:dyDescent="0.25">
      <c r="A15512" s="1" t="s">
        <v>9783</v>
      </c>
      <c r="B15512" s="3">
        <v>1.0537615342491711</v>
      </c>
      <c r="C15512" s="3">
        <v>-0.42306019344892509</v>
      </c>
      <c r="D15512" s="5">
        <v>-1.4768217276980962</v>
      </c>
      <c r="E15512">
        <v>15511</v>
      </c>
    </row>
    <row r="15513" spans="1:5" x14ac:dyDescent="0.25">
      <c r="A15513" s="1" t="s">
        <v>3907</v>
      </c>
      <c r="B15513" s="3">
        <v>0.36599895550395911</v>
      </c>
      <c r="C15513" s="3">
        <v>-1.1110309740505457</v>
      </c>
      <c r="D15513" s="5">
        <v>-1.4770299295545049</v>
      </c>
      <c r="E15513">
        <v>15512</v>
      </c>
    </row>
    <row r="15514" spans="1:5" x14ac:dyDescent="0.25">
      <c r="A15514" s="1" t="s">
        <v>11206</v>
      </c>
      <c r="B15514" s="3">
        <v>0.55392717584008266</v>
      </c>
      <c r="C15514" s="3">
        <v>-0.92322203622048915</v>
      </c>
      <c r="D15514" s="5">
        <v>-1.4771492120605718</v>
      </c>
      <c r="E15514">
        <v>15513</v>
      </c>
    </row>
    <row r="15515" spans="1:5" x14ac:dyDescent="0.25">
      <c r="A15515" s="1" t="s">
        <v>8745</v>
      </c>
      <c r="B15515" s="3">
        <v>0.33990201231930756</v>
      </c>
      <c r="C15515" s="3">
        <v>-1.1373366756336276</v>
      </c>
      <c r="D15515" s="5">
        <v>-1.4772386879529351</v>
      </c>
      <c r="E15515">
        <v>15514</v>
      </c>
    </row>
    <row r="15516" spans="1:5" x14ac:dyDescent="0.25">
      <c r="A15516" s="1" t="s">
        <v>11727</v>
      </c>
      <c r="B15516" s="3">
        <v>0.24683292663186646</v>
      </c>
      <c r="C15516" s="3">
        <v>-1.2305082155456009</v>
      </c>
      <c r="D15516" s="5">
        <v>-1.4773411421774674</v>
      </c>
      <c r="E15516">
        <v>15515</v>
      </c>
    </row>
    <row r="15517" spans="1:5" x14ac:dyDescent="0.25">
      <c r="A15517" s="1" t="s">
        <v>8428</v>
      </c>
      <c r="B15517" s="3">
        <v>-0.46923577550569873</v>
      </c>
      <c r="C15517" s="3">
        <v>-1.9466126376075603</v>
      </c>
      <c r="D15517" s="5">
        <v>-1.4773768621018615</v>
      </c>
      <c r="E15517">
        <v>15516</v>
      </c>
    </row>
    <row r="15518" spans="1:5" x14ac:dyDescent="0.25">
      <c r="A15518" s="1" t="s">
        <v>829</v>
      </c>
      <c r="B15518" s="3">
        <v>-0.68023635888256728</v>
      </c>
      <c r="C15518" s="3">
        <v>-2.1578113342294509</v>
      </c>
      <c r="D15518" s="5">
        <v>-1.4775749753468836</v>
      </c>
      <c r="E15518">
        <v>15517</v>
      </c>
    </row>
    <row r="15519" spans="1:5" x14ac:dyDescent="0.25">
      <c r="A15519" s="1" t="s">
        <v>6128</v>
      </c>
      <c r="B15519" s="3">
        <v>1.1664517080322918</v>
      </c>
      <c r="C15519" s="3">
        <v>-0.31129899112504816</v>
      </c>
      <c r="D15519" s="5">
        <v>-1.4777506991573399</v>
      </c>
      <c r="E15519">
        <v>15518</v>
      </c>
    </row>
    <row r="15520" spans="1:5" x14ac:dyDescent="0.25">
      <c r="A15520" s="1" t="s">
        <v>7239</v>
      </c>
      <c r="B15520" s="3">
        <v>1.5819463267390292</v>
      </c>
      <c r="C15520" s="3">
        <v>0.1039861351516754</v>
      </c>
      <c r="D15520" s="5">
        <v>-1.4779601915873539</v>
      </c>
      <c r="E15520">
        <v>15519</v>
      </c>
    </row>
    <row r="15521" spans="1:5" x14ac:dyDescent="0.25">
      <c r="A15521" s="1" t="s">
        <v>9885</v>
      </c>
      <c r="B15521" s="3">
        <v>1.0272026268482315</v>
      </c>
      <c r="C15521" s="3">
        <v>-0.45099952767210305</v>
      </c>
      <c r="D15521" s="5">
        <v>-1.4782021545203345</v>
      </c>
      <c r="E15521">
        <v>15520</v>
      </c>
    </row>
    <row r="15522" spans="1:5" x14ac:dyDescent="0.25">
      <c r="A15522" s="1" t="s">
        <v>9273</v>
      </c>
      <c r="B15522" s="3">
        <v>1.1762623346082932</v>
      </c>
      <c r="C15522" s="3">
        <v>-0.30205907353499412</v>
      </c>
      <c r="D15522" s="5">
        <v>-1.4783214081432874</v>
      </c>
      <c r="E15522">
        <v>15521</v>
      </c>
    </row>
    <row r="15523" spans="1:5" x14ac:dyDescent="0.25">
      <c r="A15523" s="1" t="s">
        <v>8583</v>
      </c>
      <c r="B15523" s="3">
        <v>1.3274793123094852</v>
      </c>
      <c r="C15523" s="3">
        <v>-0.15106412702775301</v>
      </c>
      <c r="D15523" s="5">
        <v>-1.4785434393372383</v>
      </c>
      <c r="E15523">
        <v>15522</v>
      </c>
    </row>
    <row r="15524" spans="1:5" x14ac:dyDescent="0.25">
      <c r="A15524" s="1" t="s">
        <v>9780</v>
      </c>
      <c r="B15524" s="3">
        <v>1.0558333718808175</v>
      </c>
      <c r="C15524" s="3">
        <v>-0.42276387674000987</v>
      </c>
      <c r="D15524" s="5">
        <v>-1.4785972486208274</v>
      </c>
      <c r="E15524">
        <v>15523</v>
      </c>
    </row>
    <row r="15525" spans="1:5" x14ac:dyDescent="0.25">
      <c r="A15525" s="1" t="s">
        <v>12582</v>
      </c>
      <c r="B15525" s="3">
        <v>-1.2842137385472867</v>
      </c>
      <c r="C15525" s="3">
        <v>-2.7629931965795418</v>
      </c>
      <c r="D15525" s="5">
        <v>-1.4787794580322551</v>
      </c>
      <c r="E15525">
        <v>15524</v>
      </c>
    </row>
    <row r="15526" spans="1:5" x14ac:dyDescent="0.25">
      <c r="A15526" s="1" t="s">
        <v>12467</v>
      </c>
      <c r="B15526" s="3">
        <v>-0.81066988228234038</v>
      </c>
      <c r="C15526" s="3">
        <v>-2.2905240647394893</v>
      </c>
      <c r="D15526" s="5">
        <v>-1.4798541824571489</v>
      </c>
      <c r="E15526">
        <v>15525</v>
      </c>
    </row>
    <row r="15527" spans="1:5" x14ac:dyDescent="0.25">
      <c r="A15527" s="1" t="s">
        <v>10042</v>
      </c>
      <c r="B15527" s="3">
        <v>0.20024597895774754</v>
      </c>
      <c r="C15527" s="3">
        <v>-1.2798245862665067</v>
      </c>
      <c r="D15527" s="5">
        <v>-1.4800705652242543</v>
      </c>
      <c r="E15527">
        <v>15526</v>
      </c>
    </row>
    <row r="15528" spans="1:5" x14ac:dyDescent="0.25">
      <c r="A15528" s="1" t="s">
        <v>9732</v>
      </c>
      <c r="B15528" s="3">
        <v>1.0678419867103863</v>
      </c>
      <c r="C15528" s="3">
        <v>-0.41241132461164048</v>
      </c>
      <c r="D15528" s="5">
        <v>-1.4802533113220269</v>
      </c>
      <c r="E15528">
        <v>15527</v>
      </c>
    </row>
    <row r="15529" spans="1:5" x14ac:dyDescent="0.25">
      <c r="A15529" s="1" t="s">
        <v>12095</v>
      </c>
      <c r="B15529" s="3">
        <v>-0.1120603696769663</v>
      </c>
      <c r="C15529" s="3">
        <v>-1.5923142501065128</v>
      </c>
      <c r="D15529" s="5">
        <v>-1.4802538804295466</v>
      </c>
      <c r="E15529">
        <v>15528</v>
      </c>
    </row>
    <row r="15530" spans="1:5" x14ac:dyDescent="0.25">
      <c r="A15530" s="1" t="s">
        <v>11285</v>
      </c>
      <c r="B15530" s="3">
        <v>0.52170777302018878</v>
      </c>
      <c r="C15530" s="3">
        <v>-0.95854734658494234</v>
      </c>
      <c r="D15530" s="5">
        <v>-1.4802551196051312</v>
      </c>
      <c r="E15530">
        <v>15529</v>
      </c>
    </row>
    <row r="15531" spans="1:5" x14ac:dyDescent="0.25">
      <c r="A15531" s="1" t="s">
        <v>471</v>
      </c>
      <c r="B15531" s="3">
        <v>3.6166795261445848</v>
      </c>
      <c r="C15531" s="3">
        <v>2.1362876969473183</v>
      </c>
      <c r="D15531" s="5">
        <v>-1.4803918291972664</v>
      </c>
      <c r="E15531">
        <v>15530</v>
      </c>
    </row>
    <row r="15532" spans="1:5" x14ac:dyDescent="0.25">
      <c r="A15532" s="1" t="s">
        <v>11753</v>
      </c>
      <c r="B15532" s="3">
        <v>0.2364429057141246</v>
      </c>
      <c r="C15532" s="3">
        <v>-1.2443867646088451</v>
      </c>
      <c r="D15532" s="5">
        <v>-1.4808296703229697</v>
      </c>
      <c r="E15532">
        <v>15531</v>
      </c>
    </row>
    <row r="15533" spans="1:5" x14ac:dyDescent="0.25">
      <c r="A15533" s="1" t="s">
        <v>10878</v>
      </c>
      <c r="B15533" s="3">
        <v>0.69540673792482799</v>
      </c>
      <c r="C15533" s="3">
        <v>-0.78562460213424257</v>
      </c>
      <c r="D15533" s="5">
        <v>-1.4810313400590704</v>
      </c>
      <c r="E15533">
        <v>15532</v>
      </c>
    </row>
    <row r="15534" spans="1:5" x14ac:dyDescent="0.25">
      <c r="A15534" s="1" t="s">
        <v>9681</v>
      </c>
      <c r="B15534" s="3">
        <v>0.82356313843354056</v>
      </c>
      <c r="C15534" s="3">
        <v>-0.6582305403873463</v>
      </c>
      <c r="D15534" s="5">
        <v>-1.4817936788208868</v>
      </c>
      <c r="E15534">
        <v>15533</v>
      </c>
    </row>
    <row r="15535" spans="1:5" x14ac:dyDescent="0.25">
      <c r="A15535" s="1" t="s">
        <v>11099</v>
      </c>
      <c r="B15535" s="3">
        <v>0.6084408902312326</v>
      </c>
      <c r="C15535" s="3">
        <v>-0.87357700433553354</v>
      </c>
      <c r="D15535" s="5">
        <v>-1.4820178945667661</v>
      </c>
      <c r="E15535">
        <v>15534</v>
      </c>
    </row>
    <row r="15536" spans="1:5" x14ac:dyDescent="0.25">
      <c r="A15536" s="1" t="s">
        <v>12055</v>
      </c>
      <c r="B15536" s="3">
        <v>-6.5287344368385639E-2</v>
      </c>
      <c r="C15536" s="3">
        <v>-1.5478836631237203</v>
      </c>
      <c r="D15536" s="5">
        <v>-1.4825963187553346</v>
      </c>
      <c r="E15536">
        <v>15535</v>
      </c>
    </row>
    <row r="15537" spans="1:5" x14ac:dyDescent="0.25">
      <c r="A15537" s="1" t="s">
        <v>3979</v>
      </c>
      <c r="B15537" s="3">
        <v>1.8999457918459939</v>
      </c>
      <c r="C15537" s="3">
        <v>0.41716956119820497</v>
      </c>
      <c r="D15537" s="5">
        <v>-1.482776230647789</v>
      </c>
      <c r="E15537">
        <v>15536</v>
      </c>
    </row>
    <row r="15538" spans="1:5" x14ac:dyDescent="0.25">
      <c r="A15538" s="1" t="s">
        <v>12293</v>
      </c>
      <c r="B15538" s="3">
        <v>-0.40593703347345989</v>
      </c>
      <c r="C15538" s="3">
        <v>-1.8888663370085266</v>
      </c>
      <c r="D15538" s="5">
        <v>-1.4829293035350668</v>
      </c>
      <c r="E15538">
        <v>15537</v>
      </c>
    </row>
    <row r="15539" spans="1:5" x14ac:dyDescent="0.25">
      <c r="A15539" s="1" t="s">
        <v>10534</v>
      </c>
      <c r="B15539" s="3">
        <v>0.82621946225006926</v>
      </c>
      <c r="C15539" s="3">
        <v>-0.65685068527318458</v>
      </c>
      <c r="D15539" s="5">
        <v>-1.4830701475232537</v>
      </c>
      <c r="E15539">
        <v>15538</v>
      </c>
    </row>
    <row r="15540" spans="1:5" x14ac:dyDescent="0.25">
      <c r="A15540" s="1" t="s">
        <v>10680</v>
      </c>
      <c r="B15540" s="3">
        <v>0.78006786220746804</v>
      </c>
      <c r="C15540" s="3">
        <v>-0.70308702016250457</v>
      </c>
      <c r="D15540" s="5">
        <v>-1.4831548823699725</v>
      </c>
      <c r="E15540">
        <v>15539</v>
      </c>
    </row>
    <row r="15541" spans="1:5" x14ac:dyDescent="0.25">
      <c r="A15541" s="1" t="s">
        <v>9394</v>
      </c>
      <c r="B15541" s="3">
        <v>1.1527797331301077</v>
      </c>
      <c r="C15541" s="3">
        <v>-0.33040190232987215</v>
      </c>
      <c r="D15541" s="5">
        <v>-1.4831816354599798</v>
      </c>
      <c r="E15541">
        <v>15540</v>
      </c>
    </row>
    <row r="15542" spans="1:5" x14ac:dyDescent="0.25">
      <c r="A15542" s="1" t="s">
        <v>9236</v>
      </c>
      <c r="B15542" s="3">
        <v>1.1906983315353232</v>
      </c>
      <c r="C15542" s="3">
        <v>-0.29273515889876506</v>
      </c>
      <c r="D15542" s="5">
        <v>-1.4834334904340882</v>
      </c>
      <c r="E15542">
        <v>15541</v>
      </c>
    </row>
    <row r="15543" spans="1:5" x14ac:dyDescent="0.25">
      <c r="A15543" s="1" t="s">
        <v>11986</v>
      </c>
      <c r="B15543" s="3">
        <v>-2.2041875630343622E-4</v>
      </c>
      <c r="C15543" s="3">
        <v>-1.4837504585616614</v>
      </c>
      <c r="D15543" s="5">
        <v>-1.4835300398053579</v>
      </c>
      <c r="E15543">
        <v>15542</v>
      </c>
    </row>
    <row r="15544" spans="1:5" x14ac:dyDescent="0.25">
      <c r="A15544" s="1" t="s">
        <v>10582</v>
      </c>
      <c r="B15544" s="3">
        <v>0.81381189420011757</v>
      </c>
      <c r="C15544" s="3">
        <v>-0.67018138659379978</v>
      </c>
      <c r="D15544" s="5">
        <v>-1.4839932807939173</v>
      </c>
      <c r="E15544">
        <v>15543</v>
      </c>
    </row>
    <row r="15545" spans="1:5" x14ac:dyDescent="0.25">
      <c r="A15545" s="1" t="s">
        <v>11878</v>
      </c>
      <c r="B15545" s="3">
        <v>0.11098747753956363</v>
      </c>
      <c r="C15545" s="3">
        <v>-1.3737437060936284</v>
      </c>
      <c r="D15545" s="5">
        <v>-1.484731183633192</v>
      </c>
      <c r="E15545">
        <v>15544</v>
      </c>
    </row>
    <row r="15546" spans="1:5" x14ac:dyDescent="0.25">
      <c r="A15546" s="1" t="s">
        <v>11672</v>
      </c>
      <c r="B15546" s="3">
        <v>0.30305250645433024</v>
      </c>
      <c r="C15546" s="3">
        <v>-1.1817879425443707</v>
      </c>
      <c r="D15546" s="5">
        <v>-1.484840448998701</v>
      </c>
      <c r="E15546">
        <v>15545</v>
      </c>
    </row>
    <row r="15547" spans="1:5" x14ac:dyDescent="0.25">
      <c r="A15547" s="1" t="s">
        <v>6356</v>
      </c>
      <c r="B15547" s="3">
        <v>1.7442932744365807</v>
      </c>
      <c r="C15547" s="3">
        <v>0.25936493603368593</v>
      </c>
      <c r="D15547" s="5">
        <v>-1.4849283384028946</v>
      </c>
      <c r="E15547">
        <v>15546</v>
      </c>
    </row>
    <row r="15548" spans="1:5" x14ac:dyDescent="0.25">
      <c r="A15548" s="1" t="s">
        <v>915</v>
      </c>
      <c r="B15548" s="3">
        <v>1.4182206586439954</v>
      </c>
      <c r="C15548" s="3">
        <v>-6.7753612662824786E-2</v>
      </c>
      <c r="D15548" s="5">
        <v>-1.4859742713068202</v>
      </c>
      <c r="E15548">
        <v>15547</v>
      </c>
    </row>
    <row r="15549" spans="1:5" x14ac:dyDescent="0.25">
      <c r="A15549" s="1" t="s">
        <v>2425</v>
      </c>
      <c r="B15549" s="3">
        <v>0.29576243051753853</v>
      </c>
      <c r="C15549" s="3">
        <v>-1.1907078825474908</v>
      </c>
      <c r="D15549" s="5">
        <v>-1.4864703130650294</v>
      </c>
      <c r="E15549">
        <v>15548</v>
      </c>
    </row>
    <row r="15550" spans="1:5" x14ac:dyDescent="0.25">
      <c r="A15550" s="1" t="s">
        <v>9969</v>
      </c>
      <c r="B15550" s="3">
        <v>1.0112800072522994</v>
      </c>
      <c r="C15550" s="3">
        <v>-0.47574396633655253</v>
      </c>
      <c r="D15550" s="5">
        <v>-1.487023973588852</v>
      </c>
      <c r="E15550">
        <v>15549</v>
      </c>
    </row>
    <row r="15551" spans="1:5" x14ac:dyDescent="0.25">
      <c r="A15551" s="1" t="s">
        <v>11057</v>
      </c>
      <c r="B15551" s="3">
        <v>0.63181319052530327</v>
      </c>
      <c r="C15551" s="3">
        <v>-0.85582423926336593</v>
      </c>
      <c r="D15551" s="5">
        <v>-1.4876374297886692</v>
      </c>
      <c r="E15551">
        <v>15550</v>
      </c>
    </row>
    <row r="15552" spans="1:5" x14ac:dyDescent="0.25">
      <c r="A15552" s="1" t="s">
        <v>8693</v>
      </c>
      <c r="B15552" s="3">
        <v>1.3108833495041396</v>
      </c>
      <c r="C15552" s="3">
        <v>-0.17735404254675219</v>
      </c>
      <c r="D15552" s="5">
        <v>-1.4882373920508918</v>
      </c>
      <c r="E15552">
        <v>15551</v>
      </c>
    </row>
    <row r="15553" spans="1:5" x14ac:dyDescent="0.25">
      <c r="A15553" s="1" t="s">
        <v>5549</v>
      </c>
      <c r="B15553" s="3">
        <v>0.34595350836887262</v>
      </c>
      <c r="C15553" s="3">
        <v>-1.142850170385534</v>
      </c>
      <c r="D15553" s="5">
        <v>-1.4888036787544068</v>
      </c>
      <c r="E15553">
        <v>15552</v>
      </c>
    </row>
    <row r="15554" spans="1:5" x14ac:dyDescent="0.25">
      <c r="A15554" s="1" t="s">
        <v>6466</v>
      </c>
      <c r="B15554" s="3">
        <v>0.30444197871187906</v>
      </c>
      <c r="C15554" s="3">
        <v>-1.1846532668989256</v>
      </c>
      <c r="D15554" s="5">
        <v>-1.4890952456108046</v>
      </c>
      <c r="E15554">
        <v>15553</v>
      </c>
    </row>
    <row r="15555" spans="1:5" x14ac:dyDescent="0.25">
      <c r="A15555" s="1" t="s">
        <v>11851</v>
      </c>
      <c r="B15555" s="3">
        <v>0.14545862786359806</v>
      </c>
      <c r="C15555" s="3">
        <v>-1.3444672628013652</v>
      </c>
      <c r="D15555" s="5">
        <v>-1.4899258906649633</v>
      </c>
      <c r="E15555">
        <v>15554</v>
      </c>
    </row>
    <row r="15556" spans="1:5" x14ac:dyDescent="0.25">
      <c r="A15556" s="1" t="s">
        <v>3207</v>
      </c>
      <c r="B15556" s="3">
        <v>2.3833653635387173</v>
      </c>
      <c r="C15556" s="3">
        <v>0.89328714297911405</v>
      </c>
      <c r="D15556" s="5">
        <v>-1.4900782205596033</v>
      </c>
      <c r="E15556">
        <v>15555</v>
      </c>
    </row>
    <row r="15557" spans="1:5" x14ac:dyDescent="0.25">
      <c r="A15557" s="1" t="s">
        <v>6933</v>
      </c>
      <c r="B15557" s="3">
        <v>1.6469466569033486</v>
      </c>
      <c r="C15557" s="3">
        <v>0.1566145554035353</v>
      </c>
      <c r="D15557" s="5">
        <v>-1.4903321014998134</v>
      </c>
      <c r="E15557">
        <v>15556</v>
      </c>
    </row>
    <row r="15558" spans="1:5" x14ac:dyDescent="0.25">
      <c r="A15558" s="1" t="s">
        <v>7637</v>
      </c>
      <c r="B15558" s="3">
        <v>0.71279134493700225</v>
      </c>
      <c r="C15558" s="3">
        <v>-0.77941018445153087</v>
      </c>
      <c r="D15558" s="5">
        <v>-1.4922015293885331</v>
      </c>
      <c r="E15558">
        <v>15557</v>
      </c>
    </row>
    <row r="15559" spans="1:5" x14ac:dyDescent="0.25">
      <c r="A15559" s="1" t="s">
        <v>3353</v>
      </c>
      <c r="B15559" s="3">
        <v>-1.0719924675722641</v>
      </c>
      <c r="C15559" s="3">
        <v>-2.5647406624186684</v>
      </c>
      <c r="D15559" s="5">
        <v>-1.4927481948464043</v>
      </c>
      <c r="E15559">
        <v>15558</v>
      </c>
    </row>
    <row r="15560" spans="1:5" x14ac:dyDescent="0.25">
      <c r="A15560" s="1" t="s">
        <v>9897</v>
      </c>
      <c r="B15560" s="3">
        <v>1.0383253043910281</v>
      </c>
      <c r="C15560" s="3">
        <v>-0.45481745265136336</v>
      </c>
      <c r="D15560" s="5">
        <v>-1.4931427570423914</v>
      </c>
      <c r="E15560">
        <v>15559</v>
      </c>
    </row>
    <row r="15561" spans="1:5" x14ac:dyDescent="0.25">
      <c r="A15561" s="1" t="s">
        <v>4168</v>
      </c>
      <c r="B15561" s="3">
        <v>0.36891964815886236</v>
      </c>
      <c r="C15561" s="3">
        <v>-1.1244129479916305</v>
      </c>
      <c r="D15561" s="5">
        <v>-1.4933325961504929</v>
      </c>
      <c r="E15561">
        <v>15560</v>
      </c>
    </row>
    <row r="15562" spans="1:5" x14ac:dyDescent="0.25">
      <c r="A15562" s="1" t="s">
        <v>11460</v>
      </c>
      <c r="B15562" s="3">
        <v>0.43686149235607852</v>
      </c>
      <c r="C15562" s="3">
        <v>-1.0570899509288731</v>
      </c>
      <c r="D15562" s="5">
        <v>-1.4939514432849517</v>
      </c>
      <c r="E15562">
        <v>15561</v>
      </c>
    </row>
    <row r="15563" spans="1:5" x14ac:dyDescent="0.25">
      <c r="A15563" s="1" t="s">
        <v>10200</v>
      </c>
      <c r="B15563" s="3">
        <v>0.94557761219834779</v>
      </c>
      <c r="C15563" s="3">
        <v>-0.54881546290680505</v>
      </c>
      <c r="D15563" s="5">
        <v>-1.4943930751051528</v>
      </c>
      <c r="E15563">
        <v>15562</v>
      </c>
    </row>
    <row r="15564" spans="1:5" x14ac:dyDescent="0.25">
      <c r="A15564" s="1" t="s">
        <v>11044</v>
      </c>
      <c r="B15564" s="3">
        <v>0.64659061003134521</v>
      </c>
      <c r="C15564" s="3">
        <v>-0.8478176491338717</v>
      </c>
      <c r="D15564" s="5">
        <v>-1.4944082591652168</v>
      </c>
      <c r="E15564">
        <v>15563</v>
      </c>
    </row>
    <row r="15565" spans="1:5" x14ac:dyDescent="0.25">
      <c r="A15565" s="1" t="s">
        <v>10610</v>
      </c>
      <c r="B15565" s="3">
        <v>0.81479823384018213</v>
      </c>
      <c r="C15565" s="3">
        <v>-0.68001502042222106</v>
      </c>
      <c r="D15565" s="5">
        <v>-1.4948132542624033</v>
      </c>
      <c r="E15565">
        <v>15564</v>
      </c>
    </row>
    <row r="15566" spans="1:5" x14ac:dyDescent="0.25">
      <c r="A15566" s="1" t="s">
        <v>8860</v>
      </c>
      <c r="B15566" s="3">
        <v>1.2839070010963833</v>
      </c>
      <c r="C15566" s="3">
        <v>-0.21132556758668325</v>
      </c>
      <c r="D15566" s="5">
        <v>-1.4952325686830665</v>
      </c>
      <c r="E15566">
        <v>15565</v>
      </c>
    </row>
    <row r="15567" spans="1:5" x14ac:dyDescent="0.25">
      <c r="A15567" s="1" t="s">
        <v>3245</v>
      </c>
      <c r="B15567" s="3">
        <v>1.2468215519614505</v>
      </c>
      <c r="C15567" s="3">
        <v>-0.24880596181566397</v>
      </c>
      <c r="D15567" s="5">
        <v>-1.4956275137771144</v>
      </c>
      <c r="E15567">
        <v>15566</v>
      </c>
    </row>
    <row r="15568" spans="1:5" x14ac:dyDescent="0.25">
      <c r="A15568" s="1" t="s">
        <v>12288</v>
      </c>
      <c r="B15568" s="3">
        <v>-0.38062587786105978</v>
      </c>
      <c r="C15568" s="3">
        <v>-1.8763142651849993</v>
      </c>
      <c r="D15568" s="5">
        <v>-1.4956883873239395</v>
      </c>
      <c r="E15568">
        <v>15567</v>
      </c>
    </row>
    <row r="15569" spans="1:5" x14ac:dyDescent="0.25">
      <c r="A15569" s="1" t="s">
        <v>11888</v>
      </c>
      <c r="B15569" s="3">
        <v>0.11579901777558556</v>
      </c>
      <c r="C15569" s="3">
        <v>-1.3816268893877302</v>
      </c>
      <c r="D15569" s="5">
        <v>-1.4974259071633158</v>
      </c>
      <c r="E15569">
        <v>15568</v>
      </c>
    </row>
    <row r="15570" spans="1:5" x14ac:dyDescent="0.25">
      <c r="A15570" s="1" t="s">
        <v>6654</v>
      </c>
      <c r="B15570" s="3">
        <v>1.705115525013287</v>
      </c>
      <c r="C15570" s="3">
        <v>0.20738269341760596</v>
      </c>
      <c r="D15570" s="5">
        <v>-1.497732831595681</v>
      </c>
      <c r="E15570">
        <v>15569</v>
      </c>
    </row>
    <row r="15571" spans="1:5" x14ac:dyDescent="0.25">
      <c r="A15571" s="1" t="s">
        <v>9611</v>
      </c>
      <c r="B15571" s="3">
        <v>-1.662873008842582</v>
      </c>
      <c r="C15571" s="3">
        <v>-3.1607544974340529</v>
      </c>
      <c r="D15571" s="5">
        <v>-1.4978814885914709</v>
      </c>
      <c r="E15571">
        <v>15570</v>
      </c>
    </row>
    <row r="15572" spans="1:5" x14ac:dyDescent="0.25">
      <c r="A15572" s="1" t="s">
        <v>5589</v>
      </c>
      <c r="B15572" s="3">
        <v>1.8996674982783373</v>
      </c>
      <c r="C15572" s="3">
        <v>0.40157758431576113</v>
      </c>
      <c r="D15572" s="5">
        <v>-1.4980899139625761</v>
      </c>
      <c r="E15572">
        <v>15571</v>
      </c>
    </row>
    <row r="15573" spans="1:5" x14ac:dyDescent="0.25">
      <c r="A15573" s="1" t="s">
        <v>128</v>
      </c>
      <c r="B15573" s="3">
        <v>1.5917623143098372</v>
      </c>
      <c r="C15573" s="3">
        <v>9.3198617211632445E-2</v>
      </c>
      <c r="D15573" s="5">
        <v>-1.4985636970982048</v>
      </c>
      <c r="E15573">
        <v>15572</v>
      </c>
    </row>
    <row r="15574" spans="1:5" x14ac:dyDescent="0.25">
      <c r="A15574" s="1" t="s">
        <v>11856</v>
      </c>
      <c r="B15574" s="3">
        <v>0.14740488138111449</v>
      </c>
      <c r="C15574" s="3">
        <v>-1.3517385765844383</v>
      </c>
      <c r="D15574" s="5">
        <v>-1.4991434579655527</v>
      </c>
      <c r="E15574">
        <v>15573</v>
      </c>
    </row>
    <row r="15575" spans="1:5" x14ac:dyDescent="0.25">
      <c r="A15575" s="1" t="s">
        <v>9293</v>
      </c>
      <c r="B15575" s="3">
        <v>0.40586493936385448</v>
      </c>
      <c r="C15575" s="3">
        <v>-1.0934502481199162</v>
      </c>
      <c r="D15575" s="5">
        <v>-1.4993151874837707</v>
      </c>
      <c r="E15575">
        <v>15574</v>
      </c>
    </row>
    <row r="15576" spans="1:5" x14ac:dyDescent="0.25">
      <c r="A15576" s="1" t="s">
        <v>11967</v>
      </c>
      <c r="B15576" s="3">
        <v>4.0628917880862585E-2</v>
      </c>
      <c r="C15576" s="3">
        <v>-1.4597503205109503</v>
      </c>
      <c r="D15576" s="5">
        <v>-1.5003792383918129</v>
      </c>
      <c r="E15576">
        <v>15575</v>
      </c>
    </row>
    <row r="15577" spans="1:5" x14ac:dyDescent="0.25">
      <c r="A15577" s="1" t="s">
        <v>10149</v>
      </c>
      <c r="B15577" s="3">
        <v>-0.51493227131444885</v>
      </c>
      <c r="C15577" s="3">
        <v>-2.0153363525349062</v>
      </c>
      <c r="D15577" s="5">
        <v>-1.5004040812204573</v>
      </c>
      <c r="E15577">
        <v>15576</v>
      </c>
    </row>
    <row r="15578" spans="1:5" x14ac:dyDescent="0.25">
      <c r="A15578" s="1" t="s">
        <v>1841</v>
      </c>
      <c r="B15578" s="3">
        <v>2.7785217046488313</v>
      </c>
      <c r="C15578" s="3">
        <v>1.2778308984718831</v>
      </c>
      <c r="D15578" s="5">
        <v>-1.5006908061769482</v>
      </c>
      <c r="E15578">
        <v>15577</v>
      </c>
    </row>
    <row r="15579" spans="1:5" x14ac:dyDescent="0.25">
      <c r="A15579" s="1" t="s">
        <v>10301</v>
      </c>
      <c r="B15579" s="3">
        <v>0.92345781717665787</v>
      </c>
      <c r="C15579" s="3">
        <v>-0.57735334578314701</v>
      </c>
      <c r="D15579" s="5">
        <v>-1.5008111629598049</v>
      </c>
      <c r="E15579">
        <v>15578</v>
      </c>
    </row>
    <row r="15580" spans="1:5" x14ac:dyDescent="0.25">
      <c r="A15580" s="1" t="s">
        <v>7094</v>
      </c>
      <c r="B15580" s="3">
        <v>-0.8590368019281418</v>
      </c>
      <c r="C15580" s="3">
        <v>-2.3606038087646413</v>
      </c>
      <c r="D15580" s="5">
        <v>-1.5015670068364995</v>
      </c>
      <c r="E15580">
        <v>15579</v>
      </c>
    </row>
    <row r="15581" spans="1:5" x14ac:dyDescent="0.25">
      <c r="A15581" s="1" t="s">
        <v>811</v>
      </c>
      <c r="B15581" s="3">
        <v>0.82089103199019431</v>
      </c>
      <c r="C15581" s="3">
        <v>-0.68219822996317736</v>
      </c>
      <c r="D15581" s="5">
        <v>-1.5030892619533716</v>
      </c>
      <c r="E15581">
        <v>15580</v>
      </c>
    </row>
    <row r="15582" spans="1:5" x14ac:dyDescent="0.25">
      <c r="A15582" s="1" t="s">
        <v>11207</v>
      </c>
      <c r="B15582" s="3">
        <v>0.58008791382544145</v>
      </c>
      <c r="C15582" s="3">
        <v>-0.92324457613123856</v>
      </c>
      <c r="D15582" s="5">
        <v>-1.50333248995668</v>
      </c>
      <c r="E15582">
        <v>15581</v>
      </c>
    </row>
    <row r="15583" spans="1:5" x14ac:dyDescent="0.25">
      <c r="A15583" s="1" t="s">
        <v>9042</v>
      </c>
      <c r="B15583" s="3">
        <v>1.252336276583921</v>
      </c>
      <c r="C15583" s="3">
        <v>-0.25107051277145065</v>
      </c>
      <c r="D15583" s="5">
        <v>-1.5034067893553718</v>
      </c>
      <c r="E15583">
        <v>15582</v>
      </c>
    </row>
    <row r="15584" spans="1:5" x14ac:dyDescent="0.25">
      <c r="A15584" s="1" t="s">
        <v>1909</v>
      </c>
      <c r="B15584" s="3">
        <v>1.2877375673766909</v>
      </c>
      <c r="C15584" s="3">
        <v>-0.21624861291900843</v>
      </c>
      <c r="D15584" s="5">
        <v>-1.5039861802956993</v>
      </c>
      <c r="E15584">
        <v>15583</v>
      </c>
    </row>
    <row r="15585" spans="1:5" x14ac:dyDescent="0.25">
      <c r="A15585" s="1" t="s">
        <v>6521</v>
      </c>
      <c r="B15585" s="3">
        <v>1.0805690862688557</v>
      </c>
      <c r="C15585" s="3">
        <v>-0.42429940602712568</v>
      </c>
      <c r="D15585" s="5">
        <v>-1.5048684922959814</v>
      </c>
      <c r="E15585">
        <v>15584</v>
      </c>
    </row>
    <row r="15586" spans="1:5" x14ac:dyDescent="0.25">
      <c r="A15586" s="1" t="s">
        <v>1754</v>
      </c>
      <c r="B15586" s="3">
        <v>2.8168934254927902</v>
      </c>
      <c r="C15586" s="3">
        <v>1.3118431867791789</v>
      </c>
      <c r="D15586" s="5">
        <v>-1.5050502387136113</v>
      </c>
      <c r="E15586">
        <v>15585</v>
      </c>
    </row>
    <row r="15587" spans="1:5" x14ac:dyDescent="0.25">
      <c r="A15587" s="1" t="s">
        <v>12619</v>
      </c>
      <c r="B15587" s="3">
        <v>-1.4862060924494773</v>
      </c>
      <c r="C15587" s="3">
        <v>-2.9916843275897955</v>
      </c>
      <c r="D15587" s="5">
        <v>-1.5054782351403182</v>
      </c>
      <c r="E15587">
        <v>15586</v>
      </c>
    </row>
    <row r="15588" spans="1:5" x14ac:dyDescent="0.25">
      <c r="A15588" s="1" t="s">
        <v>12280</v>
      </c>
      <c r="B15588" s="3">
        <v>-0.3472521854536878</v>
      </c>
      <c r="C15588" s="3">
        <v>-1.8528556750954401</v>
      </c>
      <c r="D15588" s="5">
        <v>-1.5056034896417523</v>
      </c>
      <c r="E15588">
        <v>15587</v>
      </c>
    </row>
    <row r="15589" spans="1:5" x14ac:dyDescent="0.25">
      <c r="A15589" s="1" t="s">
        <v>7094</v>
      </c>
      <c r="B15589" s="3">
        <v>1.0981032549879814</v>
      </c>
      <c r="C15589" s="3">
        <v>-0.40752709655921809</v>
      </c>
      <c r="D15589" s="5">
        <v>-1.5056303515471996</v>
      </c>
      <c r="E15589">
        <v>15588</v>
      </c>
    </row>
    <row r="15590" spans="1:5" x14ac:dyDescent="0.25">
      <c r="A15590" s="1" t="s">
        <v>9814</v>
      </c>
      <c r="B15590" s="3">
        <v>1.0758825327347541</v>
      </c>
      <c r="C15590" s="3">
        <v>-0.43001793088980655</v>
      </c>
      <c r="D15590" s="5">
        <v>-1.5059004636245605</v>
      </c>
      <c r="E15590">
        <v>15589</v>
      </c>
    </row>
    <row r="15591" spans="1:5" x14ac:dyDescent="0.25">
      <c r="A15591" s="1" t="s">
        <v>8271</v>
      </c>
      <c r="B15591" s="3">
        <v>1.4241706720941278</v>
      </c>
      <c r="C15591" s="3">
        <v>-8.2024400578883605E-2</v>
      </c>
      <c r="D15591" s="5">
        <v>-1.5061950726730116</v>
      </c>
      <c r="E15591">
        <v>15590</v>
      </c>
    </row>
    <row r="15592" spans="1:5" x14ac:dyDescent="0.25">
      <c r="A15592" s="1" t="s">
        <v>7828</v>
      </c>
      <c r="B15592" s="3">
        <v>1.5074030133309082</v>
      </c>
      <c r="C15592" s="3">
        <v>8.7164227057750403E-4</v>
      </c>
      <c r="D15592" s="5">
        <v>-1.5065313710603307</v>
      </c>
      <c r="E15592">
        <v>15591</v>
      </c>
    </row>
    <row r="15593" spans="1:5" x14ac:dyDescent="0.25">
      <c r="A15593" s="1" t="s">
        <v>10834</v>
      </c>
      <c r="B15593" s="3">
        <v>0.74253762959427794</v>
      </c>
      <c r="C15593" s="3">
        <v>-0.76455788055305063</v>
      </c>
      <c r="D15593" s="5">
        <v>-1.5070955101473285</v>
      </c>
      <c r="E15593">
        <v>15592</v>
      </c>
    </row>
    <row r="15594" spans="1:5" x14ac:dyDescent="0.25">
      <c r="A15594" s="1" t="s">
        <v>11903</v>
      </c>
      <c r="B15594" s="3">
        <v>0.11507368713106003</v>
      </c>
      <c r="C15594" s="3">
        <v>-1.3920219483964125</v>
      </c>
      <c r="D15594" s="5">
        <v>-1.5070956355274725</v>
      </c>
      <c r="E15594">
        <v>15593</v>
      </c>
    </row>
    <row r="15595" spans="1:5" x14ac:dyDescent="0.25">
      <c r="A15595" s="1" t="s">
        <v>3551</v>
      </c>
      <c r="B15595" s="3">
        <v>0.74377346114471321</v>
      </c>
      <c r="C15595" s="3">
        <v>-0.76408038673252521</v>
      </c>
      <c r="D15595" s="5">
        <v>-1.5078538478772385</v>
      </c>
      <c r="E15595">
        <v>15594</v>
      </c>
    </row>
    <row r="15596" spans="1:5" x14ac:dyDescent="0.25">
      <c r="A15596" s="1" t="s">
        <v>625</v>
      </c>
      <c r="B15596" s="3">
        <v>0.8117722818072648</v>
      </c>
      <c r="C15596" s="3">
        <v>-0.69615375241947008</v>
      </c>
      <c r="D15596" s="5">
        <v>-1.5079260342267349</v>
      </c>
      <c r="E15596">
        <v>15595</v>
      </c>
    </row>
    <row r="15597" spans="1:5" x14ac:dyDescent="0.25">
      <c r="A15597" s="1" t="s">
        <v>1254</v>
      </c>
      <c r="B15597" s="3">
        <v>1.4086681656276094</v>
      </c>
      <c r="C15597" s="3">
        <v>-9.9295126459418931E-2</v>
      </c>
      <c r="D15597" s="5">
        <v>-1.5079632920870283</v>
      </c>
      <c r="E15597">
        <v>15596</v>
      </c>
    </row>
    <row r="15598" spans="1:5" x14ac:dyDescent="0.25">
      <c r="A15598" s="1" t="s">
        <v>10573</v>
      </c>
      <c r="B15598" s="3">
        <v>0.17539837842811318</v>
      </c>
      <c r="C15598" s="3">
        <v>-1.3326932499879078</v>
      </c>
      <c r="D15598" s="5">
        <v>-1.5080916284160211</v>
      </c>
      <c r="E15598">
        <v>15597</v>
      </c>
    </row>
    <row r="15599" spans="1:5" x14ac:dyDescent="0.25">
      <c r="A15599" s="1" t="s">
        <v>10969</v>
      </c>
      <c r="B15599" s="3">
        <v>0.68777696203889116</v>
      </c>
      <c r="C15599" s="3">
        <v>-0.82123023873479983</v>
      </c>
      <c r="D15599" s="5">
        <v>-1.509007200773691</v>
      </c>
      <c r="E15599">
        <v>15598</v>
      </c>
    </row>
    <row r="15600" spans="1:5" x14ac:dyDescent="0.25">
      <c r="A15600" s="1" t="s">
        <v>8895</v>
      </c>
      <c r="B15600" s="3">
        <v>1.2890965269310972</v>
      </c>
      <c r="C15600" s="3">
        <v>-0.21998328788913951</v>
      </c>
      <c r="D15600" s="5">
        <v>-1.5090798148202367</v>
      </c>
      <c r="E15600">
        <v>15599</v>
      </c>
    </row>
    <row r="15601" spans="1:5" x14ac:dyDescent="0.25">
      <c r="A15601" s="1" t="s">
        <v>4834</v>
      </c>
      <c r="B15601" s="3">
        <v>1.2867203877255908</v>
      </c>
      <c r="C15601" s="3">
        <v>-0.22240670892299616</v>
      </c>
      <c r="D15601" s="5">
        <v>-1.509127096648587</v>
      </c>
      <c r="E15601">
        <v>15600</v>
      </c>
    </row>
    <row r="15602" spans="1:5" x14ac:dyDescent="0.25">
      <c r="A15602" s="1" t="s">
        <v>9863</v>
      </c>
      <c r="B15602" s="3">
        <v>1.0646795152749937</v>
      </c>
      <c r="C15602" s="3">
        <v>-0.444837561293355</v>
      </c>
      <c r="D15602" s="5">
        <v>-1.5095170765683488</v>
      </c>
      <c r="E15602">
        <v>15601</v>
      </c>
    </row>
    <row r="15603" spans="1:5" x14ac:dyDescent="0.25">
      <c r="A15603" s="1" t="s">
        <v>9907</v>
      </c>
      <c r="B15603" s="3">
        <v>1.0517915870674543</v>
      </c>
      <c r="C15603" s="3">
        <v>-0.45778207963086376</v>
      </c>
      <c r="D15603" s="5">
        <v>-1.5095736666983182</v>
      </c>
      <c r="E15603">
        <v>15602</v>
      </c>
    </row>
    <row r="15604" spans="1:5" x14ac:dyDescent="0.25">
      <c r="A15604" s="1" t="s">
        <v>10691</v>
      </c>
      <c r="B15604" s="3">
        <v>-2.6196300215208295</v>
      </c>
      <c r="C15604" s="3">
        <v>-4.129455965933051</v>
      </c>
      <c r="D15604" s="5">
        <v>-1.5098259444122215</v>
      </c>
      <c r="E15604">
        <v>15603</v>
      </c>
    </row>
    <row r="15605" spans="1:5" x14ac:dyDescent="0.25">
      <c r="A15605" s="1" t="s">
        <v>10991</v>
      </c>
      <c r="B15605" s="3">
        <v>0.6800454596440908</v>
      </c>
      <c r="C15605" s="3">
        <v>-0.8298284912378231</v>
      </c>
      <c r="D15605" s="5">
        <v>-1.5098739508819139</v>
      </c>
      <c r="E15605">
        <v>15604</v>
      </c>
    </row>
    <row r="15606" spans="1:5" x14ac:dyDescent="0.25">
      <c r="A15606" s="1" t="s">
        <v>9990</v>
      </c>
      <c r="B15606" s="3">
        <v>1.0289650579583351</v>
      </c>
      <c r="C15606" s="3">
        <v>-0.48118305498471753</v>
      </c>
      <c r="D15606" s="5">
        <v>-1.5101481129430527</v>
      </c>
      <c r="E15606">
        <v>15605</v>
      </c>
    </row>
    <row r="15607" spans="1:5" x14ac:dyDescent="0.25">
      <c r="A15607" s="1" t="s">
        <v>8381</v>
      </c>
      <c r="B15607" s="3">
        <v>1.4047391934649252</v>
      </c>
      <c r="C15607" s="3">
        <v>-0.10585593503642556</v>
      </c>
      <c r="D15607" s="5">
        <v>-1.5105951285013508</v>
      </c>
      <c r="E15607">
        <v>15606</v>
      </c>
    </row>
    <row r="15608" spans="1:5" x14ac:dyDescent="0.25">
      <c r="A15608" s="1" t="s">
        <v>1201</v>
      </c>
      <c r="B15608" s="3">
        <v>3.0739144600084409</v>
      </c>
      <c r="C15608" s="3">
        <v>1.5628654212719586</v>
      </c>
      <c r="D15608" s="5">
        <v>-1.5110490387364823</v>
      </c>
      <c r="E15608">
        <v>15607</v>
      </c>
    </row>
    <row r="15609" spans="1:5" x14ac:dyDescent="0.25">
      <c r="A15609" s="1" t="s">
        <v>7573</v>
      </c>
      <c r="B15609" s="3">
        <v>1.2347184705654644</v>
      </c>
      <c r="C15609" s="3">
        <v>-0.27678003201628198</v>
      </c>
      <c r="D15609" s="5">
        <v>-1.5114985025817465</v>
      </c>
      <c r="E15609">
        <v>15608</v>
      </c>
    </row>
    <row r="15610" spans="1:5" x14ac:dyDescent="0.25">
      <c r="A15610" s="1" t="s">
        <v>7208</v>
      </c>
      <c r="B15610" s="3">
        <v>1.6238595933875846</v>
      </c>
      <c r="C15610" s="3">
        <v>0.11085391603506663</v>
      </c>
      <c r="D15610" s="5">
        <v>-1.513005677352518</v>
      </c>
      <c r="E15610">
        <v>15609</v>
      </c>
    </row>
    <row r="15611" spans="1:5" x14ac:dyDescent="0.25">
      <c r="A15611" s="1" t="s">
        <v>8407</v>
      </c>
      <c r="B15611" s="3">
        <v>1.4009124278641731</v>
      </c>
      <c r="C15611" s="3">
        <v>-0.11232483126783338</v>
      </c>
      <c r="D15611" s="5">
        <v>-1.5132372591320065</v>
      </c>
      <c r="E15611">
        <v>15610</v>
      </c>
    </row>
    <row r="15612" spans="1:5" x14ac:dyDescent="0.25">
      <c r="A15612" s="1" t="s">
        <v>9864</v>
      </c>
      <c r="B15612" s="3">
        <v>1.0685295656579974</v>
      </c>
      <c r="C15612" s="3">
        <v>-0.44509336759700213</v>
      </c>
      <c r="D15612" s="5">
        <v>-1.5136229332549995</v>
      </c>
      <c r="E15612">
        <v>15611</v>
      </c>
    </row>
    <row r="15613" spans="1:5" x14ac:dyDescent="0.25">
      <c r="A15613" s="1" t="s">
        <v>12209</v>
      </c>
      <c r="B15613" s="3">
        <v>-0.22967576717540233</v>
      </c>
      <c r="C15613" s="3">
        <v>-1.7433655902303895</v>
      </c>
      <c r="D15613" s="5">
        <v>-1.5136898230549871</v>
      </c>
      <c r="E15613">
        <v>15612</v>
      </c>
    </row>
    <row r="15614" spans="1:5" x14ac:dyDescent="0.25">
      <c r="A15614" s="1" t="s">
        <v>12248</v>
      </c>
      <c r="B15614" s="3">
        <v>-0.28789664072019294</v>
      </c>
      <c r="C15614" s="3">
        <v>-1.8021726201818176</v>
      </c>
      <c r="D15614" s="5">
        <v>-1.5142759794616247</v>
      </c>
      <c r="E15614">
        <v>15613</v>
      </c>
    </row>
    <row r="15615" spans="1:5" x14ac:dyDescent="0.25">
      <c r="A15615" s="1" t="s">
        <v>11760</v>
      </c>
      <c r="B15615" s="3">
        <v>0.25714139882856263</v>
      </c>
      <c r="C15615" s="3">
        <v>-1.257407708405428</v>
      </c>
      <c r="D15615" s="5">
        <v>-1.5145491072339907</v>
      </c>
      <c r="E15615">
        <v>15614</v>
      </c>
    </row>
    <row r="15616" spans="1:5" x14ac:dyDescent="0.25">
      <c r="A15616" s="1" t="s">
        <v>10944</v>
      </c>
      <c r="B15616" s="3">
        <v>0.70496952888558273</v>
      </c>
      <c r="C15616" s="3">
        <v>-0.80991885931163865</v>
      </c>
      <c r="D15616" s="5">
        <v>-1.5148883881972215</v>
      </c>
      <c r="E15616">
        <v>15615</v>
      </c>
    </row>
    <row r="15617" spans="1:5" x14ac:dyDescent="0.25">
      <c r="A15617" s="1" t="s">
        <v>5036</v>
      </c>
      <c r="B15617" s="3">
        <v>0.30763106407396762</v>
      </c>
      <c r="C15617" s="3">
        <v>-1.2073163220864433</v>
      </c>
      <c r="D15617" s="5">
        <v>-1.514947386160411</v>
      </c>
      <c r="E15617">
        <v>15616</v>
      </c>
    </row>
    <row r="15618" spans="1:5" x14ac:dyDescent="0.25">
      <c r="A15618" s="1" t="s">
        <v>8335</v>
      </c>
      <c r="B15618" s="3">
        <v>1.4167996939683458</v>
      </c>
      <c r="C15618" s="3">
        <v>-9.8789362597245731E-2</v>
      </c>
      <c r="D15618" s="5">
        <v>-1.5155890565655916</v>
      </c>
      <c r="E15618">
        <v>15617</v>
      </c>
    </row>
    <row r="15619" spans="1:5" x14ac:dyDescent="0.25">
      <c r="A15619" s="1" t="s">
        <v>10093</v>
      </c>
      <c r="B15619" s="3">
        <v>0.99867439533047575</v>
      </c>
      <c r="C15619" s="3">
        <v>-0.51716790301539295</v>
      </c>
      <c r="D15619" s="5">
        <v>-1.5158422983458686</v>
      </c>
      <c r="E15619">
        <v>15618</v>
      </c>
    </row>
    <row r="15620" spans="1:5" x14ac:dyDescent="0.25">
      <c r="A15620" s="1" t="s">
        <v>11405</v>
      </c>
      <c r="B15620" s="3">
        <v>0.49207108394478882</v>
      </c>
      <c r="C15620" s="3">
        <v>-1.0241902982828692</v>
      </c>
      <c r="D15620" s="5">
        <v>-1.516261382227658</v>
      </c>
      <c r="E15620">
        <v>15619</v>
      </c>
    </row>
    <row r="15621" spans="1:5" x14ac:dyDescent="0.25">
      <c r="A15621" s="1" t="s">
        <v>11613</v>
      </c>
      <c r="B15621" s="3">
        <v>0.3727132881478088</v>
      </c>
      <c r="C15621" s="3">
        <v>-1.1440014762606079</v>
      </c>
      <c r="D15621" s="5">
        <v>-1.5167147644084167</v>
      </c>
      <c r="E15621">
        <v>15620</v>
      </c>
    </row>
    <row r="15622" spans="1:5" x14ac:dyDescent="0.25">
      <c r="A15622" s="1" t="s">
        <v>6548</v>
      </c>
      <c r="B15622" s="3">
        <v>1.5479889219666159</v>
      </c>
      <c r="C15622" s="3">
        <v>3.0529006983181187E-2</v>
      </c>
      <c r="D15622" s="5">
        <v>-1.5174599149834347</v>
      </c>
      <c r="E15622">
        <v>15621</v>
      </c>
    </row>
    <row r="15623" spans="1:5" x14ac:dyDescent="0.25">
      <c r="A15623" s="1" t="s">
        <v>9888</v>
      </c>
      <c r="B15623" s="3">
        <v>1.0658851517287529</v>
      </c>
      <c r="C15623" s="3">
        <v>-0.45176645855346409</v>
      </c>
      <c r="D15623" s="5">
        <v>-1.5176516102822171</v>
      </c>
      <c r="E15623">
        <v>15622</v>
      </c>
    </row>
    <row r="15624" spans="1:5" x14ac:dyDescent="0.25">
      <c r="A15624" s="1" t="s">
        <v>1338</v>
      </c>
      <c r="B15624" s="3">
        <v>-0.47864833707227972</v>
      </c>
      <c r="C15624" s="3">
        <v>-1.9963551848439576</v>
      </c>
      <c r="D15624" s="5">
        <v>-1.5177068477716777</v>
      </c>
      <c r="E15624">
        <v>15623</v>
      </c>
    </row>
    <row r="15625" spans="1:5" x14ac:dyDescent="0.25">
      <c r="A15625" s="1" t="s">
        <v>10531</v>
      </c>
      <c r="B15625" s="3">
        <v>0.86225635034668402</v>
      </c>
      <c r="C15625" s="3">
        <v>-0.6555333396608215</v>
      </c>
      <c r="D15625" s="5">
        <v>-1.5177896900075054</v>
      </c>
      <c r="E15625">
        <v>15624</v>
      </c>
    </row>
    <row r="15626" spans="1:5" x14ac:dyDescent="0.25">
      <c r="A15626" s="1" t="s">
        <v>11781</v>
      </c>
      <c r="B15626" s="3">
        <v>0.23944253328260681</v>
      </c>
      <c r="C15626" s="3">
        <v>-1.2785303363437499</v>
      </c>
      <c r="D15626" s="5">
        <v>-1.5179728696263568</v>
      </c>
      <c r="E15626">
        <v>15625</v>
      </c>
    </row>
    <row r="15627" spans="1:5" x14ac:dyDescent="0.25">
      <c r="A15627" s="1" t="s">
        <v>1105</v>
      </c>
      <c r="B15627" s="3">
        <v>-0.210073709690794</v>
      </c>
      <c r="C15627" s="3">
        <v>-1.7282767636717318</v>
      </c>
      <c r="D15627" s="5">
        <v>-1.5182030539809377</v>
      </c>
      <c r="E15627">
        <v>15626</v>
      </c>
    </row>
    <row r="15628" spans="1:5" x14ac:dyDescent="0.25">
      <c r="A15628" s="1" t="s">
        <v>10168</v>
      </c>
      <c r="B15628" s="3">
        <v>0.97717498985820417</v>
      </c>
      <c r="C15628" s="3">
        <v>-0.54116290614261764</v>
      </c>
      <c r="D15628" s="5">
        <v>-1.5183378960008218</v>
      </c>
      <c r="E15628">
        <v>15627</v>
      </c>
    </row>
    <row r="15629" spans="1:5" x14ac:dyDescent="0.25">
      <c r="A15629" s="1" t="s">
        <v>12513</v>
      </c>
      <c r="B15629" s="3">
        <v>-0.95371617498840999</v>
      </c>
      <c r="C15629" s="3">
        <v>-2.472240802748976</v>
      </c>
      <c r="D15629" s="5">
        <v>-1.518524627760566</v>
      </c>
      <c r="E15629">
        <v>15628</v>
      </c>
    </row>
    <row r="15630" spans="1:5" x14ac:dyDescent="0.25">
      <c r="A15630" s="1" t="s">
        <v>5442</v>
      </c>
      <c r="B15630" s="3">
        <v>1.2332507924508469</v>
      </c>
      <c r="C15630" s="3">
        <v>-0.28548575209652849</v>
      </c>
      <c r="D15630" s="5">
        <v>-1.5187365445473753</v>
      </c>
      <c r="E15630">
        <v>15629</v>
      </c>
    </row>
    <row r="15631" spans="1:5" x14ac:dyDescent="0.25">
      <c r="A15631" s="1" t="s">
        <v>10833</v>
      </c>
      <c r="B15631" s="3">
        <v>0.75505258622156957</v>
      </c>
      <c r="C15631" s="3">
        <v>-0.76391487978822792</v>
      </c>
      <c r="D15631" s="5">
        <v>-1.5189674660097974</v>
      </c>
      <c r="E15631">
        <v>15630</v>
      </c>
    </row>
    <row r="15632" spans="1:5" x14ac:dyDescent="0.25">
      <c r="A15632" s="1" t="s">
        <v>10889</v>
      </c>
      <c r="B15632" s="3">
        <v>-0.17870473664270689</v>
      </c>
      <c r="C15632" s="3">
        <v>-1.6978173897041884</v>
      </c>
      <c r="D15632" s="5">
        <v>-1.5191126530614816</v>
      </c>
      <c r="E15632">
        <v>15631</v>
      </c>
    </row>
    <row r="15633" spans="1:5" x14ac:dyDescent="0.25">
      <c r="A15633" s="1" t="s">
        <v>957</v>
      </c>
      <c r="B15633" s="3">
        <v>1.328667922071773</v>
      </c>
      <c r="C15633" s="3">
        <v>-0.19045806270775767</v>
      </c>
      <c r="D15633" s="5">
        <v>-1.5191259847795306</v>
      </c>
      <c r="E15633">
        <v>15632</v>
      </c>
    </row>
    <row r="15634" spans="1:5" x14ac:dyDescent="0.25">
      <c r="A15634" s="1" t="s">
        <v>8923</v>
      </c>
      <c r="B15634" s="3">
        <v>1.2928574236828563</v>
      </c>
      <c r="C15634" s="3">
        <v>-0.22660759684699811</v>
      </c>
      <c r="D15634" s="5">
        <v>-1.5194650205298543</v>
      </c>
      <c r="E15634">
        <v>15633</v>
      </c>
    </row>
    <row r="15635" spans="1:5" x14ac:dyDescent="0.25">
      <c r="A15635" s="1" t="s">
        <v>10558</v>
      </c>
      <c r="B15635" s="3">
        <v>0.85706556267795764</v>
      </c>
      <c r="C15635" s="3">
        <v>-0.66334879047638817</v>
      </c>
      <c r="D15635" s="5">
        <v>-1.5204143531543459</v>
      </c>
      <c r="E15635">
        <v>15634</v>
      </c>
    </row>
    <row r="15636" spans="1:5" x14ac:dyDescent="0.25">
      <c r="A15636" s="1" t="s">
        <v>4966</v>
      </c>
      <c r="B15636" s="3">
        <v>0.24848505146206332</v>
      </c>
      <c r="C15636" s="3">
        <v>-1.2723059631704674</v>
      </c>
      <c r="D15636" s="5">
        <v>-1.5207910146325307</v>
      </c>
      <c r="E15636">
        <v>15635</v>
      </c>
    </row>
    <row r="15637" spans="1:5" x14ac:dyDescent="0.25">
      <c r="A15637" s="1" t="s">
        <v>2044</v>
      </c>
      <c r="B15637" s="3">
        <v>-2.3268692416226875</v>
      </c>
      <c r="C15637" s="3">
        <v>-3.8491624935348554</v>
      </c>
      <c r="D15637" s="5">
        <v>-1.5222932519121679</v>
      </c>
      <c r="E15637">
        <v>15636</v>
      </c>
    </row>
    <row r="15638" spans="1:5" x14ac:dyDescent="0.25">
      <c r="A15638" s="1" t="s">
        <v>3473</v>
      </c>
      <c r="B15638" s="3">
        <v>1.4659397650821349</v>
      </c>
      <c r="C15638" s="3">
        <v>-5.7182254746124678E-2</v>
      </c>
      <c r="D15638" s="5">
        <v>-1.5231220198282596</v>
      </c>
      <c r="E15638">
        <v>15637</v>
      </c>
    </row>
    <row r="15639" spans="1:5" x14ac:dyDescent="0.25">
      <c r="A15639" s="1" t="s">
        <v>3303</v>
      </c>
      <c r="B15639" s="3">
        <v>2.3956271880044939</v>
      </c>
      <c r="C15639" s="3">
        <v>0.87205414695745831</v>
      </c>
      <c r="D15639" s="5">
        <v>-1.5235730410470356</v>
      </c>
      <c r="E15639">
        <v>15638</v>
      </c>
    </row>
    <row r="15640" spans="1:5" x14ac:dyDescent="0.25">
      <c r="A15640" s="1" t="s">
        <v>12579</v>
      </c>
      <c r="B15640" s="3">
        <v>-1.224526559609552</v>
      </c>
      <c r="C15640" s="3">
        <v>-2.7481481996250881</v>
      </c>
      <c r="D15640" s="5">
        <v>-1.523621640015536</v>
      </c>
      <c r="E15640">
        <v>15639</v>
      </c>
    </row>
    <row r="15641" spans="1:5" x14ac:dyDescent="0.25">
      <c r="A15641" s="1" t="s">
        <v>7428</v>
      </c>
      <c r="B15641" s="3">
        <v>0.55459106384765999</v>
      </c>
      <c r="C15641" s="3">
        <v>-0.96940569460987713</v>
      </c>
      <c r="D15641" s="5">
        <v>-1.5239967584575371</v>
      </c>
      <c r="E15641">
        <v>15640</v>
      </c>
    </row>
    <row r="15642" spans="1:5" x14ac:dyDescent="0.25">
      <c r="A15642" s="1" t="s">
        <v>11872</v>
      </c>
      <c r="B15642" s="3">
        <v>0.15594329372557286</v>
      </c>
      <c r="C15642" s="3">
        <v>-1.3682237410948468</v>
      </c>
      <c r="D15642" s="5">
        <v>-1.5241670348204197</v>
      </c>
      <c r="E15642">
        <v>15641</v>
      </c>
    </row>
    <row r="15643" spans="1:5" x14ac:dyDescent="0.25">
      <c r="A15643" s="1" t="s">
        <v>9443</v>
      </c>
      <c r="B15643" s="3">
        <v>1.1833941264923438</v>
      </c>
      <c r="C15643" s="3">
        <v>-0.34099603314606719</v>
      </c>
      <c r="D15643" s="5">
        <v>-1.5243901596384108</v>
      </c>
      <c r="E15643">
        <v>15642</v>
      </c>
    </row>
    <row r="15644" spans="1:5" x14ac:dyDescent="0.25">
      <c r="A15644" s="1" t="s">
        <v>12366</v>
      </c>
      <c r="B15644" s="3">
        <v>-0.49614340483629338</v>
      </c>
      <c r="C15644" s="3">
        <v>-2.0209572295843947</v>
      </c>
      <c r="D15644" s="5">
        <v>-1.5248138247481013</v>
      </c>
      <c r="E15644">
        <v>15643</v>
      </c>
    </row>
    <row r="15645" spans="1:5" x14ac:dyDescent="0.25">
      <c r="A15645" s="1" t="s">
        <v>11950</v>
      </c>
      <c r="B15645" s="3">
        <v>8.5740983117831029E-2</v>
      </c>
      <c r="C15645" s="3">
        <v>-1.4391883094277664</v>
      </c>
      <c r="D15645" s="5">
        <v>-1.5249292925455975</v>
      </c>
      <c r="E15645">
        <v>15644</v>
      </c>
    </row>
    <row r="15646" spans="1:5" x14ac:dyDescent="0.25">
      <c r="A15646" s="1" t="s">
        <v>12164</v>
      </c>
      <c r="B15646" s="3">
        <v>-0.16547203946105546</v>
      </c>
      <c r="C15646" s="3">
        <v>-1.6906274344920247</v>
      </c>
      <c r="D15646" s="5">
        <v>-1.5251553950309693</v>
      </c>
      <c r="E15646">
        <v>15645</v>
      </c>
    </row>
    <row r="15647" spans="1:5" x14ac:dyDescent="0.25">
      <c r="A15647" s="1" t="s">
        <v>12696</v>
      </c>
      <c r="B15647" s="3">
        <v>-2.4072769398361684</v>
      </c>
      <c r="C15647" s="3">
        <v>-3.9324704903654091</v>
      </c>
      <c r="D15647" s="5">
        <v>-1.5251935505292407</v>
      </c>
      <c r="E15647">
        <v>15646</v>
      </c>
    </row>
    <row r="15648" spans="1:5" x14ac:dyDescent="0.25">
      <c r="A15648" s="1" t="s">
        <v>10064</v>
      </c>
      <c r="B15648" s="3">
        <v>1.0185123703363799</v>
      </c>
      <c r="C15648" s="3">
        <v>-0.50691264928772406</v>
      </c>
      <c r="D15648" s="5">
        <v>-1.5254250196241039</v>
      </c>
      <c r="E15648">
        <v>15647</v>
      </c>
    </row>
    <row r="15649" spans="1:5" x14ac:dyDescent="0.25">
      <c r="A15649" s="1" t="s">
        <v>6517</v>
      </c>
      <c r="B15649" s="3">
        <v>0.6021841308935193</v>
      </c>
      <c r="C15649" s="3">
        <v>-0.92333944655555344</v>
      </c>
      <c r="D15649" s="5">
        <v>-1.5255235774490727</v>
      </c>
      <c r="E15649">
        <v>15648</v>
      </c>
    </row>
    <row r="15650" spans="1:5" x14ac:dyDescent="0.25">
      <c r="A15650" s="1" t="s">
        <v>8024</v>
      </c>
      <c r="B15650" s="3">
        <v>1.4880845670609752</v>
      </c>
      <c r="C15650" s="3">
        <v>-3.8674954749928048E-2</v>
      </c>
      <c r="D15650" s="5">
        <v>-1.5267595218109034</v>
      </c>
      <c r="E15650">
        <v>15649</v>
      </c>
    </row>
    <row r="15651" spans="1:5" x14ac:dyDescent="0.25">
      <c r="A15651" s="1" t="s">
        <v>11079</v>
      </c>
      <c r="B15651" s="3">
        <v>0.66244488978578964</v>
      </c>
      <c r="C15651" s="3">
        <v>-0.86469563260459315</v>
      </c>
      <c r="D15651" s="5">
        <v>-1.5271405223903827</v>
      </c>
      <c r="E15651">
        <v>15650</v>
      </c>
    </row>
    <row r="15652" spans="1:5" x14ac:dyDescent="0.25">
      <c r="A15652" s="1" t="s">
        <v>10732</v>
      </c>
      <c r="B15652" s="3">
        <v>0.80405265806101456</v>
      </c>
      <c r="C15652" s="3">
        <v>-0.72324839771604499</v>
      </c>
      <c r="D15652" s="5">
        <v>-1.5273010557770594</v>
      </c>
      <c r="E15652">
        <v>15651</v>
      </c>
    </row>
    <row r="15653" spans="1:5" x14ac:dyDescent="0.25">
      <c r="A15653" s="1" t="s">
        <v>11829</v>
      </c>
      <c r="B15653" s="3">
        <v>0.2062323510323015</v>
      </c>
      <c r="C15653" s="3">
        <v>-1.3215783058846127</v>
      </c>
      <c r="D15653" s="5">
        <v>-1.5278106569169141</v>
      </c>
      <c r="E15653">
        <v>15652</v>
      </c>
    </row>
    <row r="15654" spans="1:5" x14ac:dyDescent="0.25">
      <c r="A15654" s="1" t="s">
        <v>11132</v>
      </c>
      <c r="B15654" s="3">
        <v>0.63705321938666015</v>
      </c>
      <c r="C15654" s="3">
        <v>-0.89076884945634272</v>
      </c>
      <c r="D15654" s="5">
        <v>-1.5278220688430029</v>
      </c>
      <c r="E15654">
        <v>15653</v>
      </c>
    </row>
    <row r="15655" spans="1:5" x14ac:dyDescent="0.25">
      <c r="A15655" s="1" t="s">
        <v>10053</v>
      </c>
      <c r="B15655" s="3">
        <v>0.81992675181621333</v>
      </c>
      <c r="C15655" s="3">
        <v>-0.70840780424616834</v>
      </c>
      <c r="D15655" s="5">
        <v>-1.5283345560623816</v>
      </c>
      <c r="E15655">
        <v>15654</v>
      </c>
    </row>
    <row r="15656" spans="1:5" x14ac:dyDescent="0.25">
      <c r="A15656" s="1" t="s">
        <v>1234</v>
      </c>
      <c r="B15656" s="3">
        <v>0.87049499972260369</v>
      </c>
      <c r="C15656" s="3">
        <v>-0.65798275035024456</v>
      </c>
      <c r="D15656" s="5">
        <v>-1.5284777500728484</v>
      </c>
      <c r="E15656">
        <v>15655</v>
      </c>
    </row>
    <row r="15657" spans="1:5" x14ac:dyDescent="0.25">
      <c r="A15657" s="1" t="s">
        <v>5750</v>
      </c>
      <c r="B15657" s="3">
        <v>0.81589281798281721</v>
      </c>
      <c r="C15657" s="3">
        <v>-0.71377962438683173</v>
      </c>
      <c r="D15657" s="5">
        <v>-1.5296724423696491</v>
      </c>
      <c r="E15657">
        <v>15656</v>
      </c>
    </row>
    <row r="15658" spans="1:5" x14ac:dyDescent="0.25">
      <c r="A15658" s="1" t="s">
        <v>6248</v>
      </c>
      <c r="B15658" s="3">
        <v>1.8077549234215784</v>
      </c>
      <c r="C15658" s="3">
        <v>0.27725105476831685</v>
      </c>
      <c r="D15658" s="5">
        <v>-1.5305038686532615</v>
      </c>
      <c r="E15658">
        <v>15657</v>
      </c>
    </row>
    <row r="15659" spans="1:5" x14ac:dyDescent="0.25">
      <c r="A15659" s="1" t="s">
        <v>9966</v>
      </c>
      <c r="B15659" s="3">
        <v>1.0566501740747605</v>
      </c>
      <c r="C15659" s="3">
        <v>-0.47394793758670672</v>
      </c>
      <c r="D15659" s="5">
        <v>-1.5305981116614671</v>
      </c>
      <c r="E15659">
        <v>15658</v>
      </c>
    </row>
    <row r="15660" spans="1:5" x14ac:dyDescent="0.25">
      <c r="A15660" s="1" t="s">
        <v>3441</v>
      </c>
      <c r="B15660" s="3">
        <v>2.3729576866036592</v>
      </c>
      <c r="C15660" s="3">
        <v>0.84206644319414248</v>
      </c>
      <c r="D15660" s="5">
        <v>-1.5308912434095168</v>
      </c>
      <c r="E15660">
        <v>15659</v>
      </c>
    </row>
    <row r="15661" spans="1:5" x14ac:dyDescent="0.25">
      <c r="A15661" s="1" t="s">
        <v>3022</v>
      </c>
      <c r="B15661" s="3">
        <v>0.81430150620527331</v>
      </c>
      <c r="C15661" s="3">
        <v>-0.71664066951253613</v>
      </c>
      <c r="D15661" s="5">
        <v>-1.5309421757178094</v>
      </c>
      <c r="E15661">
        <v>15660</v>
      </c>
    </row>
    <row r="15662" spans="1:5" x14ac:dyDescent="0.25">
      <c r="A15662" s="1" t="s">
        <v>10069</v>
      </c>
      <c r="B15662" s="3">
        <v>1.0210202174746543</v>
      </c>
      <c r="C15662" s="3">
        <v>-0.50992381610018733</v>
      </c>
      <c r="D15662" s="5">
        <v>-1.5309440335748417</v>
      </c>
      <c r="E15662">
        <v>15661</v>
      </c>
    </row>
    <row r="15663" spans="1:5" x14ac:dyDescent="0.25">
      <c r="A15663" s="1" t="s">
        <v>11721</v>
      </c>
      <c r="B15663" s="3">
        <v>0.30652463362855725</v>
      </c>
      <c r="C15663" s="3">
        <v>-1.2244608801065076</v>
      </c>
      <c r="D15663" s="5">
        <v>-1.5309855137350648</v>
      </c>
      <c r="E15663">
        <v>15662</v>
      </c>
    </row>
    <row r="15664" spans="1:5" x14ac:dyDescent="0.25">
      <c r="A15664" s="1" t="s">
        <v>10388</v>
      </c>
      <c r="B15664" s="3">
        <v>0.92623978779263261</v>
      </c>
      <c r="C15664" s="3">
        <v>-0.60610530203262292</v>
      </c>
      <c r="D15664" s="5">
        <v>-1.5323450898252555</v>
      </c>
      <c r="E15664">
        <v>15663</v>
      </c>
    </row>
    <row r="15665" spans="1:5" x14ac:dyDescent="0.25">
      <c r="A15665" s="1" t="s">
        <v>2311</v>
      </c>
      <c r="B15665" s="3">
        <v>0.98266546624833551</v>
      </c>
      <c r="C15665" s="3">
        <v>-0.55055345453349924</v>
      </c>
      <c r="D15665" s="5">
        <v>-1.5332189207818347</v>
      </c>
      <c r="E15665">
        <v>15664</v>
      </c>
    </row>
    <row r="15666" spans="1:5" x14ac:dyDescent="0.25">
      <c r="A15666" s="1" t="s">
        <v>10729</v>
      </c>
      <c r="B15666" s="3">
        <v>0.81091676952677005</v>
      </c>
      <c r="C15666" s="3">
        <v>-0.72235986656984197</v>
      </c>
      <c r="D15666" s="5">
        <v>-1.5332766360966121</v>
      </c>
      <c r="E15666">
        <v>15665</v>
      </c>
    </row>
    <row r="15667" spans="1:5" x14ac:dyDescent="0.25">
      <c r="A15667" s="1" t="s">
        <v>11682</v>
      </c>
      <c r="B15667" s="3">
        <v>0.33744850485340461</v>
      </c>
      <c r="C15667" s="3">
        <v>-1.1960983769594711</v>
      </c>
      <c r="D15667" s="5">
        <v>-1.5335468818128757</v>
      </c>
      <c r="E15667">
        <v>15666</v>
      </c>
    </row>
    <row r="15668" spans="1:5" x14ac:dyDescent="0.25">
      <c r="A15668" s="1" t="s">
        <v>2498</v>
      </c>
      <c r="B15668" s="3">
        <v>1.0676275707587946</v>
      </c>
      <c r="C15668" s="3">
        <v>-0.46592224705249069</v>
      </c>
      <c r="D15668" s="5">
        <v>-1.5335498178112852</v>
      </c>
      <c r="E15668">
        <v>15667</v>
      </c>
    </row>
    <row r="15669" spans="1:5" x14ac:dyDescent="0.25">
      <c r="A15669" s="1" t="s">
        <v>5117</v>
      </c>
      <c r="B15669" s="3">
        <v>1.994743335628252</v>
      </c>
      <c r="C15669" s="3">
        <v>0.46116429201675285</v>
      </c>
      <c r="D15669" s="5">
        <v>-1.5335790436114991</v>
      </c>
      <c r="E15669">
        <v>15668</v>
      </c>
    </row>
    <row r="15670" spans="1:5" x14ac:dyDescent="0.25">
      <c r="A15670" s="1" t="s">
        <v>619</v>
      </c>
      <c r="B15670" s="3">
        <v>0.66285924569539911</v>
      </c>
      <c r="C15670" s="3">
        <v>-0.8707452520202269</v>
      </c>
      <c r="D15670" s="5">
        <v>-1.533604497715626</v>
      </c>
      <c r="E15670">
        <v>15669</v>
      </c>
    </row>
    <row r="15671" spans="1:5" x14ac:dyDescent="0.25">
      <c r="A15671" s="1" t="s">
        <v>11041</v>
      </c>
      <c r="B15671" s="3">
        <v>0.68674355664613462</v>
      </c>
      <c r="C15671" s="3">
        <v>-0.84686169609368345</v>
      </c>
      <c r="D15671" s="5">
        <v>-1.5336052527398181</v>
      </c>
      <c r="E15671">
        <v>15670</v>
      </c>
    </row>
    <row r="15672" spans="1:5" x14ac:dyDescent="0.25">
      <c r="A15672" s="1" t="s">
        <v>9416</v>
      </c>
      <c r="B15672" s="3">
        <v>1.1996424228797045</v>
      </c>
      <c r="C15672" s="3">
        <v>-0.33439467147932433</v>
      </c>
      <c r="D15672" s="5">
        <v>-1.5340370943590287</v>
      </c>
      <c r="E15672">
        <v>15671</v>
      </c>
    </row>
    <row r="15673" spans="1:5" x14ac:dyDescent="0.25">
      <c r="A15673" s="1" t="s">
        <v>11382</v>
      </c>
      <c r="B15673" s="3">
        <v>0.5209873586746735</v>
      </c>
      <c r="C15673" s="3">
        <v>-1.0131003065405417</v>
      </c>
      <c r="D15673" s="5">
        <v>-1.5340876652152153</v>
      </c>
      <c r="E15673">
        <v>15672</v>
      </c>
    </row>
    <row r="15674" spans="1:5" x14ac:dyDescent="0.25">
      <c r="A15674" s="1" t="s">
        <v>10338</v>
      </c>
      <c r="B15674" s="3">
        <v>0.94364348699765388</v>
      </c>
      <c r="C15674" s="3">
        <v>-0.5906832477256605</v>
      </c>
      <c r="D15674" s="5">
        <v>-1.5343267347233143</v>
      </c>
      <c r="E15674">
        <v>15673</v>
      </c>
    </row>
    <row r="15675" spans="1:5" x14ac:dyDescent="0.25">
      <c r="A15675" s="1" t="s">
        <v>899</v>
      </c>
      <c r="B15675" s="3">
        <v>1.3856771280924916</v>
      </c>
      <c r="C15675" s="3">
        <v>-0.14879048005719331</v>
      </c>
      <c r="D15675" s="5">
        <v>-1.5344676081496849</v>
      </c>
      <c r="E15675">
        <v>15674</v>
      </c>
    </row>
    <row r="15676" spans="1:5" x14ac:dyDescent="0.25">
      <c r="A15676" s="1" t="s">
        <v>8835</v>
      </c>
      <c r="B15676" s="3">
        <v>0.85135875388945736</v>
      </c>
      <c r="C15676" s="3">
        <v>-0.68317289999563835</v>
      </c>
      <c r="D15676" s="5">
        <v>-1.5345316538850957</v>
      </c>
      <c r="E15676">
        <v>15675</v>
      </c>
    </row>
    <row r="15677" spans="1:5" x14ac:dyDescent="0.25">
      <c r="A15677" s="1" t="s">
        <v>4464</v>
      </c>
      <c r="B15677" s="3">
        <v>0.37733940380199188</v>
      </c>
      <c r="C15677" s="3">
        <v>-1.1574734470204455</v>
      </c>
      <c r="D15677" s="5">
        <v>-1.5348128508224375</v>
      </c>
      <c r="E15677">
        <v>15676</v>
      </c>
    </row>
    <row r="15678" spans="1:5" x14ac:dyDescent="0.25">
      <c r="A15678" s="1" t="s">
        <v>6788</v>
      </c>
      <c r="B15678" s="3">
        <v>1.1099269066005764</v>
      </c>
      <c r="C15678" s="3">
        <v>-0.42504716431341127</v>
      </c>
      <c r="D15678" s="5">
        <v>-1.5349740709139876</v>
      </c>
      <c r="E15678">
        <v>15677</v>
      </c>
    </row>
    <row r="15679" spans="1:5" x14ac:dyDescent="0.25">
      <c r="A15679" s="1" t="s">
        <v>11303</v>
      </c>
      <c r="B15679" s="3">
        <v>0.56919320993565192</v>
      </c>
      <c r="C15679" s="3">
        <v>-0.96608719493105621</v>
      </c>
      <c r="D15679" s="5">
        <v>-1.5352804048667081</v>
      </c>
      <c r="E15679">
        <v>15678</v>
      </c>
    </row>
    <row r="15680" spans="1:5" x14ac:dyDescent="0.25">
      <c r="A15680" s="1" t="s">
        <v>11531</v>
      </c>
      <c r="B15680" s="3">
        <v>-0.89756320362676556</v>
      </c>
      <c r="C15680" s="3">
        <v>-2.4330327018041662</v>
      </c>
      <c r="D15680" s="5">
        <v>-1.5354694981774006</v>
      </c>
      <c r="E15680">
        <v>15679</v>
      </c>
    </row>
    <row r="15681" spans="1:5" x14ac:dyDescent="0.25">
      <c r="A15681" s="1" t="s">
        <v>12295</v>
      </c>
      <c r="B15681" s="3">
        <v>-0.35562018644272514</v>
      </c>
      <c r="C15681" s="3">
        <v>-1.8915873370180074</v>
      </c>
      <c r="D15681" s="5">
        <v>-1.5359671505752823</v>
      </c>
      <c r="E15681">
        <v>15680</v>
      </c>
    </row>
    <row r="15682" spans="1:5" x14ac:dyDescent="0.25">
      <c r="A15682" s="1" t="s">
        <v>10934</v>
      </c>
      <c r="B15682" s="3">
        <v>-1.4384347166080924</v>
      </c>
      <c r="C15682" s="3">
        <v>-2.9748499536959914</v>
      </c>
      <c r="D15682" s="5">
        <v>-1.536415237087899</v>
      </c>
      <c r="E15682">
        <v>15681</v>
      </c>
    </row>
    <row r="15683" spans="1:5" x14ac:dyDescent="0.25">
      <c r="A15683" s="1" t="s">
        <v>11217</v>
      </c>
      <c r="B15683" s="3">
        <v>0.60963444378142329</v>
      </c>
      <c r="C15683" s="3">
        <v>-0.92743715667853677</v>
      </c>
      <c r="D15683" s="5">
        <v>-1.5370716004599601</v>
      </c>
      <c r="E15683">
        <v>15682</v>
      </c>
    </row>
    <row r="15684" spans="1:5" x14ac:dyDescent="0.25">
      <c r="A15684" s="1" t="s">
        <v>9853</v>
      </c>
      <c r="B15684" s="3">
        <v>1.0952717594920636</v>
      </c>
      <c r="C15684" s="3">
        <v>-0.44192219213920464</v>
      </c>
      <c r="D15684" s="5">
        <v>-1.5371939516312683</v>
      </c>
      <c r="E15684">
        <v>15683</v>
      </c>
    </row>
    <row r="15685" spans="1:5" x14ac:dyDescent="0.25">
      <c r="A15685" s="1" t="s">
        <v>8524</v>
      </c>
      <c r="B15685" s="3">
        <v>1.3970513750664078</v>
      </c>
      <c r="C15685" s="3">
        <v>-0.1402832523715804</v>
      </c>
      <c r="D15685" s="5">
        <v>-1.5373346274379882</v>
      </c>
      <c r="E15685">
        <v>15684</v>
      </c>
    </row>
    <row r="15686" spans="1:5" x14ac:dyDescent="0.25">
      <c r="A15686" s="1" t="s">
        <v>2481</v>
      </c>
      <c r="B15686" s="3">
        <v>1.0098423298764214</v>
      </c>
      <c r="C15686" s="3">
        <v>-0.52763214695659533</v>
      </c>
      <c r="D15686" s="5">
        <v>-1.5374744768330166</v>
      </c>
      <c r="E15686">
        <v>15685</v>
      </c>
    </row>
    <row r="15687" spans="1:5" x14ac:dyDescent="0.25">
      <c r="A15687" s="1" t="s">
        <v>5297</v>
      </c>
      <c r="B15687" s="3">
        <v>0.50311004243061841</v>
      </c>
      <c r="C15687" s="3">
        <v>-1.0345493030138782</v>
      </c>
      <c r="D15687" s="5">
        <v>-1.5376593454444967</v>
      </c>
      <c r="E15687">
        <v>15686</v>
      </c>
    </row>
    <row r="15688" spans="1:5" x14ac:dyDescent="0.25">
      <c r="A15688" s="1" t="s">
        <v>11211</v>
      </c>
      <c r="B15688" s="3">
        <v>-0.51487192617468125</v>
      </c>
      <c r="C15688" s="3">
        <v>-2.0528820763231526</v>
      </c>
      <c r="D15688" s="5">
        <v>-1.5380101501484713</v>
      </c>
      <c r="E15688">
        <v>15687</v>
      </c>
    </row>
    <row r="15689" spans="1:5" x14ac:dyDescent="0.25">
      <c r="A15689" s="1" t="s">
        <v>10644</v>
      </c>
      <c r="B15689" s="3">
        <v>0.8449062635839325</v>
      </c>
      <c r="C15689" s="3">
        <v>-0.69328718631525721</v>
      </c>
      <c r="D15689" s="5">
        <v>-1.5381934498991896</v>
      </c>
      <c r="E15689">
        <v>15688</v>
      </c>
    </row>
    <row r="15690" spans="1:5" x14ac:dyDescent="0.25">
      <c r="A15690" s="1" t="s">
        <v>3834</v>
      </c>
      <c r="B15690" s="3">
        <v>-6.5130955314545713E-2</v>
      </c>
      <c r="C15690" s="3">
        <v>-1.6034586596435962</v>
      </c>
      <c r="D15690" s="5">
        <v>-1.5383277043290504</v>
      </c>
      <c r="E15690">
        <v>15689</v>
      </c>
    </row>
    <row r="15691" spans="1:5" x14ac:dyDescent="0.25">
      <c r="A15691" s="1" t="s">
        <v>10319</v>
      </c>
      <c r="B15691" s="3">
        <v>0.9542782982808915</v>
      </c>
      <c r="C15691" s="3">
        <v>-0.58444382517642413</v>
      </c>
      <c r="D15691" s="5">
        <v>-1.5387221234573156</v>
      </c>
      <c r="E15691">
        <v>15690</v>
      </c>
    </row>
    <row r="15692" spans="1:5" x14ac:dyDescent="0.25">
      <c r="A15692" s="1" t="s">
        <v>11396</v>
      </c>
      <c r="B15692" s="3">
        <v>0.51991554158006748</v>
      </c>
      <c r="C15692" s="3">
        <v>-1.0191182436777733</v>
      </c>
      <c r="D15692" s="5">
        <v>-1.5390337852578408</v>
      </c>
      <c r="E15692">
        <v>15691</v>
      </c>
    </row>
    <row r="15693" spans="1:5" x14ac:dyDescent="0.25">
      <c r="A15693" s="1" t="s">
        <v>11533</v>
      </c>
      <c r="B15693" s="3">
        <v>0.44361471272413505</v>
      </c>
      <c r="C15693" s="3">
        <v>-1.0955579050391246</v>
      </c>
      <c r="D15693" s="5">
        <v>-1.5391726177632596</v>
      </c>
      <c r="E15693">
        <v>15692</v>
      </c>
    </row>
    <row r="15694" spans="1:5" x14ac:dyDescent="0.25">
      <c r="A15694" s="1" t="s">
        <v>6767</v>
      </c>
      <c r="B15694" s="3">
        <v>1.4056648763428423</v>
      </c>
      <c r="C15694" s="3">
        <v>-0.13414988639400963</v>
      </c>
      <c r="D15694" s="5">
        <v>-1.5398147627368519</v>
      </c>
      <c r="E15694">
        <v>15693</v>
      </c>
    </row>
    <row r="15695" spans="1:5" x14ac:dyDescent="0.25">
      <c r="A15695" s="1" t="s">
        <v>1767</v>
      </c>
      <c r="B15695" s="3">
        <v>1.9226550527861359</v>
      </c>
      <c r="C15695" s="3">
        <v>0.38231129922164486</v>
      </c>
      <c r="D15695" s="5">
        <v>-1.540343753564491</v>
      </c>
      <c r="E15695">
        <v>15694</v>
      </c>
    </row>
    <row r="15696" spans="1:5" x14ac:dyDescent="0.25">
      <c r="A15696" s="1" t="s">
        <v>500</v>
      </c>
      <c r="B15696" s="3">
        <v>0.93864755236849573</v>
      </c>
      <c r="C15696" s="3">
        <v>-0.60189985866455198</v>
      </c>
      <c r="D15696" s="5">
        <v>-1.5405474110330477</v>
      </c>
      <c r="E15696">
        <v>15695</v>
      </c>
    </row>
    <row r="15697" spans="1:5" x14ac:dyDescent="0.25">
      <c r="A15697" s="1" t="s">
        <v>4286</v>
      </c>
      <c r="B15697" s="3">
        <v>1.6013777794319175</v>
      </c>
      <c r="C15697" s="3">
        <v>5.9858305792424356E-2</v>
      </c>
      <c r="D15697" s="5">
        <v>-1.541519473639493</v>
      </c>
      <c r="E15697">
        <v>15696</v>
      </c>
    </row>
    <row r="15698" spans="1:5" x14ac:dyDescent="0.25">
      <c r="A15698" s="1" t="s">
        <v>9318</v>
      </c>
      <c r="B15698" s="3">
        <v>1.2263930774509706</v>
      </c>
      <c r="C15698" s="3">
        <v>-0.31515388976317915</v>
      </c>
      <c r="D15698" s="5">
        <v>-1.5415469672141497</v>
      </c>
      <c r="E15698">
        <v>15697</v>
      </c>
    </row>
    <row r="15699" spans="1:5" x14ac:dyDescent="0.25">
      <c r="A15699" s="1" t="s">
        <v>9937</v>
      </c>
      <c r="B15699" s="3">
        <v>1.0759417905834621</v>
      </c>
      <c r="C15699" s="3">
        <v>-0.46596533534750229</v>
      </c>
      <c r="D15699" s="5">
        <v>-1.5419071259309645</v>
      </c>
      <c r="E15699">
        <v>15698</v>
      </c>
    </row>
    <row r="15700" spans="1:5" x14ac:dyDescent="0.25">
      <c r="A15700" s="1" t="s">
        <v>11577</v>
      </c>
      <c r="B15700" s="3">
        <v>0.41928811412169537</v>
      </c>
      <c r="C15700" s="3">
        <v>-1.1228387236888329</v>
      </c>
      <c r="D15700" s="5">
        <v>-1.5421268378105282</v>
      </c>
      <c r="E15700">
        <v>15699</v>
      </c>
    </row>
    <row r="15701" spans="1:5" x14ac:dyDescent="0.25">
      <c r="A15701" s="1" t="s">
        <v>9943</v>
      </c>
      <c r="B15701" s="3">
        <v>1.075169846589507</v>
      </c>
      <c r="C15701" s="3">
        <v>-0.46708357070958684</v>
      </c>
      <c r="D15701" s="5">
        <v>-1.5422534172990938</v>
      </c>
      <c r="E15701">
        <v>15700</v>
      </c>
    </row>
    <row r="15702" spans="1:5" x14ac:dyDescent="0.25">
      <c r="A15702" s="1" t="s">
        <v>11424</v>
      </c>
      <c r="B15702" s="3">
        <v>0.51031674558718243</v>
      </c>
      <c r="C15702" s="3">
        <v>-1.0329703216874064</v>
      </c>
      <c r="D15702" s="5">
        <v>-1.5432870672745889</v>
      </c>
      <c r="E15702">
        <v>15701</v>
      </c>
    </row>
    <row r="15703" spans="1:5" x14ac:dyDescent="0.25">
      <c r="A15703" s="1" t="s">
        <v>8542</v>
      </c>
      <c r="B15703" s="3">
        <v>1.4000834233571304</v>
      </c>
      <c r="C15703" s="3">
        <v>-0.14336074323982342</v>
      </c>
      <c r="D15703" s="5">
        <v>-1.5434441665969538</v>
      </c>
      <c r="E15703">
        <v>15702</v>
      </c>
    </row>
    <row r="15704" spans="1:5" x14ac:dyDescent="0.25">
      <c r="A15704" s="1" t="s">
        <v>9738</v>
      </c>
      <c r="B15704" s="3">
        <v>1.1299589637779961</v>
      </c>
      <c r="C15704" s="3">
        <v>-0.41355834899135846</v>
      </c>
      <c r="D15704" s="5">
        <v>-1.5435173127693544</v>
      </c>
      <c r="E15704">
        <v>15703</v>
      </c>
    </row>
    <row r="15705" spans="1:5" x14ac:dyDescent="0.25">
      <c r="A15705" s="1" t="s">
        <v>7259</v>
      </c>
      <c r="B15705" s="3">
        <v>1.1238427433710592</v>
      </c>
      <c r="C15705" s="3">
        <v>-0.42011530024673849</v>
      </c>
      <c r="D15705" s="5">
        <v>-1.5439580436177978</v>
      </c>
      <c r="E15705">
        <v>15704</v>
      </c>
    </row>
    <row r="15706" spans="1:5" x14ac:dyDescent="0.25">
      <c r="A15706" s="1" t="s">
        <v>11904</v>
      </c>
      <c r="B15706" s="3">
        <v>0.15173460951252599</v>
      </c>
      <c r="C15706" s="3">
        <v>-1.3937967103378124</v>
      </c>
      <c r="D15706" s="5">
        <v>-1.5455313198503384</v>
      </c>
      <c r="E15706">
        <v>15705</v>
      </c>
    </row>
    <row r="15707" spans="1:5" x14ac:dyDescent="0.25">
      <c r="A15707" s="1" t="s">
        <v>12565</v>
      </c>
      <c r="B15707" s="3">
        <v>-1.1509183470866726</v>
      </c>
      <c r="C15707" s="3">
        <v>-2.6967369982537579</v>
      </c>
      <c r="D15707" s="5">
        <v>-1.5458186511670853</v>
      </c>
      <c r="E15707">
        <v>15706</v>
      </c>
    </row>
    <row r="15708" spans="1:5" x14ac:dyDescent="0.25">
      <c r="A15708" s="1" t="s">
        <v>11483</v>
      </c>
      <c r="B15708" s="3">
        <v>0.47627101844223235</v>
      </c>
      <c r="C15708" s="3">
        <v>-1.0695994381905547</v>
      </c>
      <c r="D15708" s="5">
        <v>-1.545870456632787</v>
      </c>
      <c r="E15708">
        <v>15707</v>
      </c>
    </row>
    <row r="15709" spans="1:5" x14ac:dyDescent="0.25">
      <c r="A15709" s="1" t="s">
        <v>10541</v>
      </c>
      <c r="B15709" s="3">
        <v>0.8877596998257089</v>
      </c>
      <c r="C15709" s="3">
        <v>-0.65941518604722427</v>
      </c>
      <c r="D15709" s="5">
        <v>-1.5471748858729333</v>
      </c>
      <c r="E15709">
        <v>15708</v>
      </c>
    </row>
    <row r="15710" spans="1:5" x14ac:dyDescent="0.25">
      <c r="A15710" s="1" t="s">
        <v>1345</v>
      </c>
      <c r="B15710" s="3">
        <v>1.8679087727147574</v>
      </c>
      <c r="C15710" s="3">
        <v>0.32053725125421639</v>
      </c>
      <c r="D15710" s="5">
        <v>-1.547371521460541</v>
      </c>
      <c r="E15710">
        <v>15709</v>
      </c>
    </row>
    <row r="15711" spans="1:5" x14ac:dyDescent="0.25">
      <c r="A15711" s="1" t="s">
        <v>9653</v>
      </c>
      <c r="B15711" s="3">
        <v>1.1587560799072871</v>
      </c>
      <c r="C15711" s="3">
        <v>-0.38956652954898041</v>
      </c>
      <c r="D15711" s="5">
        <v>-1.5483226094562674</v>
      </c>
      <c r="E15711">
        <v>15710</v>
      </c>
    </row>
    <row r="15712" spans="1:5" x14ac:dyDescent="0.25">
      <c r="A15712" s="1" t="s">
        <v>9638</v>
      </c>
      <c r="B15712" s="3">
        <v>1.1624042321800907</v>
      </c>
      <c r="C15712" s="3">
        <v>-0.38618839097383761</v>
      </c>
      <c r="D15712" s="5">
        <v>-1.5485926231539282</v>
      </c>
      <c r="E15712">
        <v>15711</v>
      </c>
    </row>
    <row r="15713" spans="1:5" x14ac:dyDescent="0.25">
      <c r="A15713" s="1" t="s">
        <v>11939</v>
      </c>
      <c r="B15713" s="3">
        <v>0.11985033054568631</v>
      </c>
      <c r="C15713" s="3">
        <v>-1.4289622871970289</v>
      </c>
      <c r="D15713" s="5">
        <v>-1.5488126177427153</v>
      </c>
      <c r="E15713">
        <v>15712</v>
      </c>
    </row>
    <row r="15714" spans="1:5" x14ac:dyDescent="0.25">
      <c r="A15714" s="1" t="s">
        <v>9628</v>
      </c>
      <c r="B15714" s="3">
        <v>1.1645310987266293</v>
      </c>
      <c r="C15714" s="3">
        <v>-0.38435992420908877</v>
      </c>
      <c r="D15714" s="5">
        <v>-1.548891022935718</v>
      </c>
      <c r="E15714">
        <v>15713</v>
      </c>
    </row>
    <row r="15715" spans="1:5" x14ac:dyDescent="0.25">
      <c r="A15715" s="1" t="s">
        <v>11155</v>
      </c>
      <c r="B15715" s="3">
        <v>0.6516463817810495</v>
      </c>
      <c r="C15715" s="3">
        <v>-0.89801737732170084</v>
      </c>
      <c r="D15715" s="5">
        <v>-1.5496637591027502</v>
      </c>
      <c r="E15715">
        <v>15714</v>
      </c>
    </row>
    <row r="15716" spans="1:5" x14ac:dyDescent="0.25">
      <c r="A15716" s="1" t="s">
        <v>9686</v>
      </c>
      <c r="B15716" s="3">
        <v>1.1505846751178541</v>
      </c>
      <c r="C15716" s="3">
        <v>-0.39951647312185268</v>
      </c>
      <c r="D15716" s="5">
        <v>-1.5501011482397069</v>
      </c>
      <c r="E15716">
        <v>15715</v>
      </c>
    </row>
    <row r="15717" spans="1:5" x14ac:dyDescent="0.25">
      <c r="A15717" s="1" t="s">
        <v>2491</v>
      </c>
      <c r="B15717" s="3">
        <v>2.6389161940524724</v>
      </c>
      <c r="C15717" s="3">
        <v>1.0881244875935057</v>
      </c>
      <c r="D15717" s="5">
        <v>-1.5507917064589667</v>
      </c>
      <c r="E15717">
        <v>15716</v>
      </c>
    </row>
    <row r="15718" spans="1:5" x14ac:dyDescent="0.25">
      <c r="A15718" s="1" t="s">
        <v>2060</v>
      </c>
      <c r="B15718" s="3">
        <v>1.2185170513788499</v>
      </c>
      <c r="C15718" s="3">
        <v>-0.33247076441563039</v>
      </c>
      <c r="D15718" s="5">
        <v>-1.5509878157944803</v>
      </c>
      <c r="E15718">
        <v>15717</v>
      </c>
    </row>
    <row r="15719" spans="1:5" x14ac:dyDescent="0.25">
      <c r="A15719" s="1" t="s">
        <v>4921</v>
      </c>
      <c r="B15719" s="3">
        <v>1.2967020302778782</v>
      </c>
      <c r="C15719" s="3">
        <v>-0.25437420792800836</v>
      </c>
      <c r="D15719" s="5">
        <v>-1.5510762382058867</v>
      </c>
      <c r="E15719">
        <v>15718</v>
      </c>
    </row>
    <row r="15720" spans="1:5" x14ac:dyDescent="0.25">
      <c r="A15720" s="1" t="s">
        <v>2214</v>
      </c>
      <c r="B15720" s="3">
        <v>1.3373346006999434</v>
      </c>
      <c r="C15720" s="3">
        <v>-0.21389295590114316</v>
      </c>
      <c r="D15720" s="5">
        <v>-1.5512275566010865</v>
      </c>
      <c r="E15720">
        <v>15719</v>
      </c>
    </row>
    <row r="15721" spans="1:5" x14ac:dyDescent="0.25">
      <c r="A15721" s="1" t="s">
        <v>7126</v>
      </c>
      <c r="B15721" s="3">
        <v>1.6744089671008469</v>
      </c>
      <c r="C15721" s="3">
        <v>0.12254756661125263</v>
      </c>
      <c r="D15721" s="5">
        <v>-1.5518614004895943</v>
      </c>
      <c r="E15721">
        <v>15720</v>
      </c>
    </row>
    <row r="15722" spans="1:5" x14ac:dyDescent="0.25">
      <c r="A15722" s="1" t="s">
        <v>12555</v>
      </c>
      <c r="B15722" s="3">
        <v>-1.0703164617842171</v>
      </c>
      <c r="C15722" s="3">
        <v>-2.6233432904906673</v>
      </c>
      <c r="D15722" s="5">
        <v>-1.5530268287064501</v>
      </c>
      <c r="E15722">
        <v>15721</v>
      </c>
    </row>
    <row r="15723" spans="1:5" x14ac:dyDescent="0.25">
      <c r="A15723" s="1" t="s">
        <v>11362</v>
      </c>
      <c r="B15723" s="3">
        <v>0.55677810762229196</v>
      </c>
      <c r="C15723" s="3">
        <v>-0.99657678736696365</v>
      </c>
      <c r="D15723" s="5">
        <v>-1.5533548949892557</v>
      </c>
      <c r="E15723">
        <v>15722</v>
      </c>
    </row>
    <row r="15724" spans="1:5" x14ac:dyDescent="0.25">
      <c r="A15724" s="1" t="s">
        <v>12709</v>
      </c>
      <c r="B15724" s="3">
        <v>-2.6610765583718758</v>
      </c>
      <c r="C15724" s="3">
        <v>-4.2144934728520003</v>
      </c>
      <c r="D15724" s="5">
        <v>-1.5534169144801244</v>
      </c>
      <c r="E15724">
        <v>15723</v>
      </c>
    </row>
    <row r="15725" spans="1:5" x14ac:dyDescent="0.25">
      <c r="A15725" s="1" t="s">
        <v>11157</v>
      </c>
      <c r="B15725" s="3">
        <v>0.6566689214735747</v>
      </c>
      <c r="C15725" s="3">
        <v>-0.89840657245393418</v>
      </c>
      <c r="D15725" s="5">
        <v>-1.5550754939275089</v>
      </c>
      <c r="E15725">
        <v>15724</v>
      </c>
    </row>
    <row r="15726" spans="1:5" x14ac:dyDescent="0.25">
      <c r="A15726" s="1" t="s">
        <v>10712</v>
      </c>
      <c r="B15726" s="3">
        <v>0.8394054189496557</v>
      </c>
      <c r="C15726" s="3">
        <v>-0.71741213773927626</v>
      </c>
      <c r="D15726" s="5">
        <v>-1.556817556688932</v>
      </c>
      <c r="E15726">
        <v>15725</v>
      </c>
    </row>
    <row r="15727" spans="1:5" x14ac:dyDescent="0.25">
      <c r="A15727" s="1" t="s">
        <v>11218</v>
      </c>
      <c r="B15727" s="3">
        <v>0.62920254554987298</v>
      </c>
      <c r="C15727" s="3">
        <v>-0.92769204683275008</v>
      </c>
      <c r="D15727" s="5">
        <v>-1.5568945923826232</v>
      </c>
      <c r="E15727">
        <v>15726</v>
      </c>
    </row>
    <row r="15728" spans="1:5" x14ac:dyDescent="0.25">
      <c r="A15728" s="1" t="s">
        <v>8554</v>
      </c>
      <c r="B15728" s="3">
        <v>1.4112989382304493</v>
      </c>
      <c r="C15728" s="3">
        <v>-0.14596264876120915</v>
      </c>
      <c r="D15728" s="5">
        <v>-1.5572615869916584</v>
      </c>
      <c r="E15728">
        <v>15727</v>
      </c>
    </row>
    <row r="15729" spans="1:5" x14ac:dyDescent="0.25">
      <c r="A15729" s="1" t="s">
        <v>10161</v>
      </c>
      <c r="B15729" s="3">
        <v>1.0173571755038149</v>
      </c>
      <c r="C15729" s="3">
        <v>-0.5406184525343507</v>
      </c>
      <c r="D15729" s="5">
        <v>-1.5579756280381656</v>
      </c>
      <c r="E15729">
        <v>15728</v>
      </c>
    </row>
    <row r="15730" spans="1:5" x14ac:dyDescent="0.25">
      <c r="A15730" s="1" t="s">
        <v>12258</v>
      </c>
      <c r="B15730" s="3">
        <v>-0.26717320426224178</v>
      </c>
      <c r="C15730" s="3">
        <v>-1.8252578538209527</v>
      </c>
      <c r="D15730" s="5">
        <v>-1.5580846495587108</v>
      </c>
      <c r="E15730">
        <v>15729</v>
      </c>
    </row>
    <row r="15731" spans="1:5" x14ac:dyDescent="0.25">
      <c r="A15731" s="1" t="s">
        <v>8646</v>
      </c>
      <c r="B15731" s="3">
        <v>1.3917383004357451</v>
      </c>
      <c r="C15731" s="3">
        <v>-0.1664319580995709</v>
      </c>
      <c r="D15731" s="5">
        <v>-1.5581702585353159</v>
      </c>
      <c r="E15731">
        <v>15730</v>
      </c>
    </row>
    <row r="15732" spans="1:5" x14ac:dyDescent="0.25">
      <c r="A15732" s="1" t="s">
        <v>1088</v>
      </c>
      <c r="B15732" s="3">
        <v>1.1826117408909305</v>
      </c>
      <c r="C15732" s="3">
        <v>-0.37594619506103771</v>
      </c>
      <c r="D15732" s="5">
        <v>-1.5585579359519681</v>
      </c>
      <c r="E15732">
        <v>15731</v>
      </c>
    </row>
    <row r="15733" spans="1:5" x14ac:dyDescent="0.25">
      <c r="A15733" s="1" t="s">
        <v>6426</v>
      </c>
      <c r="B15733" s="3">
        <v>1.8072032263212807</v>
      </c>
      <c r="C15733" s="3">
        <v>0.24841706967492086</v>
      </c>
      <c r="D15733" s="5">
        <v>-1.5587861566463599</v>
      </c>
      <c r="E15733">
        <v>15732</v>
      </c>
    </row>
    <row r="15734" spans="1:5" x14ac:dyDescent="0.25">
      <c r="A15734" s="1" t="s">
        <v>1477</v>
      </c>
      <c r="B15734" s="3">
        <v>1.4787513554471194</v>
      </c>
      <c r="C15734" s="3">
        <v>-8.0669370594191867E-2</v>
      </c>
      <c r="D15734" s="5">
        <v>-1.5594207260413113</v>
      </c>
      <c r="E15734">
        <v>15733</v>
      </c>
    </row>
    <row r="15735" spans="1:5" x14ac:dyDescent="0.25">
      <c r="A15735" s="1" t="s">
        <v>5438</v>
      </c>
      <c r="B15735" s="3">
        <v>1.0534932136676467</v>
      </c>
      <c r="C15735" s="3">
        <v>-0.50599031015372042</v>
      </c>
      <c r="D15735" s="5">
        <v>-1.5594835238213671</v>
      </c>
      <c r="E15735">
        <v>15734</v>
      </c>
    </row>
    <row r="15736" spans="1:5" x14ac:dyDescent="0.25">
      <c r="A15736" s="1" t="s">
        <v>11823</v>
      </c>
      <c r="B15736" s="3">
        <v>0.24108989050016855</v>
      </c>
      <c r="C15736" s="3">
        <v>-1.3184319270060458</v>
      </c>
      <c r="D15736" s="5">
        <v>-1.5595218175062144</v>
      </c>
      <c r="E15736">
        <v>15735</v>
      </c>
    </row>
    <row r="15737" spans="1:5" x14ac:dyDescent="0.25">
      <c r="A15737" s="1" t="s">
        <v>12418</v>
      </c>
      <c r="B15737" s="3">
        <v>-0.58627098529355981</v>
      </c>
      <c r="C15737" s="3">
        <v>-2.146349505931378</v>
      </c>
      <c r="D15737" s="5">
        <v>-1.560078520637818</v>
      </c>
      <c r="E15737">
        <v>15736</v>
      </c>
    </row>
    <row r="15738" spans="1:5" x14ac:dyDescent="0.25">
      <c r="A15738" s="1" t="s">
        <v>2270</v>
      </c>
      <c r="B15738" s="3">
        <v>0.8701035590201166</v>
      </c>
      <c r="C15738" s="3">
        <v>-0.69006204872832788</v>
      </c>
      <c r="D15738" s="5">
        <v>-1.5601656077484445</v>
      </c>
      <c r="E15738">
        <v>15737</v>
      </c>
    </row>
    <row r="15739" spans="1:5" x14ac:dyDescent="0.25">
      <c r="A15739" s="1" t="s">
        <v>8517</v>
      </c>
      <c r="B15739" s="3">
        <v>1.4206039386921725</v>
      </c>
      <c r="C15739" s="3">
        <v>-0.1395828657174486</v>
      </c>
      <c r="D15739" s="5">
        <v>-1.560186804409621</v>
      </c>
      <c r="E15739">
        <v>15738</v>
      </c>
    </row>
    <row r="15740" spans="1:5" x14ac:dyDescent="0.25">
      <c r="A15740" s="1" t="s">
        <v>5299</v>
      </c>
      <c r="B15740" s="3">
        <v>0.70055878264298954</v>
      </c>
      <c r="C15740" s="3">
        <v>-0.85979696564842178</v>
      </c>
      <c r="D15740" s="5">
        <v>-1.5603557482914114</v>
      </c>
      <c r="E15740">
        <v>15739</v>
      </c>
    </row>
    <row r="15741" spans="1:5" x14ac:dyDescent="0.25">
      <c r="A15741" s="1" t="s">
        <v>3524</v>
      </c>
      <c r="B15741" s="3">
        <v>1.0871641050666399</v>
      </c>
      <c r="C15741" s="3">
        <v>-0.47337339022042479</v>
      </c>
      <c r="D15741" s="5">
        <v>-1.5605374952870648</v>
      </c>
      <c r="E15741">
        <v>15740</v>
      </c>
    </row>
    <row r="15742" spans="1:5" x14ac:dyDescent="0.25">
      <c r="A15742" s="1" t="s">
        <v>168</v>
      </c>
      <c r="B15742" s="3">
        <v>2.3340322722938196</v>
      </c>
      <c r="C15742" s="3">
        <v>0.77235865310341068</v>
      </c>
      <c r="D15742" s="5">
        <v>-1.561673619190409</v>
      </c>
      <c r="E15742">
        <v>15741</v>
      </c>
    </row>
    <row r="15743" spans="1:5" x14ac:dyDescent="0.25">
      <c r="A15743" s="1" t="s">
        <v>9964</v>
      </c>
      <c r="B15743" s="3">
        <v>1.0880264138745148</v>
      </c>
      <c r="C15743" s="3">
        <v>-0.47380095361143776</v>
      </c>
      <c r="D15743" s="5">
        <v>-1.5618273674859526</v>
      </c>
      <c r="E15743">
        <v>15742</v>
      </c>
    </row>
    <row r="15744" spans="1:5" x14ac:dyDescent="0.25">
      <c r="A15744" s="1" t="s">
        <v>10735</v>
      </c>
      <c r="B15744" s="3">
        <v>0.83762012248260143</v>
      </c>
      <c r="C15744" s="3">
        <v>-0.7243703693818323</v>
      </c>
      <c r="D15744" s="5">
        <v>-1.5619904918644338</v>
      </c>
      <c r="E15744">
        <v>15743</v>
      </c>
    </row>
    <row r="15745" spans="1:5" x14ac:dyDescent="0.25">
      <c r="A15745" s="1" t="s">
        <v>10714</v>
      </c>
      <c r="B15745" s="3">
        <v>-2.1081576007733269</v>
      </c>
      <c r="C15745" s="3">
        <v>-3.6703461031466187</v>
      </c>
      <c r="D15745" s="5">
        <v>-1.5621885023732918</v>
      </c>
      <c r="E15745">
        <v>15744</v>
      </c>
    </row>
    <row r="15746" spans="1:5" x14ac:dyDescent="0.25">
      <c r="A15746" s="1" t="s">
        <v>10653</v>
      </c>
      <c r="B15746" s="3">
        <v>0.86591667895779989</v>
      </c>
      <c r="C15746" s="3">
        <v>-0.69635021200356595</v>
      </c>
      <c r="D15746" s="5">
        <v>-1.5622668909613657</v>
      </c>
      <c r="E15746">
        <v>15745</v>
      </c>
    </row>
    <row r="15747" spans="1:5" x14ac:dyDescent="0.25">
      <c r="A15747" s="1" t="s">
        <v>10629</v>
      </c>
      <c r="B15747" s="3">
        <v>0.87638368204623551</v>
      </c>
      <c r="C15747" s="3">
        <v>-0.68605032424062928</v>
      </c>
      <c r="D15747" s="5">
        <v>-1.5624340062868649</v>
      </c>
      <c r="E15747">
        <v>15746</v>
      </c>
    </row>
    <row r="15748" spans="1:5" x14ac:dyDescent="0.25">
      <c r="A15748" s="1" t="s">
        <v>9709</v>
      </c>
      <c r="B15748" s="3">
        <v>1.1557827351765821</v>
      </c>
      <c r="C15748" s="3">
        <v>-0.40671602494740611</v>
      </c>
      <c r="D15748" s="5">
        <v>-1.5624987601239884</v>
      </c>
      <c r="E15748">
        <v>15747</v>
      </c>
    </row>
    <row r="15749" spans="1:5" x14ac:dyDescent="0.25">
      <c r="A15749" s="1" t="s">
        <v>10054</v>
      </c>
      <c r="B15749" s="3">
        <v>1.0598458853818935</v>
      </c>
      <c r="C15749" s="3">
        <v>-0.50273407537892179</v>
      </c>
      <c r="D15749" s="5">
        <v>-1.5625799607608153</v>
      </c>
      <c r="E15749">
        <v>15748</v>
      </c>
    </row>
    <row r="15750" spans="1:5" x14ac:dyDescent="0.25">
      <c r="A15750" s="1" t="s">
        <v>8482</v>
      </c>
      <c r="B15750" s="3">
        <v>1.4334666483611844</v>
      </c>
      <c r="C15750" s="3">
        <v>-0.12949347556143675</v>
      </c>
      <c r="D15750" s="5">
        <v>-1.5629601239226212</v>
      </c>
      <c r="E15750">
        <v>15749</v>
      </c>
    </row>
    <row r="15751" spans="1:5" x14ac:dyDescent="0.25">
      <c r="A15751" s="1" t="s">
        <v>4502</v>
      </c>
      <c r="B15751" s="3">
        <v>0.52745089865926698</v>
      </c>
      <c r="C15751" s="3">
        <v>-1.0357359900253196</v>
      </c>
      <c r="D15751" s="5">
        <v>-1.5631868886845866</v>
      </c>
      <c r="E15751">
        <v>15750</v>
      </c>
    </row>
    <row r="15752" spans="1:5" x14ac:dyDescent="0.25">
      <c r="A15752" s="1" t="s">
        <v>12149</v>
      </c>
      <c r="B15752" s="3">
        <v>-0.10122015043142775</v>
      </c>
      <c r="C15752" s="3">
        <v>-1.6652022700034705</v>
      </c>
      <c r="D15752" s="5">
        <v>-1.5639821195720427</v>
      </c>
      <c r="E15752">
        <v>15751</v>
      </c>
    </row>
    <row r="15753" spans="1:5" x14ac:dyDescent="0.25">
      <c r="A15753" s="1" t="s">
        <v>3526</v>
      </c>
      <c r="B15753" s="3">
        <v>0.81281074627535599</v>
      </c>
      <c r="C15753" s="3">
        <v>-0.75126013963555338</v>
      </c>
      <c r="D15753" s="5">
        <v>-1.5640708859109094</v>
      </c>
      <c r="E15753">
        <v>15752</v>
      </c>
    </row>
    <row r="15754" spans="1:5" x14ac:dyDescent="0.25">
      <c r="A15754" s="1" t="s">
        <v>11399</v>
      </c>
      <c r="B15754" s="3">
        <v>0.54334447938125341</v>
      </c>
      <c r="C15754" s="3">
        <v>-1.0209435244906109</v>
      </c>
      <c r="D15754" s="5">
        <v>-1.5642880038718643</v>
      </c>
      <c r="E15754">
        <v>15753</v>
      </c>
    </row>
    <row r="15755" spans="1:5" x14ac:dyDescent="0.25">
      <c r="A15755" s="1" t="s">
        <v>9958</v>
      </c>
      <c r="B15755" s="3">
        <v>-0.28671658473805106</v>
      </c>
      <c r="C15755" s="3">
        <v>-1.8511333319434413</v>
      </c>
      <c r="D15755" s="5">
        <v>-1.5644167472053903</v>
      </c>
      <c r="E15755">
        <v>15754</v>
      </c>
    </row>
    <row r="15756" spans="1:5" x14ac:dyDescent="0.25">
      <c r="A15756" s="1" t="s">
        <v>10569</v>
      </c>
      <c r="B15756" s="3">
        <v>0.89857555605963002</v>
      </c>
      <c r="C15756" s="3">
        <v>-0.66584611866567867</v>
      </c>
      <c r="D15756" s="5">
        <v>-1.5644216747253088</v>
      </c>
      <c r="E15756">
        <v>15755</v>
      </c>
    </row>
    <row r="15757" spans="1:5" x14ac:dyDescent="0.25">
      <c r="A15757" s="1" t="s">
        <v>11415</v>
      </c>
      <c r="B15757" s="3">
        <v>0.53674937369272568</v>
      </c>
      <c r="C15757" s="3">
        <v>-1.0276996660031494</v>
      </c>
      <c r="D15757" s="5">
        <v>-1.5644490396958752</v>
      </c>
      <c r="E15757">
        <v>15756</v>
      </c>
    </row>
    <row r="15758" spans="1:5" x14ac:dyDescent="0.25">
      <c r="A15758" s="1" t="s">
        <v>9464</v>
      </c>
      <c r="B15758" s="3">
        <v>1.2200731959662774</v>
      </c>
      <c r="C15758" s="3">
        <v>-0.34515747216305898</v>
      </c>
      <c r="D15758" s="5">
        <v>-1.5652306681293364</v>
      </c>
      <c r="E15758">
        <v>15757</v>
      </c>
    </row>
    <row r="15759" spans="1:5" x14ac:dyDescent="0.25">
      <c r="A15759" s="1" t="s">
        <v>9818</v>
      </c>
      <c r="B15759" s="3">
        <v>1.1356623502709775</v>
      </c>
      <c r="C15759" s="3">
        <v>-0.43012982901877134</v>
      </c>
      <c r="D15759" s="5">
        <v>-1.5657921792897489</v>
      </c>
      <c r="E15759">
        <v>15758</v>
      </c>
    </row>
    <row r="15760" spans="1:5" x14ac:dyDescent="0.25">
      <c r="A15760" s="1" t="s">
        <v>10516</v>
      </c>
      <c r="B15760" s="3">
        <v>0.91692027278231381</v>
      </c>
      <c r="C15760" s="3">
        <v>-0.64894649996718656</v>
      </c>
      <c r="D15760" s="5">
        <v>-1.5658667727495004</v>
      </c>
      <c r="E15760">
        <v>15759</v>
      </c>
    </row>
    <row r="15761" spans="1:5" x14ac:dyDescent="0.25">
      <c r="A15761" s="1" t="s">
        <v>12611</v>
      </c>
      <c r="B15761" s="3">
        <v>-1.3652643131963051</v>
      </c>
      <c r="C15761" s="3">
        <v>-2.9311541975196582</v>
      </c>
      <c r="D15761" s="5">
        <v>-1.5658898843233531</v>
      </c>
      <c r="E15761">
        <v>15760</v>
      </c>
    </row>
    <row r="15762" spans="1:5" x14ac:dyDescent="0.25">
      <c r="A15762" s="1" t="s">
        <v>11248</v>
      </c>
      <c r="B15762" s="3">
        <v>0.62637468890558634</v>
      </c>
      <c r="C15762" s="3">
        <v>-0.93965635144678716</v>
      </c>
      <c r="D15762" s="5">
        <v>-1.5660310403523736</v>
      </c>
      <c r="E15762">
        <v>15761</v>
      </c>
    </row>
    <row r="15763" spans="1:5" x14ac:dyDescent="0.25">
      <c r="A15763" s="1" t="s">
        <v>1112</v>
      </c>
      <c r="B15763" s="3">
        <v>1.7925500061297237</v>
      </c>
      <c r="C15763" s="3">
        <v>0.22638792427394963</v>
      </c>
      <c r="D15763" s="5">
        <v>-1.566162081855774</v>
      </c>
      <c r="E15763">
        <v>15762</v>
      </c>
    </row>
    <row r="15764" spans="1:5" x14ac:dyDescent="0.25">
      <c r="A15764" s="1" t="s">
        <v>11232</v>
      </c>
      <c r="B15764" s="3">
        <v>0.63413412595881136</v>
      </c>
      <c r="C15764" s="3">
        <v>-0.93222154263482571</v>
      </c>
      <c r="D15764" s="5">
        <v>-1.5663556685936371</v>
      </c>
      <c r="E15764">
        <v>15763</v>
      </c>
    </row>
    <row r="15765" spans="1:5" x14ac:dyDescent="0.25">
      <c r="A15765" s="1" t="s">
        <v>11841</v>
      </c>
      <c r="B15765" s="3">
        <v>0.22938936272304056</v>
      </c>
      <c r="C15765" s="3">
        <v>-1.3383618640923687</v>
      </c>
      <c r="D15765" s="5">
        <v>-1.5677512268154092</v>
      </c>
      <c r="E15765">
        <v>15764</v>
      </c>
    </row>
    <row r="15766" spans="1:5" x14ac:dyDescent="0.25">
      <c r="A15766" s="1" t="s">
        <v>10842</v>
      </c>
      <c r="B15766" s="3">
        <v>0.79987188346452465</v>
      </c>
      <c r="C15766" s="3">
        <v>-0.76792888788045099</v>
      </c>
      <c r="D15766" s="5">
        <v>-1.5678007713449755</v>
      </c>
      <c r="E15766">
        <v>15765</v>
      </c>
    </row>
    <row r="15767" spans="1:5" x14ac:dyDescent="0.25">
      <c r="A15767" s="1" t="s">
        <v>9287</v>
      </c>
      <c r="B15767" s="3">
        <v>1.2621421899627185</v>
      </c>
      <c r="C15767" s="3">
        <v>-0.30577467259246149</v>
      </c>
      <c r="D15767" s="5">
        <v>-1.56791686255518</v>
      </c>
      <c r="E15767">
        <v>15766</v>
      </c>
    </row>
    <row r="15768" spans="1:5" x14ac:dyDescent="0.25">
      <c r="A15768" s="1" t="s">
        <v>9357</v>
      </c>
      <c r="B15768" s="3">
        <v>1.2456329174856742</v>
      </c>
      <c r="C15768" s="3">
        <v>-0.32235383793035621</v>
      </c>
      <c r="D15768" s="5">
        <v>-1.5679867554160305</v>
      </c>
      <c r="E15768">
        <v>15767</v>
      </c>
    </row>
    <row r="15769" spans="1:5" x14ac:dyDescent="0.25">
      <c r="A15769" s="1" t="s">
        <v>9932</v>
      </c>
      <c r="B15769" s="3">
        <v>1.1036816963215468</v>
      </c>
      <c r="C15769" s="3">
        <v>-0.46465348771680348</v>
      </c>
      <c r="D15769" s="5">
        <v>-1.5683351840383501</v>
      </c>
      <c r="E15769">
        <v>15768</v>
      </c>
    </row>
    <row r="15770" spans="1:5" x14ac:dyDescent="0.25">
      <c r="A15770" s="1" t="s">
        <v>10730</v>
      </c>
      <c r="B15770" s="3">
        <v>0.84593127595604989</v>
      </c>
      <c r="C15770" s="3">
        <v>-0.72241981504205632</v>
      </c>
      <c r="D15770" s="5">
        <v>-1.5683510909981062</v>
      </c>
      <c r="E15770">
        <v>15769</v>
      </c>
    </row>
    <row r="15771" spans="1:5" x14ac:dyDescent="0.25">
      <c r="A15771" s="1" t="s">
        <v>9817</v>
      </c>
      <c r="B15771" s="3">
        <v>1.1386296630744916</v>
      </c>
      <c r="C15771" s="3">
        <v>-0.43012631390569633</v>
      </c>
      <c r="D15771" s="5">
        <v>-1.568755976980188</v>
      </c>
      <c r="E15771">
        <v>15770</v>
      </c>
    </row>
    <row r="15772" spans="1:5" x14ac:dyDescent="0.25">
      <c r="A15772" s="1" t="s">
        <v>10840</v>
      </c>
      <c r="B15772" s="3">
        <v>0.80128255097766565</v>
      </c>
      <c r="C15772" s="3">
        <v>-0.76776826553412436</v>
      </c>
      <c r="D15772" s="5">
        <v>-1.56905081651179</v>
      </c>
      <c r="E15772">
        <v>15771</v>
      </c>
    </row>
    <row r="15773" spans="1:5" x14ac:dyDescent="0.25">
      <c r="A15773" s="1" t="s">
        <v>12592</v>
      </c>
      <c r="B15773" s="3">
        <v>-1.2713807536505091</v>
      </c>
      <c r="C15773" s="3">
        <v>-2.840884168642138</v>
      </c>
      <c r="D15773" s="5">
        <v>-1.5695034149916289</v>
      </c>
      <c r="E15773">
        <v>15772</v>
      </c>
    </row>
    <row r="15774" spans="1:5" x14ac:dyDescent="0.25">
      <c r="A15774" s="1" t="s">
        <v>11193</v>
      </c>
      <c r="B15774" s="3">
        <v>0.65229959259528469</v>
      </c>
      <c r="C15774" s="3">
        <v>-0.91798029732447639</v>
      </c>
      <c r="D15774" s="5">
        <v>-1.5702798899197612</v>
      </c>
      <c r="E15774">
        <v>15773</v>
      </c>
    </row>
    <row r="15775" spans="1:5" x14ac:dyDescent="0.25">
      <c r="A15775" s="1" t="s">
        <v>9615</v>
      </c>
      <c r="B15775" s="3">
        <v>0.73552617153159827</v>
      </c>
      <c r="C15775" s="3">
        <v>-0.83476095238920933</v>
      </c>
      <c r="D15775" s="5">
        <v>-1.5702871239208076</v>
      </c>
      <c r="E15775">
        <v>15774</v>
      </c>
    </row>
    <row r="15776" spans="1:5" x14ac:dyDescent="0.25">
      <c r="A15776" s="1" t="s">
        <v>8118</v>
      </c>
      <c r="B15776" s="3">
        <v>1.5129903639841651</v>
      </c>
      <c r="C15776" s="3">
        <v>-5.7493069769651982E-2</v>
      </c>
      <c r="D15776" s="5">
        <v>-1.5704834337538172</v>
      </c>
      <c r="E15776">
        <v>15775</v>
      </c>
    </row>
    <row r="15777" spans="1:5" x14ac:dyDescent="0.25">
      <c r="A15777" s="1" t="s">
        <v>4956</v>
      </c>
      <c r="B15777" s="3">
        <v>1.2366083393777794</v>
      </c>
      <c r="C15777" s="3">
        <v>-0.3339069634868348</v>
      </c>
      <c r="D15777" s="5">
        <v>-1.5705153028646142</v>
      </c>
      <c r="E15777">
        <v>15776</v>
      </c>
    </row>
    <row r="15778" spans="1:5" x14ac:dyDescent="0.25">
      <c r="A15778" s="1" t="s">
        <v>1204</v>
      </c>
      <c r="B15778" s="3">
        <v>-2.1711875844233369E-2</v>
      </c>
      <c r="C15778" s="3">
        <v>-1.592441818549267</v>
      </c>
      <c r="D15778" s="5">
        <v>-1.5707299427050336</v>
      </c>
      <c r="E15778">
        <v>15777</v>
      </c>
    </row>
    <row r="15779" spans="1:5" x14ac:dyDescent="0.25">
      <c r="A15779" s="1" t="s">
        <v>9999</v>
      </c>
      <c r="B15779" s="3">
        <v>1.0858393512987938</v>
      </c>
      <c r="C15779" s="3">
        <v>-0.48497029891614124</v>
      </c>
      <c r="D15779" s="5">
        <v>-1.5708096502149351</v>
      </c>
      <c r="E15779">
        <v>15778</v>
      </c>
    </row>
    <row r="15780" spans="1:5" x14ac:dyDescent="0.25">
      <c r="A15780" s="1" t="s">
        <v>5960</v>
      </c>
      <c r="B15780" s="3">
        <v>0.21770323423727295</v>
      </c>
      <c r="C15780" s="3">
        <v>-1.3533144527611791</v>
      </c>
      <c r="D15780" s="5">
        <v>-1.571017686998452</v>
      </c>
      <c r="E15780">
        <v>15779</v>
      </c>
    </row>
    <row r="15781" spans="1:5" x14ac:dyDescent="0.25">
      <c r="A15781" s="1" t="s">
        <v>8788</v>
      </c>
      <c r="B15781" s="3">
        <v>1.3735984901383298</v>
      </c>
      <c r="C15781" s="3">
        <v>-0.19768849451404866</v>
      </c>
      <c r="D15781" s="5">
        <v>-1.5712869846523785</v>
      </c>
      <c r="E15781">
        <v>15780</v>
      </c>
    </row>
    <row r="15782" spans="1:5" x14ac:dyDescent="0.25">
      <c r="A15782" s="1" t="s">
        <v>7669</v>
      </c>
      <c r="B15782" s="3">
        <v>1.0107357642978276</v>
      </c>
      <c r="C15782" s="3">
        <v>-0.5609431774580419</v>
      </c>
      <c r="D15782" s="5">
        <v>-1.5716789417558696</v>
      </c>
      <c r="E15782">
        <v>15781</v>
      </c>
    </row>
    <row r="15783" spans="1:5" x14ac:dyDescent="0.25">
      <c r="A15783" s="1" t="s">
        <v>3301</v>
      </c>
      <c r="B15783" s="3">
        <v>1.2133607231411012</v>
      </c>
      <c r="C15783" s="3">
        <v>-0.35862692678757641</v>
      </c>
      <c r="D15783" s="5">
        <v>-1.5719876499286776</v>
      </c>
      <c r="E15783">
        <v>15782</v>
      </c>
    </row>
    <row r="15784" spans="1:5" x14ac:dyDescent="0.25">
      <c r="A15784" s="1" t="s">
        <v>10636</v>
      </c>
      <c r="B15784" s="3">
        <v>0.88252100124913513</v>
      </c>
      <c r="C15784" s="3">
        <v>-0.68949785508583639</v>
      </c>
      <c r="D15784" s="5">
        <v>-1.5720188563349715</v>
      </c>
      <c r="E15784">
        <v>15783</v>
      </c>
    </row>
    <row r="15785" spans="1:5" x14ac:dyDescent="0.25">
      <c r="A15785" s="1" t="s">
        <v>3030</v>
      </c>
      <c r="B15785" s="3">
        <v>-1.1404715965348067</v>
      </c>
      <c r="C15785" s="3">
        <v>-2.7127044613078781</v>
      </c>
      <c r="D15785" s="5">
        <v>-1.5722328647730714</v>
      </c>
      <c r="E15785">
        <v>15784</v>
      </c>
    </row>
    <row r="15786" spans="1:5" x14ac:dyDescent="0.25">
      <c r="A15786" s="1" t="s">
        <v>9550</v>
      </c>
      <c r="B15786" s="3">
        <v>0.52197671462126705</v>
      </c>
      <c r="C15786" s="3">
        <v>-1.0504836831783042</v>
      </c>
      <c r="D15786" s="5">
        <v>-1.5724603977995713</v>
      </c>
      <c r="E15786">
        <v>15785</v>
      </c>
    </row>
    <row r="15787" spans="1:5" x14ac:dyDescent="0.25">
      <c r="A15787" s="1" t="s">
        <v>9301</v>
      </c>
      <c r="B15787" s="3">
        <v>1.2624679576432698</v>
      </c>
      <c r="C15787" s="3">
        <v>-0.3100074328455632</v>
      </c>
      <c r="D15787" s="5">
        <v>-1.5724753904888331</v>
      </c>
      <c r="E15787">
        <v>15786</v>
      </c>
    </row>
    <row r="15788" spans="1:5" x14ac:dyDescent="0.25">
      <c r="A15788" s="1" t="s">
        <v>6416</v>
      </c>
      <c r="B15788" s="3">
        <v>1.8224183332767165</v>
      </c>
      <c r="C15788" s="3">
        <v>0.24953419530100476</v>
      </c>
      <c r="D15788" s="5">
        <v>-1.5728841379757117</v>
      </c>
      <c r="E15788">
        <v>15787</v>
      </c>
    </row>
    <row r="15789" spans="1:5" x14ac:dyDescent="0.25">
      <c r="A15789" s="1" t="s">
        <v>10376</v>
      </c>
      <c r="B15789" s="3">
        <v>0.97056503296971086</v>
      </c>
      <c r="C15789" s="3">
        <v>-0.60245065441553747</v>
      </c>
      <c r="D15789" s="5">
        <v>-1.5730156873852483</v>
      </c>
      <c r="E15789">
        <v>15788</v>
      </c>
    </row>
    <row r="15790" spans="1:5" x14ac:dyDescent="0.25">
      <c r="A15790" s="1" t="s">
        <v>11418</v>
      </c>
      <c r="B15790" s="3">
        <v>0.54377448702040077</v>
      </c>
      <c r="C15790" s="3">
        <v>-1.0295811284541849</v>
      </c>
      <c r="D15790" s="5">
        <v>-1.5733556154745858</v>
      </c>
      <c r="E15790">
        <v>15789</v>
      </c>
    </row>
    <row r="15791" spans="1:5" x14ac:dyDescent="0.25">
      <c r="A15791" s="1" t="s">
        <v>10419</v>
      </c>
      <c r="B15791" s="3">
        <v>0.95732362751655065</v>
      </c>
      <c r="C15791" s="3">
        <v>-0.61634761992349529</v>
      </c>
      <c r="D15791" s="5">
        <v>-1.5736712474400458</v>
      </c>
      <c r="E15791">
        <v>15790</v>
      </c>
    </row>
    <row r="15792" spans="1:5" x14ac:dyDescent="0.25">
      <c r="A15792" s="1" t="s">
        <v>10593</v>
      </c>
      <c r="B15792" s="3">
        <v>0.90155894283148386</v>
      </c>
      <c r="C15792" s="3">
        <v>-0.6739662445666218</v>
      </c>
      <c r="D15792" s="5">
        <v>-1.5755251873981058</v>
      </c>
      <c r="E15792">
        <v>15791</v>
      </c>
    </row>
    <row r="15793" spans="1:5" x14ac:dyDescent="0.25">
      <c r="A15793" s="1" t="s">
        <v>8970</v>
      </c>
      <c r="B15793" s="3">
        <v>-2.4051949356887863E-3</v>
      </c>
      <c r="C15793" s="3">
        <v>-1.5779384454996024</v>
      </c>
      <c r="D15793" s="5">
        <v>-1.5755332505639137</v>
      </c>
      <c r="E15793">
        <v>15792</v>
      </c>
    </row>
    <row r="15794" spans="1:5" x14ac:dyDescent="0.25">
      <c r="A15794" s="1" t="s">
        <v>9450</v>
      </c>
      <c r="B15794" s="3">
        <v>1.2340876399190905</v>
      </c>
      <c r="C15794" s="3">
        <v>-0.34254399732537016</v>
      </c>
      <c r="D15794" s="5">
        <v>-1.5766316372444606</v>
      </c>
      <c r="E15794">
        <v>15793</v>
      </c>
    </row>
    <row r="15795" spans="1:5" x14ac:dyDescent="0.25">
      <c r="A15795" s="1" t="s">
        <v>9687</v>
      </c>
      <c r="B15795" s="3">
        <v>1.177093967940374</v>
      </c>
      <c r="C15795" s="3">
        <v>-0.39998671143298681</v>
      </c>
      <c r="D15795" s="5">
        <v>-1.5770806793733607</v>
      </c>
      <c r="E15795">
        <v>15794</v>
      </c>
    </row>
    <row r="15796" spans="1:5" x14ac:dyDescent="0.25">
      <c r="A15796" s="1" t="s">
        <v>11466</v>
      </c>
      <c r="B15796" s="3">
        <v>0.51815838596893571</v>
      </c>
      <c r="C15796" s="3">
        <v>-1.0591578479263062</v>
      </c>
      <c r="D15796" s="5">
        <v>-1.577316233895242</v>
      </c>
      <c r="E15796">
        <v>15795</v>
      </c>
    </row>
    <row r="15797" spans="1:5" x14ac:dyDescent="0.25">
      <c r="A15797" s="1" t="s">
        <v>7354</v>
      </c>
      <c r="B15797" s="3">
        <v>0.92497474122983347</v>
      </c>
      <c r="C15797" s="3">
        <v>-0.65244290866350241</v>
      </c>
      <c r="D15797" s="5">
        <v>-1.5774176498933359</v>
      </c>
      <c r="E15797">
        <v>15796</v>
      </c>
    </row>
    <row r="15798" spans="1:5" x14ac:dyDescent="0.25">
      <c r="A15798" s="1" t="s">
        <v>8992</v>
      </c>
      <c r="B15798" s="3">
        <v>1.3377393411920875</v>
      </c>
      <c r="C15798" s="3">
        <v>-0.23969096127996203</v>
      </c>
      <c r="D15798" s="5">
        <v>-1.5774303024720495</v>
      </c>
      <c r="E15798">
        <v>15797</v>
      </c>
    </row>
    <row r="15799" spans="1:5" x14ac:dyDescent="0.25">
      <c r="A15799" s="1" t="s">
        <v>9581</v>
      </c>
      <c r="B15799" s="3">
        <v>1.2044261283344611</v>
      </c>
      <c r="C15799" s="3">
        <v>-0.37316752499407146</v>
      </c>
      <c r="D15799" s="5">
        <v>-1.5775936533285324</v>
      </c>
      <c r="E15799">
        <v>15798</v>
      </c>
    </row>
    <row r="15800" spans="1:5" x14ac:dyDescent="0.25">
      <c r="A15800" s="1" t="s">
        <v>10783</v>
      </c>
      <c r="B15800" s="3">
        <v>0.83451392042071337</v>
      </c>
      <c r="C15800" s="3">
        <v>-0.74348905819000211</v>
      </c>
      <c r="D15800" s="5">
        <v>-1.5780029786107155</v>
      </c>
      <c r="E15800">
        <v>15799</v>
      </c>
    </row>
    <row r="15801" spans="1:5" x14ac:dyDescent="0.25">
      <c r="A15801" s="1" t="s">
        <v>190</v>
      </c>
      <c r="B15801" s="3">
        <v>0.95246801575990581</v>
      </c>
      <c r="C15801" s="3">
        <v>-0.62597487848077593</v>
      </c>
      <c r="D15801" s="5">
        <v>-1.5784428942406818</v>
      </c>
      <c r="E15801">
        <v>15800</v>
      </c>
    </row>
    <row r="15802" spans="1:5" x14ac:dyDescent="0.25">
      <c r="A15802" s="1" t="s">
        <v>3470</v>
      </c>
      <c r="B15802" s="3">
        <v>2.414932157859655</v>
      </c>
      <c r="C15802" s="3">
        <v>0.8354893266380331</v>
      </c>
      <c r="D15802" s="5">
        <v>-1.579442831221622</v>
      </c>
      <c r="E15802">
        <v>15801</v>
      </c>
    </row>
    <row r="15803" spans="1:5" x14ac:dyDescent="0.25">
      <c r="A15803" s="1" t="s">
        <v>10667</v>
      </c>
      <c r="B15803" s="3">
        <v>0.87994201849954823</v>
      </c>
      <c r="C15803" s="3">
        <v>-0.69969341994946044</v>
      </c>
      <c r="D15803" s="5">
        <v>-1.5796354384490088</v>
      </c>
      <c r="E15803">
        <v>15802</v>
      </c>
    </row>
    <row r="15804" spans="1:5" x14ac:dyDescent="0.25">
      <c r="A15804" s="1" t="s">
        <v>10772</v>
      </c>
      <c r="B15804" s="3">
        <v>0.84199655507134674</v>
      </c>
      <c r="C15804" s="3">
        <v>-0.73914613276044705</v>
      </c>
      <c r="D15804" s="5">
        <v>-1.5811426878317938</v>
      </c>
      <c r="E15804">
        <v>15803</v>
      </c>
    </row>
    <row r="15805" spans="1:5" x14ac:dyDescent="0.25">
      <c r="A15805" s="1" t="s">
        <v>4493</v>
      </c>
      <c r="B15805" s="3">
        <v>0.95955922369869528</v>
      </c>
      <c r="C15805" s="3">
        <v>-0.62191370943260027</v>
      </c>
      <c r="D15805" s="5">
        <v>-1.5814729331312956</v>
      </c>
      <c r="E15805">
        <v>15804</v>
      </c>
    </row>
    <row r="15806" spans="1:5" x14ac:dyDescent="0.25">
      <c r="A15806" s="1" t="s">
        <v>8150</v>
      </c>
      <c r="B15806" s="3">
        <v>1.5198718647046376</v>
      </c>
      <c r="C15806" s="3">
        <v>-6.1780335546086036E-2</v>
      </c>
      <c r="D15806" s="5">
        <v>-1.5816522002507236</v>
      </c>
      <c r="E15806">
        <v>15805</v>
      </c>
    </row>
    <row r="15807" spans="1:5" x14ac:dyDescent="0.25">
      <c r="A15807" s="1" t="s">
        <v>5335</v>
      </c>
      <c r="B15807" s="3">
        <v>2.0374598698817259</v>
      </c>
      <c r="C15807" s="3">
        <v>0.45542218587720878</v>
      </c>
      <c r="D15807" s="5">
        <v>-1.5820376840045172</v>
      </c>
      <c r="E15807">
        <v>15806</v>
      </c>
    </row>
    <row r="15808" spans="1:5" x14ac:dyDescent="0.25">
      <c r="A15808" s="1" t="s">
        <v>1312</v>
      </c>
      <c r="B15808" s="3">
        <v>0.6381940676060821</v>
      </c>
      <c r="C15808" s="3">
        <v>-0.94479176483875393</v>
      </c>
      <c r="D15808" s="5">
        <v>-1.582985832444836</v>
      </c>
      <c r="E15808">
        <v>15807</v>
      </c>
    </row>
    <row r="15809" spans="1:5" x14ac:dyDescent="0.25">
      <c r="A15809" s="1" t="s">
        <v>11229</v>
      </c>
      <c r="B15809" s="3">
        <v>-1.6663986409229397</v>
      </c>
      <c r="C15809" s="3">
        <v>-3.2507534457960339</v>
      </c>
      <c r="D15809" s="5">
        <v>-1.5843548048730942</v>
      </c>
      <c r="E15809">
        <v>15808</v>
      </c>
    </row>
    <row r="15810" spans="1:5" x14ac:dyDescent="0.25">
      <c r="A15810" s="1" t="s">
        <v>10232</v>
      </c>
      <c r="B15810" s="3">
        <v>1.0276458727498956</v>
      </c>
      <c r="C15810" s="3">
        <v>-0.55703342129758715</v>
      </c>
      <c r="D15810" s="5">
        <v>-1.5846792940474828</v>
      </c>
      <c r="E15810">
        <v>15809</v>
      </c>
    </row>
    <row r="15811" spans="1:5" x14ac:dyDescent="0.25">
      <c r="A15811" s="1" t="s">
        <v>11174</v>
      </c>
      <c r="B15811" s="3">
        <v>0.67796081721119694</v>
      </c>
      <c r="C15811" s="3">
        <v>-0.90685952103959588</v>
      </c>
      <c r="D15811" s="5">
        <v>-1.5848203382507928</v>
      </c>
      <c r="E15811">
        <v>15810</v>
      </c>
    </row>
    <row r="15812" spans="1:5" x14ac:dyDescent="0.25">
      <c r="A15812" s="1" t="s">
        <v>8409</v>
      </c>
      <c r="B15812" s="3">
        <v>1.4726833745702594</v>
      </c>
      <c r="C15812" s="3">
        <v>-0.11241525069457173</v>
      </c>
      <c r="D15812" s="5">
        <v>-1.5850986252648311</v>
      </c>
      <c r="E15812">
        <v>15811</v>
      </c>
    </row>
    <row r="15813" spans="1:5" x14ac:dyDescent="0.25">
      <c r="A15813" s="1" t="s">
        <v>11784</v>
      </c>
      <c r="B15813" s="3">
        <v>0.30272397107264759</v>
      </c>
      <c r="C15813" s="3">
        <v>-1.282653116640621</v>
      </c>
      <c r="D15813" s="5">
        <v>-1.5853770877132685</v>
      </c>
      <c r="E15813">
        <v>15812</v>
      </c>
    </row>
    <row r="15814" spans="1:5" x14ac:dyDescent="0.25">
      <c r="A15814" s="1" t="s">
        <v>4544</v>
      </c>
      <c r="B15814" s="3">
        <v>0.98910674651976671</v>
      </c>
      <c r="C15814" s="3">
        <v>-0.59655636913537236</v>
      </c>
      <c r="D15814" s="5">
        <v>-1.5856631156551391</v>
      </c>
      <c r="E15814">
        <v>15813</v>
      </c>
    </row>
    <row r="15815" spans="1:5" x14ac:dyDescent="0.25">
      <c r="A15815" s="1" t="s">
        <v>10723</v>
      </c>
      <c r="B15815" s="3">
        <v>0.86593931575700256</v>
      </c>
      <c r="C15815" s="3">
        <v>-0.72049195004992694</v>
      </c>
      <c r="D15815" s="5">
        <v>-1.5864312658069295</v>
      </c>
      <c r="E15815">
        <v>15814</v>
      </c>
    </row>
    <row r="15816" spans="1:5" x14ac:dyDescent="0.25">
      <c r="A15816" s="1" t="s">
        <v>10557</v>
      </c>
      <c r="B15816" s="3">
        <v>0.92389716538768329</v>
      </c>
      <c r="C15816" s="3">
        <v>-0.66257783211569909</v>
      </c>
      <c r="D15816" s="5">
        <v>-1.5864749975033825</v>
      </c>
      <c r="E15816">
        <v>15815</v>
      </c>
    </row>
    <row r="15817" spans="1:5" x14ac:dyDescent="0.25">
      <c r="A15817" s="1" t="s">
        <v>10776</v>
      </c>
      <c r="B15817" s="3">
        <v>0.84599581056224382</v>
      </c>
      <c r="C15817" s="3">
        <v>-0.74076417243218939</v>
      </c>
      <c r="D15817" s="5">
        <v>-1.5867599829944332</v>
      </c>
      <c r="E15817">
        <v>15816</v>
      </c>
    </row>
    <row r="15818" spans="1:5" x14ac:dyDescent="0.25">
      <c r="A15818" s="1" t="s">
        <v>10927</v>
      </c>
      <c r="B15818" s="3">
        <v>0.78181661301942851</v>
      </c>
      <c r="C15818" s="3">
        <v>-0.80509386955290085</v>
      </c>
      <c r="D15818" s="5">
        <v>-1.5869104825723293</v>
      </c>
      <c r="E15818">
        <v>15817</v>
      </c>
    </row>
    <row r="15819" spans="1:5" x14ac:dyDescent="0.25">
      <c r="A15819" s="1" t="s">
        <v>11506</v>
      </c>
      <c r="B15819" s="3">
        <v>0.50648740742443588</v>
      </c>
      <c r="C15819" s="3">
        <v>-1.080866176288396</v>
      </c>
      <c r="D15819" s="5">
        <v>-1.5873535837128319</v>
      </c>
      <c r="E15819">
        <v>15818</v>
      </c>
    </row>
    <row r="15820" spans="1:5" x14ac:dyDescent="0.25">
      <c r="A15820" s="1" t="s">
        <v>9054</v>
      </c>
      <c r="B15820" s="3">
        <v>1.3342837421055704</v>
      </c>
      <c r="C15820" s="3">
        <v>-0.25329313060817621</v>
      </c>
      <c r="D15820" s="5">
        <v>-1.5875768727137467</v>
      </c>
      <c r="E15820">
        <v>15819</v>
      </c>
    </row>
    <row r="15821" spans="1:5" x14ac:dyDescent="0.25">
      <c r="A15821" s="1" t="s">
        <v>9976</v>
      </c>
      <c r="B15821" s="3">
        <v>0.35821686052146134</v>
      </c>
      <c r="C15821" s="3">
        <v>-1.2295387452878965</v>
      </c>
      <c r="D15821" s="5">
        <v>-1.5877556058093578</v>
      </c>
      <c r="E15821">
        <v>15820</v>
      </c>
    </row>
    <row r="15822" spans="1:5" x14ac:dyDescent="0.25">
      <c r="A15822" s="1" t="s">
        <v>10403</v>
      </c>
      <c r="B15822" s="3">
        <v>0.97611747326717646</v>
      </c>
      <c r="C15822" s="3">
        <v>-0.61182481261581767</v>
      </c>
      <c r="D15822" s="5">
        <v>-1.5879422858829941</v>
      </c>
      <c r="E15822">
        <v>15821</v>
      </c>
    </row>
    <row r="15823" spans="1:5" x14ac:dyDescent="0.25">
      <c r="A15823" s="1" t="s">
        <v>11003</v>
      </c>
      <c r="B15823" s="3">
        <v>0.75414486453474849</v>
      </c>
      <c r="C15823" s="3">
        <v>-0.83387797320268309</v>
      </c>
      <c r="D15823" s="5">
        <v>-1.5880228377374315</v>
      </c>
      <c r="E15823">
        <v>15822</v>
      </c>
    </row>
    <row r="15824" spans="1:5" x14ac:dyDescent="0.25">
      <c r="A15824" s="1" t="s">
        <v>7657</v>
      </c>
      <c r="B15824" s="3">
        <v>1.6198531891531494</v>
      </c>
      <c r="C15824" s="3">
        <v>3.1235463502118779E-2</v>
      </c>
      <c r="D15824" s="5">
        <v>-1.5886177256510305</v>
      </c>
      <c r="E15824">
        <v>15823</v>
      </c>
    </row>
    <row r="15825" spans="1:5" x14ac:dyDescent="0.25">
      <c r="A15825" s="1" t="s">
        <v>5837</v>
      </c>
      <c r="B15825" s="3">
        <v>1.9460092833295495</v>
      </c>
      <c r="C15825" s="3">
        <v>0.3567580063795156</v>
      </c>
      <c r="D15825" s="5">
        <v>-1.589251276950034</v>
      </c>
      <c r="E15825">
        <v>15824</v>
      </c>
    </row>
    <row r="15826" spans="1:5" x14ac:dyDescent="0.25">
      <c r="A15826" s="1" t="s">
        <v>1765</v>
      </c>
      <c r="B15826" s="3">
        <v>1.0790014346246808</v>
      </c>
      <c r="C15826" s="3">
        <v>-0.5107234646478519</v>
      </c>
      <c r="D15826" s="5">
        <v>-1.5897248992725328</v>
      </c>
      <c r="E15826">
        <v>15825</v>
      </c>
    </row>
    <row r="15827" spans="1:5" x14ac:dyDescent="0.25">
      <c r="A15827" s="1" t="s">
        <v>10572</v>
      </c>
      <c r="B15827" s="3">
        <v>0.9232567409415684</v>
      </c>
      <c r="C15827" s="3">
        <v>-0.66680662179408678</v>
      </c>
      <c r="D15827" s="5">
        <v>-1.5900633627356551</v>
      </c>
      <c r="E15827">
        <v>15826</v>
      </c>
    </row>
    <row r="15828" spans="1:5" x14ac:dyDescent="0.25">
      <c r="A15828" s="1" t="s">
        <v>2385</v>
      </c>
      <c r="B15828" s="3">
        <v>0.29823688736808879</v>
      </c>
      <c r="C15828" s="3">
        <v>-1.2920440678269178</v>
      </c>
      <c r="D15828" s="5">
        <v>-1.5902809551950066</v>
      </c>
      <c r="E15828">
        <v>15827</v>
      </c>
    </row>
    <row r="15829" spans="1:5" x14ac:dyDescent="0.25">
      <c r="A15829" s="1" t="s">
        <v>3590</v>
      </c>
      <c r="B15829" s="3">
        <v>2.4031416280596414</v>
      </c>
      <c r="C15829" s="3">
        <v>0.81248987014617458</v>
      </c>
      <c r="D15829" s="5">
        <v>-1.5906517579134669</v>
      </c>
      <c r="E15829">
        <v>15828</v>
      </c>
    </row>
    <row r="15830" spans="1:5" x14ac:dyDescent="0.25">
      <c r="A15830" s="1" t="s">
        <v>6296</v>
      </c>
      <c r="B15830" s="3">
        <v>0.91665428733264553</v>
      </c>
      <c r="C15830" s="3">
        <v>-0.67404180566107275</v>
      </c>
      <c r="D15830" s="5">
        <v>-1.5906960929937184</v>
      </c>
      <c r="E15830">
        <v>15829</v>
      </c>
    </row>
    <row r="15831" spans="1:5" x14ac:dyDescent="0.25">
      <c r="A15831" s="1" t="s">
        <v>9409</v>
      </c>
      <c r="B15831" s="3">
        <v>1.2578486108305174</v>
      </c>
      <c r="C15831" s="3">
        <v>-0.33300400029108118</v>
      </c>
      <c r="D15831" s="5">
        <v>-1.5908526111215986</v>
      </c>
      <c r="E15831">
        <v>15830</v>
      </c>
    </row>
    <row r="15832" spans="1:5" x14ac:dyDescent="0.25">
      <c r="A15832" s="1" t="s">
        <v>11098</v>
      </c>
      <c r="B15832" s="3">
        <v>0.71816327541517255</v>
      </c>
      <c r="C15832" s="3">
        <v>-0.873160234884655</v>
      </c>
      <c r="D15832" s="5">
        <v>-1.5913235102998275</v>
      </c>
      <c r="E15832">
        <v>15831</v>
      </c>
    </row>
    <row r="15833" spans="1:5" x14ac:dyDescent="0.25">
      <c r="A15833" s="1" t="s">
        <v>11602</v>
      </c>
      <c r="B15833" s="3">
        <v>0.45380386776884385</v>
      </c>
      <c r="C15833" s="3">
        <v>-1.1376754590661533</v>
      </c>
      <c r="D15833" s="5">
        <v>-1.5914793268349972</v>
      </c>
      <c r="E15833">
        <v>15832</v>
      </c>
    </row>
    <row r="15834" spans="1:5" x14ac:dyDescent="0.25">
      <c r="A15834" s="1" t="s">
        <v>5628</v>
      </c>
      <c r="B15834" s="3">
        <v>-2.3224010439624951</v>
      </c>
      <c r="C15834" s="3">
        <v>-3.9142348304648724</v>
      </c>
      <c r="D15834" s="5">
        <v>-1.5918337865023773</v>
      </c>
      <c r="E15834">
        <v>15833</v>
      </c>
    </row>
    <row r="15835" spans="1:5" x14ac:dyDescent="0.25">
      <c r="A15835" s="1" t="s">
        <v>11680</v>
      </c>
      <c r="B15835" s="3">
        <v>0.39851028839891367</v>
      </c>
      <c r="C15835" s="3">
        <v>-1.193620495895815</v>
      </c>
      <c r="D15835" s="5">
        <v>-1.5921307842947288</v>
      </c>
      <c r="E15835">
        <v>15834</v>
      </c>
    </row>
    <row r="15836" spans="1:5" x14ac:dyDescent="0.25">
      <c r="A15836" s="1" t="s">
        <v>1406</v>
      </c>
      <c r="B15836" s="3">
        <v>0.32927198801786778</v>
      </c>
      <c r="C15836" s="3">
        <v>-1.2637732465468265</v>
      </c>
      <c r="D15836" s="5">
        <v>-1.5930452345646944</v>
      </c>
      <c r="E15836">
        <v>15835</v>
      </c>
    </row>
    <row r="15837" spans="1:5" x14ac:dyDescent="0.25">
      <c r="A15837" s="1" t="s">
        <v>8724</v>
      </c>
      <c r="B15837" s="3">
        <v>1.4081253031948104</v>
      </c>
      <c r="C15837" s="3">
        <v>-0.18530733665968602</v>
      </c>
      <c r="D15837" s="5">
        <v>-1.5934326398544965</v>
      </c>
      <c r="E15837">
        <v>15836</v>
      </c>
    </row>
    <row r="15838" spans="1:5" x14ac:dyDescent="0.25">
      <c r="A15838" s="1" t="s">
        <v>12263</v>
      </c>
      <c r="B15838" s="3">
        <v>-0.23512731957345717</v>
      </c>
      <c r="C15838" s="3">
        <v>-1.82912127786159</v>
      </c>
      <c r="D15838" s="5">
        <v>-1.5939939582881328</v>
      </c>
      <c r="E15838">
        <v>15837</v>
      </c>
    </row>
    <row r="15839" spans="1:5" x14ac:dyDescent="0.25">
      <c r="A15839" s="1" t="s">
        <v>11771</v>
      </c>
      <c r="B15839" s="3">
        <v>-1.6394786957916696</v>
      </c>
      <c r="C15839" s="3">
        <v>-3.2336051113064137</v>
      </c>
      <c r="D15839" s="5">
        <v>-1.5941264155147441</v>
      </c>
      <c r="E15839">
        <v>15838</v>
      </c>
    </row>
    <row r="15840" spans="1:5" x14ac:dyDescent="0.25">
      <c r="A15840" s="1" t="s">
        <v>8112</v>
      </c>
      <c r="B15840" s="3">
        <v>1.5377942887982206</v>
      </c>
      <c r="C15840" s="3">
        <v>-5.6425803780105456E-2</v>
      </c>
      <c r="D15840" s="5">
        <v>-1.5942200925783261</v>
      </c>
      <c r="E15840">
        <v>15839</v>
      </c>
    </row>
    <row r="15841" spans="1:5" x14ac:dyDescent="0.25">
      <c r="A15841" s="1" t="s">
        <v>2076</v>
      </c>
      <c r="B15841" s="3">
        <v>1.1193959499649757</v>
      </c>
      <c r="C15841" s="3">
        <v>-0.47487032452726835</v>
      </c>
      <c r="D15841" s="5">
        <v>-1.594266274492244</v>
      </c>
      <c r="E15841">
        <v>15840</v>
      </c>
    </row>
    <row r="15842" spans="1:5" x14ac:dyDescent="0.25">
      <c r="A15842" s="1" t="s">
        <v>6988</v>
      </c>
      <c r="B15842" s="3">
        <v>0.27170163488599836</v>
      </c>
      <c r="C15842" s="3">
        <v>-1.3226208174822225</v>
      </c>
      <c r="D15842" s="5">
        <v>-1.5943224523682209</v>
      </c>
      <c r="E15842">
        <v>15841</v>
      </c>
    </row>
    <row r="15843" spans="1:5" x14ac:dyDescent="0.25">
      <c r="A15843" s="1" t="s">
        <v>10201</v>
      </c>
      <c r="B15843" s="3">
        <v>1.0461979134197932</v>
      </c>
      <c r="C15843" s="3">
        <v>-0.54889862265629463</v>
      </c>
      <c r="D15843" s="5">
        <v>-1.5950965360760878</v>
      </c>
      <c r="E15843">
        <v>15842</v>
      </c>
    </row>
    <row r="15844" spans="1:5" x14ac:dyDescent="0.25">
      <c r="A15844" s="1" t="s">
        <v>9229</v>
      </c>
      <c r="B15844" s="3">
        <v>1.3038926588413347</v>
      </c>
      <c r="C15844" s="3">
        <v>-0.29120836869416161</v>
      </c>
      <c r="D15844" s="5">
        <v>-1.5951010275354962</v>
      </c>
      <c r="E15844">
        <v>15843</v>
      </c>
    </row>
    <row r="15845" spans="1:5" x14ac:dyDescent="0.25">
      <c r="A15845" s="1" t="s">
        <v>6430</v>
      </c>
      <c r="B15845" s="3">
        <v>1.2400981944542178</v>
      </c>
      <c r="C15845" s="3">
        <v>-0.35601435718974955</v>
      </c>
      <c r="D15845" s="5">
        <v>-1.5961125516439674</v>
      </c>
      <c r="E15845">
        <v>15844</v>
      </c>
    </row>
    <row r="15846" spans="1:5" x14ac:dyDescent="0.25">
      <c r="A15846" s="1" t="s">
        <v>3931</v>
      </c>
      <c r="B15846" s="3">
        <v>0.48246675887146073</v>
      </c>
      <c r="C15846" s="3">
        <v>-1.1138480185247077</v>
      </c>
      <c r="D15846" s="5">
        <v>-1.5963147773961683</v>
      </c>
      <c r="E15846">
        <v>15845</v>
      </c>
    </row>
    <row r="15847" spans="1:5" x14ac:dyDescent="0.25">
      <c r="A15847" s="1" t="s">
        <v>8438</v>
      </c>
      <c r="B15847" s="3">
        <v>0.71916535786768132</v>
      </c>
      <c r="C15847" s="3">
        <v>-0.87762690062841353</v>
      </c>
      <c r="D15847" s="5">
        <v>-1.596792258496095</v>
      </c>
      <c r="E15847">
        <v>15846</v>
      </c>
    </row>
    <row r="15848" spans="1:5" x14ac:dyDescent="0.25">
      <c r="A15848" s="1" t="s">
        <v>10492</v>
      </c>
      <c r="B15848" s="3">
        <v>0.95649795470915933</v>
      </c>
      <c r="C15848" s="3">
        <v>-0.64036432616493577</v>
      </c>
      <c r="D15848" s="5">
        <v>-1.5968622808740951</v>
      </c>
      <c r="E15848">
        <v>15847</v>
      </c>
    </row>
    <row r="15849" spans="1:5" x14ac:dyDescent="0.25">
      <c r="A15849" s="1" t="s">
        <v>10998</v>
      </c>
      <c r="B15849" s="3">
        <v>0.76539671156191103</v>
      </c>
      <c r="C15849" s="3">
        <v>-0.83168870715276644</v>
      </c>
      <c r="D15849" s="5">
        <v>-1.5970854187146775</v>
      </c>
      <c r="E15849">
        <v>15848</v>
      </c>
    </row>
    <row r="15850" spans="1:5" x14ac:dyDescent="0.25">
      <c r="A15850" s="1" t="s">
        <v>12439</v>
      </c>
      <c r="B15850" s="3">
        <v>-0.59742141210516186</v>
      </c>
      <c r="C15850" s="3">
        <v>-2.1947846228214036</v>
      </c>
      <c r="D15850" s="5">
        <v>-1.5973632107162419</v>
      </c>
      <c r="E15850">
        <v>15849</v>
      </c>
    </row>
    <row r="15851" spans="1:5" x14ac:dyDescent="0.25">
      <c r="A15851" s="1" t="s">
        <v>12218</v>
      </c>
      <c r="B15851" s="3">
        <v>-2.6209468142241108</v>
      </c>
      <c r="C15851" s="3">
        <v>-4.218494247589903</v>
      </c>
      <c r="D15851" s="5">
        <v>-1.5975474333657922</v>
      </c>
      <c r="E15851">
        <v>15850</v>
      </c>
    </row>
    <row r="15852" spans="1:5" x14ac:dyDescent="0.25">
      <c r="A15852" s="1" t="s">
        <v>9757</v>
      </c>
      <c r="B15852" s="3">
        <v>1.1807401409288769</v>
      </c>
      <c r="C15852" s="3">
        <v>-0.41729880784377082</v>
      </c>
      <c r="D15852" s="5">
        <v>-1.5980389487726478</v>
      </c>
      <c r="E15852">
        <v>15851</v>
      </c>
    </row>
    <row r="15853" spans="1:5" x14ac:dyDescent="0.25">
      <c r="A15853" s="1" t="s">
        <v>4714</v>
      </c>
      <c r="B15853" s="3">
        <v>8.8986150566677455E-2</v>
      </c>
      <c r="C15853" s="3">
        <v>-1.5091268760796215</v>
      </c>
      <c r="D15853" s="5">
        <v>-1.5981130266462988</v>
      </c>
      <c r="E15853">
        <v>15852</v>
      </c>
    </row>
    <row r="15854" spans="1:5" x14ac:dyDescent="0.25">
      <c r="A15854" s="1" t="s">
        <v>6139</v>
      </c>
      <c r="B15854" s="3">
        <v>1.8948966311659965</v>
      </c>
      <c r="C15854" s="3">
        <v>0.29647297345766482</v>
      </c>
      <c r="D15854" s="5">
        <v>-1.5984236577083317</v>
      </c>
      <c r="E15854">
        <v>15853</v>
      </c>
    </row>
    <row r="15855" spans="1:5" x14ac:dyDescent="0.25">
      <c r="A15855" s="1" t="s">
        <v>8508</v>
      </c>
      <c r="B15855" s="3">
        <v>1.4605683629482507</v>
      </c>
      <c r="C15855" s="3">
        <v>-0.13804288511865875</v>
      </c>
      <c r="D15855" s="5">
        <v>-1.5986112480669095</v>
      </c>
      <c r="E15855">
        <v>15854</v>
      </c>
    </row>
    <row r="15856" spans="1:5" x14ac:dyDescent="0.25">
      <c r="A15856" s="1" t="s">
        <v>7698</v>
      </c>
      <c r="B15856" s="3">
        <v>0.86697757838838274</v>
      </c>
      <c r="C15856" s="3">
        <v>-0.73164654455500344</v>
      </c>
      <c r="D15856" s="5">
        <v>-1.5986241229433862</v>
      </c>
      <c r="E15856">
        <v>15855</v>
      </c>
    </row>
    <row r="15857" spans="1:5" x14ac:dyDescent="0.25">
      <c r="A15857" s="1" t="s">
        <v>10943</v>
      </c>
      <c r="B15857" s="3">
        <v>0.78887493960682975</v>
      </c>
      <c r="C15857" s="3">
        <v>-0.80984832876072144</v>
      </c>
      <c r="D15857" s="5">
        <v>-1.5987232683675512</v>
      </c>
      <c r="E15857">
        <v>15856</v>
      </c>
    </row>
    <row r="15858" spans="1:5" x14ac:dyDescent="0.25">
      <c r="A15858" s="1" t="s">
        <v>11730</v>
      </c>
      <c r="B15858" s="3">
        <v>0.36676456128229007</v>
      </c>
      <c r="C15858" s="3">
        <v>-1.2321260089550186</v>
      </c>
      <c r="D15858" s="5">
        <v>-1.5988905702373086</v>
      </c>
      <c r="E15858">
        <v>15857</v>
      </c>
    </row>
    <row r="15859" spans="1:5" x14ac:dyDescent="0.25">
      <c r="A15859" s="1" t="s">
        <v>10378</v>
      </c>
      <c r="B15859" s="3">
        <v>0.99582104466120291</v>
      </c>
      <c r="C15859" s="3">
        <v>-0.60319490259879738</v>
      </c>
      <c r="D15859" s="5">
        <v>-1.5990159472600003</v>
      </c>
      <c r="E15859">
        <v>15858</v>
      </c>
    </row>
    <row r="15860" spans="1:5" x14ac:dyDescent="0.25">
      <c r="A15860" s="1" t="s">
        <v>10992</v>
      </c>
      <c r="B15860" s="3">
        <v>0.77002426106180755</v>
      </c>
      <c r="C15860" s="3">
        <v>-0.82983606093301909</v>
      </c>
      <c r="D15860" s="5">
        <v>-1.5998603219948266</v>
      </c>
      <c r="E15860">
        <v>15859</v>
      </c>
    </row>
    <row r="15861" spans="1:5" x14ac:dyDescent="0.25">
      <c r="A15861" s="1" t="s">
        <v>11275</v>
      </c>
      <c r="B15861" s="3">
        <v>0.64487374926845509</v>
      </c>
      <c r="C15861" s="3">
        <v>-0.95619426883914072</v>
      </c>
      <c r="D15861" s="5">
        <v>-1.6010680181075958</v>
      </c>
      <c r="E15861">
        <v>15860</v>
      </c>
    </row>
    <row r="15862" spans="1:5" x14ac:dyDescent="0.25">
      <c r="A15862" s="1" t="s">
        <v>10106</v>
      </c>
      <c r="B15862" s="3">
        <v>1.0805657927983081</v>
      </c>
      <c r="C15862" s="3">
        <v>-0.52098323340183406</v>
      </c>
      <c r="D15862" s="5">
        <v>-1.6015490262001422</v>
      </c>
      <c r="E15862">
        <v>15861</v>
      </c>
    </row>
    <row r="15863" spans="1:5" x14ac:dyDescent="0.25">
      <c r="A15863" s="1" t="s">
        <v>12415</v>
      </c>
      <c r="B15863" s="3">
        <v>-0.54012959231150759</v>
      </c>
      <c r="C15863" s="3">
        <v>-2.1417294741795931</v>
      </c>
      <c r="D15863" s="5">
        <v>-1.6015998818680854</v>
      </c>
      <c r="E15863">
        <v>15862</v>
      </c>
    </row>
    <row r="15864" spans="1:5" x14ac:dyDescent="0.25">
      <c r="A15864" s="1" t="s">
        <v>9927</v>
      </c>
      <c r="B15864" s="3">
        <v>1.1379532790170546</v>
      </c>
      <c r="C15864" s="3">
        <v>-0.46375176365238335</v>
      </c>
      <c r="D15864" s="5">
        <v>-1.6017050426694379</v>
      </c>
      <c r="E15864">
        <v>15863</v>
      </c>
    </row>
    <row r="15865" spans="1:5" x14ac:dyDescent="0.25">
      <c r="A15865" s="1" t="s">
        <v>10205</v>
      </c>
      <c r="B15865" s="3">
        <v>1.0524666788054726</v>
      </c>
      <c r="C15865" s="3">
        <v>-0.55017262250566878</v>
      </c>
      <c r="D15865" s="5">
        <v>-1.6026393013111413</v>
      </c>
      <c r="E15865">
        <v>15864</v>
      </c>
    </row>
    <row r="15866" spans="1:5" x14ac:dyDescent="0.25">
      <c r="A15866" s="1" t="s">
        <v>11068</v>
      </c>
      <c r="B15866" s="3">
        <v>0.74202766185051805</v>
      </c>
      <c r="C15866" s="3">
        <v>-0.86062177795555217</v>
      </c>
      <c r="D15866" s="5">
        <v>-1.6026494398060702</v>
      </c>
      <c r="E15866">
        <v>15865</v>
      </c>
    </row>
    <row r="15867" spans="1:5" x14ac:dyDescent="0.25">
      <c r="A15867" s="1" t="s">
        <v>8061</v>
      </c>
      <c r="B15867" s="3">
        <v>0.56012906146431773</v>
      </c>
      <c r="C15867" s="3">
        <v>-1.0434406264490721</v>
      </c>
      <c r="D15867" s="5">
        <v>-1.6035696879133898</v>
      </c>
      <c r="E15867">
        <v>15866</v>
      </c>
    </row>
    <row r="15868" spans="1:5" x14ac:dyDescent="0.25">
      <c r="A15868" s="1" t="s">
        <v>10721</v>
      </c>
      <c r="B15868" s="3">
        <v>0.88366133654003309</v>
      </c>
      <c r="C15868" s="3">
        <v>-0.72010370229783438</v>
      </c>
      <c r="D15868" s="5">
        <v>-1.6037650388378675</v>
      </c>
      <c r="E15868">
        <v>15867</v>
      </c>
    </row>
    <row r="15869" spans="1:5" x14ac:dyDescent="0.25">
      <c r="A15869" s="1" t="s">
        <v>11779</v>
      </c>
      <c r="B15869" s="3">
        <v>0.3277017518080455</v>
      </c>
      <c r="C15869" s="3">
        <v>-1.27664935729994</v>
      </c>
      <c r="D15869" s="5">
        <v>-1.6043511091079856</v>
      </c>
      <c r="E15869">
        <v>15868</v>
      </c>
    </row>
    <row r="15870" spans="1:5" x14ac:dyDescent="0.25">
      <c r="A15870" s="1" t="s">
        <v>3803</v>
      </c>
      <c r="B15870" s="3">
        <v>0.69570051557314494</v>
      </c>
      <c r="C15870" s="3">
        <v>-0.90941945061591822</v>
      </c>
      <c r="D15870" s="5">
        <v>-1.6051199661890632</v>
      </c>
      <c r="E15870">
        <v>15869</v>
      </c>
    </row>
    <row r="15871" spans="1:5" x14ac:dyDescent="0.25">
      <c r="A15871" s="1" t="s">
        <v>10526</v>
      </c>
      <c r="B15871" s="3">
        <v>0.95097389148799349</v>
      </c>
      <c r="C15871" s="3">
        <v>-0.65444234903931331</v>
      </c>
      <c r="D15871" s="5">
        <v>-1.6054162405273069</v>
      </c>
      <c r="E15871">
        <v>15870</v>
      </c>
    </row>
    <row r="15872" spans="1:5" x14ac:dyDescent="0.25">
      <c r="A15872" s="1" t="s">
        <v>8850</v>
      </c>
      <c r="B15872" s="3">
        <v>1.3969800594644377</v>
      </c>
      <c r="C15872" s="3">
        <v>-0.20872148345745872</v>
      </c>
      <c r="D15872" s="5">
        <v>-1.6057015429218964</v>
      </c>
      <c r="E15872">
        <v>15871</v>
      </c>
    </row>
    <row r="15873" spans="1:5" x14ac:dyDescent="0.25">
      <c r="A15873" s="1" t="s">
        <v>12099</v>
      </c>
      <c r="B15873" s="3">
        <v>7.9133525782908651E-3</v>
      </c>
      <c r="C15873" s="3">
        <v>-1.5977889645589198</v>
      </c>
      <c r="D15873" s="5">
        <v>-1.6057023171372107</v>
      </c>
      <c r="E15873">
        <v>15872</v>
      </c>
    </row>
    <row r="15874" spans="1:5" x14ac:dyDescent="0.25">
      <c r="A15874" s="1" t="s">
        <v>10825</v>
      </c>
      <c r="B15874" s="3">
        <v>0.84437058664897535</v>
      </c>
      <c r="C15874" s="3">
        <v>-0.76150527845563742</v>
      </c>
      <c r="D15874" s="5">
        <v>-1.6058758651046128</v>
      </c>
      <c r="E15874">
        <v>15873</v>
      </c>
    </row>
    <row r="15875" spans="1:5" x14ac:dyDescent="0.25">
      <c r="A15875" s="1" t="s">
        <v>500</v>
      </c>
      <c r="B15875" s="3">
        <v>0.15375042112122581</v>
      </c>
      <c r="C15875" s="3">
        <v>-1.4521656099899909</v>
      </c>
      <c r="D15875" s="5">
        <v>-1.6059160311112166</v>
      </c>
      <c r="E15875">
        <v>15874</v>
      </c>
    </row>
    <row r="15876" spans="1:5" x14ac:dyDescent="0.25">
      <c r="A15876" s="1" t="s">
        <v>2281</v>
      </c>
      <c r="B15876" s="3">
        <v>0.34699084742925329</v>
      </c>
      <c r="C15876" s="3">
        <v>-1.2591569082496035</v>
      </c>
      <c r="D15876" s="5">
        <v>-1.6061477556788568</v>
      </c>
      <c r="E15876">
        <v>15875</v>
      </c>
    </row>
    <row r="15877" spans="1:5" x14ac:dyDescent="0.25">
      <c r="A15877" s="1" t="s">
        <v>11492</v>
      </c>
      <c r="B15877" s="3">
        <v>0.53223256198916924</v>
      </c>
      <c r="C15877" s="3">
        <v>-1.0742649968239535</v>
      </c>
      <c r="D15877" s="5">
        <v>-1.6064975588131227</v>
      </c>
      <c r="E15877">
        <v>15876</v>
      </c>
    </row>
    <row r="15878" spans="1:5" x14ac:dyDescent="0.25">
      <c r="A15878" s="1" t="s">
        <v>10501</v>
      </c>
      <c r="B15878" s="3">
        <v>0.96460011389528133</v>
      </c>
      <c r="C15878" s="3">
        <v>-0.6421630064662015</v>
      </c>
      <c r="D15878" s="5">
        <v>-1.6067631203614829</v>
      </c>
      <c r="E15878">
        <v>15877</v>
      </c>
    </row>
    <row r="15879" spans="1:5" x14ac:dyDescent="0.25">
      <c r="A15879" s="1" t="s">
        <v>10423</v>
      </c>
      <c r="B15879" s="3">
        <v>0.98998130079067848</v>
      </c>
      <c r="C15879" s="3">
        <v>-0.61735440875718905</v>
      </c>
      <c r="D15879" s="5">
        <v>-1.6073357095478675</v>
      </c>
      <c r="E15879">
        <v>15878</v>
      </c>
    </row>
    <row r="15880" spans="1:5" x14ac:dyDescent="0.25">
      <c r="A15880" s="1" t="s">
        <v>10643</v>
      </c>
      <c r="B15880" s="3">
        <v>0.91434316307740238</v>
      </c>
      <c r="C15880" s="3">
        <v>-0.69299898211331878</v>
      </c>
      <c r="D15880" s="5">
        <v>-1.6073421451907213</v>
      </c>
      <c r="E15880">
        <v>15879</v>
      </c>
    </row>
    <row r="15881" spans="1:5" x14ac:dyDescent="0.25">
      <c r="A15881" s="1" t="s">
        <v>12394</v>
      </c>
      <c r="B15881" s="3">
        <v>-0.4743960932619688</v>
      </c>
      <c r="C15881" s="3">
        <v>-2.082549857472102</v>
      </c>
      <c r="D15881" s="5">
        <v>-1.6081537642101331</v>
      </c>
      <c r="E15881">
        <v>15880</v>
      </c>
    </row>
    <row r="15882" spans="1:5" x14ac:dyDescent="0.25">
      <c r="A15882" s="1" t="s">
        <v>9769</v>
      </c>
      <c r="B15882" s="3">
        <v>1.1886886742820344</v>
      </c>
      <c r="C15882" s="3">
        <v>-0.42018467214665145</v>
      </c>
      <c r="D15882" s="5">
        <v>-1.6088733464286857</v>
      </c>
      <c r="E15882">
        <v>15881</v>
      </c>
    </row>
    <row r="15883" spans="1:5" x14ac:dyDescent="0.25">
      <c r="A15883" s="1" t="s">
        <v>2700</v>
      </c>
      <c r="B15883" s="3">
        <v>0.28362184250320649</v>
      </c>
      <c r="C15883" s="3">
        <v>-1.3259958833329273</v>
      </c>
      <c r="D15883" s="5">
        <v>-1.6096177258361337</v>
      </c>
      <c r="E15883">
        <v>15882</v>
      </c>
    </row>
    <row r="15884" spans="1:5" x14ac:dyDescent="0.25">
      <c r="A15884" s="1" t="s">
        <v>735</v>
      </c>
      <c r="B15884" s="3">
        <v>0.74764981991211066</v>
      </c>
      <c r="C15884" s="3">
        <v>-0.86262077697564843</v>
      </c>
      <c r="D15884" s="5">
        <v>-1.6102705968877591</v>
      </c>
      <c r="E15884">
        <v>15883</v>
      </c>
    </row>
    <row r="15885" spans="1:5" x14ac:dyDescent="0.25">
      <c r="A15885" s="1" t="s">
        <v>6550</v>
      </c>
      <c r="B15885" s="3">
        <v>1.8350749280978946</v>
      </c>
      <c r="C15885" s="3">
        <v>0.22432422005247676</v>
      </c>
      <c r="D15885" s="5">
        <v>-1.6107507080454178</v>
      </c>
      <c r="E15885">
        <v>15884</v>
      </c>
    </row>
    <row r="15886" spans="1:5" x14ac:dyDescent="0.25">
      <c r="A15886" s="1" t="s">
        <v>11648</v>
      </c>
      <c r="B15886" s="3">
        <v>0.44522769387415034</v>
      </c>
      <c r="C15886" s="3">
        <v>-1.1664136072719389</v>
      </c>
      <c r="D15886" s="5">
        <v>-1.6116413011460893</v>
      </c>
      <c r="E15886">
        <v>15885</v>
      </c>
    </row>
    <row r="15887" spans="1:5" x14ac:dyDescent="0.25">
      <c r="A15887" s="1" t="s">
        <v>10854</v>
      </c>
      <c r="B15887" s="3">
        <v>0.83863804635345163</v>
      </c>
      <c r="C15887" s="3">
        <v>-0.77383457412502554</v>
      </c>
      <c r="D15887" s="5">
        <v>-1.6124726204784772</v>
      </c>
      <c r="E15887">
        <v>15886</v>
      </c>
    </row>
    <row r="15888" spans="1:5" x14ac:dyDescent="0.25">
      <c r="A15888" s="1" t="s">
        <v>12222</v>
      </c>
      <c r="B15888" s="3">
        <v>-1.7695629986242103</v>
      </c>
      <c r="C15888" s="3">
        <v>-3.3820640038230296</v>
      </c>
      <c r="D15888" s="5">
        <v>-1.6125010051988193</v>
      </c>
      <c r="E15888">
        <v>15887</v>
      </c>
    </row>
    <row r="15889" spans="1:5" x14ac:dyDescent="0.25">
      <c r="A15889" s="1" t="s">
        <v>11858</v>
      </c>
      <c r="B15889" s="3">
        <v>0.25986235055320794</v>
      </c>
      <c r="C15889" s="3">
        <v>-1.3528526904475997</v>
      </c>
      <c r="D15889" s="5">
        <v>-1.6127150410008078</v>
      </c>
      <c r="E15889">
        <v>15888</v>
      </c>
    </row>
    <row r="15890" spans="1:5" x14ac:dyDescent="0.25">
      <c r="A15890" s="1" t="s">
        <v>2417</v>
      </c>
      <c r="B15890" s="3">
        <v>0.79112897546572669</v>
      </c>
      <c r="C15890" s="3">
        <v>-0.82163742109392923</v>
      </c>
      <c r="D15890" s="5">
        <v>-1.6127663965596559</v>
      </c>
      <c r="E15890">
        <v>15889</v>
      </c>
    </row>
    <row r="15891" spans="1:5" x14ac:dyDescent="0.25">
      <c r="A15891" s="1" t="s">
        <v>12381</v>
      </c>
      <c r="B15891" s="3">
        <v>-0.43674925817519794</v>
      </c>
      <c r="C15891" s="3">
        <v>-2.0496967125023158</v>
      </c>
      <c r="D15891" s="5">
        <v>-1.6129474543271178</v>
      </c>
      <c r="E15891">
        <v>15890</v>
      </c>
    </row>
    <row r="15892" spans="1:5" x14ac:dyDescent="0.25">
      <c r="A15892" s="1" t="s">
        <v>10433</v>
      </c>
      <c r="B15892" s="3">
        <v>0.99089821096063158</v>
      </c>
      <c r="C15892" s="3">
        <v>-0.6223554469328878</v>
      </c>
      <c r="D15892" s="5">
        <v>-1.6132536578935195</v>
      </c>
      <c r="E15892">
        <v>15891</v>
      </c>
    </row>
    <row r="15893" spans="1:5" x14ac:dyDescent="0.25">
      <c r="A15893" s="1" t="s">
        <v>10013</v>
      </c>
      <c r="B15893" s="3">
        <v>1.1250723316550764</v>
      </c>
      <c r="C15893" s="3">
        <v>-0.48842993150830261</v>
      </c>
      <c r="D15893" s="5">
        <v>-1.6135022631633791</v>
      </c>
      <c r="E15893">
        <v>15892</v>
      </c>
    </row>
    <row r="15894" spans="1:5" x14ac:dyDescent="0.25">
      <c r="A15894" s="1" t="s">
        <v>4641</v>
      </c>
      <c r="B15894" s="3">
        <v>2.2085847715297091</v>
      </c>
      <c r="C15894" s="3">
        <v>0.59493828012259609</v>
      </c>
      <c r="D15894" s="5">
        <v>-1.6136464914071129</v>
      </c>
      <c r="E15894">
        <v>15893</v>
      </c>
    </row>
    <row r="15895" spans="1:5" x14ac:dyDescent="0.25">
      <c r="A15895" s="1" t="s">
        <v>5842</v>
      </c>
      <c r="B15895" s="3">
        <v>1.9708195211165245</v>
      </c>
      <c r="C15895" s="3">
        <v>0.35631364007712935</v>
      </c>
      <c r="D15895" s="5">
        <v>-1.6145058810393951</v>
      </c>
      <c r="E15895">
        <v>15894</v>
      </c>
    </row>
    <row r="15896" spans="1:5" x14ac:dyDescent="0.25">
      <c r="A15896" s="1" t="s">
        <v>10681</v>
      </c>
      <c r="B15896" s="3">
        <v>0.91097925854632389</v>
      </c>
      <c r="C15896" s="3">
        <v>-0.70361702473124743</v>
      </c>
      <c r="D15896" s="5">
        <v>-1.6145962832775713</v>
      </c>
      <c r="E15896">
        <v>15895</v>
      </c>
    </row>
    <row r="15897" spans="1:5" x14ac:dyDescent="0.25">
      <c r="A15897" s="1" t="s">
        <v>7111</v>
      </c>
      <c r="B15897" s="3">
        <v>0.80944883653337996</v>
      </c>
      <c r="C15897" s="3">
        <v>-0.80619394903126029</v>
      </c>
      <c r="D15897" s="5">
        <v>-1.6156427855646402</v>
      </c>
      <c r="E15897">
        <v>15896</v>
      </c>
    </row>
    <row r="15898" spans="1:5" x14ac:dyDescent="0.25">
      <c r="A15898" s="1" t="s">
        <v>11773</v>
      </c>
      <c r="B15898" s="3">
        <v>0.3445057884323664</v>
      </c>
      <c r="C15898" s="3">
        <v>-1.2715154741648909</v>
      </c>
      <c r="D15898" s="5">
        <v>-1.6160212625972572</v>
      </c>
      <c r="E15898">
        <v>15897</v>
      </c>
    </row>
    <row r="15899" spans="1:5" x14ac:dyDescent="0.25">
      <c r="A15899" s="1" t="s">
        <v>10266</v>
      </c>
      <c r="B15899" s="3">
        <v>1.0486814730827636</v>
      </c>
      <c r="C15899" s="3">
        <v>-0.56784031427648729</v>
      </c>
      <c r="D15899" s="5">
        <v>-1.6165217873592508</v>
      </c>
      <c r="E15899">
        <v>15898</v>
      </c>
    </row>
    <row r="15900" spans="1:5" x14ac:dyDescent="0.25">
      <c r="A15900" s="1" t="s">
        <v>10352</v>
      </c>
      <c r="B15900" s="3">
        <v>1.0226653286298248</v>
      </c>
      <c r="C15900" s="3">
        <v>-0.5939391403091584</v>
      </c>
      <c r="D15900" s="5">
        <v>-1.6166044689389834</v>
      </c>
      <c r="E15900">
        <v>15899</v>
      </c>
    </row>
    <row r="15901" spans="1:5" x14ac:dyDescent="0.25">
      <c r="A15901" s="1" t="s">
        <v>7045</v>
      </c>
      <c r="B15901" s="3">
        <v>0.85383655145298454</v>
      </c>
      <c r="C15901" s="3">
        <v>-0.76379716718205282</v>
      </c>
      <c r="D15901" s="5">
        <v>-1.6176337186350374</v>
      </c>
      <c r="E15901">
        <v>15900</v>
      </c>
    </row>
    <row r="15902" spans="1:5" x14ac:dyDescent="0.25">
      <c r="A15902" s="1" t="s">
        <v>9363</v>
      </c>
      <c r="B15902" s="3">
        <v>1.2935864279987743</v>
      </c>
      <c r="C15902" s="3">
        <v>-0.32425031197160686</v>
      </c>
      <c r="D15902" s="5">
        <v>-1.6178367399703812</v>
      </c>
      <c r="E15902">
        <v>15901</v>
      </c>
    </row>
    <row r="15903" spans="1:5" x14ac:dyDescent="0.25">
      <c r="A15903" s="1" t="s">
        <v>11686</v>
      </c>
      <c r="B15903" s="3">
        <v>0.41826128155391146</v>
      </c>
      <c r="C15903" s="3">
        <v>-1.2002016580456871</v>
      </c>
      <c r="D15903" s="5">
        <v>-1.6184629395995986</v>
      </c>
      <c r="E15903">
        <v>15902</v>
      </c>
    </row>
    <row r="15904" spans="1:5" x14ac:dyDescent="0.25">
      <c r="A15904" s="1" t="s">
        <v>11525</v>
      </c>
      <c r="B15904" s="3">
        <v>0.52840082476079575</v>
      </c>
      <c r="C15904" s="3">
        <v>-1.0907892492841555</v>
      </c>
      <c r="D15904" s="5">
        <v>-1.6191900740449512</v>
      </c>
      <c r="E15904">
        <v>15903</v>
      </c>
    </row>
    <row r="15905" spans="1:5" x14ac:dyDescent="0.25">
      <c r="A15905" s="1" t="s">
        <v>12646</v>
      </c>
      <c r="B15905" s="3">
        <v>-1.611237064172335</v>
      </c>
      <c r="C15905" s="3">
        <v>-3.2304409620941223</v>
      </c>
      <c r="D15905" s="5">
        <v>-1.6192038979217873</v>
      </c>
      <c r="E15905">
        <v>15904</v>
      </c>
    </row>
    <row r="15906" spans="1:5" x14ac:dyDescent="0.25">
      <c r="A15906" s="1" t="s">
        <v>8345</v>
      </c>
      <c r="B15906" s="3">
        <v>1.1053495225025824</v>
      </c>
      <c r="C15906" s="3">
        <v>-0.51462725872502924</v>
      </c>
      <c r="D15906" s="5">
        <v>-1.6199767812276118</v>
      </c>
      <c r="E15906">
        <v>15905</v>
      </c>
    </row>
    <row r="15907" spans="1:5" x14ac:dyDescent="0.25">
      <c r="A15907" s="1" t="s">
        <v>9908</v>
      </c>
      <c r="B15907" s="3">
        <v>0.51992988352972747</v>
      </c>
      <c r="C15907" s="3">
        <v>-1.1014061444228462</v>
      </c>
      <c r="D15907" s="5">
        <v>-1.6213360279525737</v>
      </c>
      <c r="E15907">
        <v>15906</v>
      </c>
    </row>
    <row r="15908" spans="1:5" x14ac:dyDescent="0.25">
      <c r="A15908" s="1" t="s">
        <v>10028</v>
      </c>
      <c r="B15908" s="3">
        <v>1.1287069089755786</v>
      </c>
      <c r="C15908" s="3">
        <v>-0.49415605007658175</v>
      </c>
      <c r="D15908" s="5">
        <v>-1.6228629590521604</v>
      </c>
      <c r="E15908">
        <v>15907</v>
      </c>
    </row>
    <row r="15909" spans="1:5" x14ac:dyDescent="0.25">
      <c r="A15909" s="1" t="s">
        <v>12622</v>
      </c>
      <c r="B15909" s="3">
        <v>-1.7372352917879661</v>
      </c>
      <c r="C15909" s="3">
        <v>-3.3607145327962562</v>
      </c>
      <c r="D15909" s="5">
        <v>-1.6234792410082901</v>
      </c>
      <c r="E15909">
        <v>15908</v>
      </c>
    </row>
    <row r="15910" spans="1:5" x14ac:dyDescent="0.25">
      <c r="A15910" s="1" t="s">
        <v>11196</v>
      </c>
      <c r="B15910" s="3">
        <v>0.70436362300385402</v>
      </c>
      <c r="C15910" s="3">
        <v>-0.91954446241287147</v>
      </c>
      <c r="D15910" s="5">
        <v>-1.6239080854167254</v>
      </c>
      <c r="E15910">
        <v>15909</v>
      </c>
    </row>
    <row r="15911" spans="1:5" x14ac:dyDescent="0.25">
      <c r="A15911" s="1" t="s">
        <v>10955</v>
      </c>
      <c r="B15911" s="3">
        <v>0.81062559237696064</v>
      </c>
      <c r="C15911" s="3">
        <v>-0.81368743611065764</v>
      </c>
      <c r="D15911" s="5">
        <v>-1.6243130284876184</v>
      </c>
      <c r="E15911">
        <v>15910</v>
      </c>
    </row>
    <row r="15912" spans="1:5" x14ac:dyDescent="0.25">
      <c r="A15912" s="1" t="s">
        <v>12477</v>
      </c>
      <c r="B15912" s="3">
        <v>-1.3837877548481243</v>
      </c>
      <c r="C15912" s="3">
        <v>-3.0083502147893757</v>
      </c>
      <c r="D15912" s="5">
        <v>-1.6245624599412514</v>
      </c>
      <c r="E15912">
        <v>15911</v>
      </c>
    </row>
    <row r="15913" spans="1:5" x14ac:dyDescent="0.25">
      <c r="A15913" s="1" t="s">
        <v>11076</v>
      </c>
      <c r="B15913" s="3">
        <v>0.52644827162060759</v>
      </c>
      <c r="C15913" s="3">
        <v>-1.0983738277679018</v>
      </c>
      <c r="D15913" s="5">
        <v>-1.6248220993885094</v>
      </c>
      <c r="E15913">
        <v>15912</v>
      </c>
    </row>
    <row r="15914" spans="1:5" x14ac:dyDescent="0.25">
      <c r="A15914" s="1" t="s">
        <v>3958</v>
      </c>
      <c r="B15914" s="3">
        <v>1.1211410966464355</v>
      </c>
      <c r="C15914" s="3">
        <v>-0.50380359160714683</v>
      </c>
      <c r="D15914" s="5">
        <v>-1.6249446882535823</v>
      </c>
      <c r="E15914">
        <v>15913</v>
      </c>
    </row>
    <row r="15915" spans="1:5" x14ac:dyDescent="0.25">
      <c r="A15915" s="1" t="s">
        <v>2584</v>
      </c>
      <c r="B15915" s="3">
        <v>-1.2394568796722643</v>
      </c>
      <c r="C15915" s="3">
        <v>-2.8644734437127926</v>
      </c>
      <c r="D15915" s="5">
        <v>-1.6250165640405283</v>
      </c>
      <c r="E15915">
        <v>15914</v>
      </c>
    </row>
    <row r="15916" spans="1:5" x14ac:dyDescent="0.25">
      <c r="A15916" s="1" t="s">
        <v>12193</v>
      </c>
      <c r="B15916" s="3">
        <v>-9.7702241010266824E-2</v>
      </c>
      <c r="C15916" s="3">
        <v>-1.7228180725959383</v>
      </c>
      <c r="D15916" s="5">
        <v>-1.6251158315856715</v>
      </c>
      <c r="E15916">
        <v>15915</v>
      </c>
    </row>
    <row r="15917" spans="1:5" x14ac:dyDescent="0.25">
      <c r="A15917" s="1" t="s">
        <v>11634</v>
      </c>
      <c r="B15917" s="3">
        <v>-0.10447380813939232</v>
      </c>
      <c r="C15917" s="3">
        <v>-1.7305979592692677</v>
      </c>
      <c r="D15917" s="5">
        <v>-1.6261241511298754</v>
      </c>
      <c r="E15917">
        <v>15916</v>
      </c>
    </row>
    <row r="15918" spans="1:5" x14ac:dyDescent="0.25">
      <c r="A15918" s="1" t="s">
        <v>9261</v>
      </c>
      <c r="B15918" s="3">
        <v>-0.21609067529700235</v>
      </c>
      <c r="C15918" s="3">
        <v>-1.842217452872341</v>
      </c>
      <c r="D15918" s="5">
        <v>-1.6261267775753385</v>
      </c>
      <c r="E15918">
        <v>15917</v>
      </c>
    </row>
    <row r="15919" spans="1:5" x14ac:dyDescent="0.25">
      <c r="A15919" s="1" t="s">
        <v>8477</v>
      </c>
      <c r="B15919" s="3">
        <v>1.4070806148978139</v>
      </c>
      <c r="C15919" s="3">
        <v>-0.22056485471337653</v>
      </c>
      <c r="D15919" s="5">
        <v>-1.6276454696111904</v>
      </c>
      <c r="E15919">
        <v>15918</v>
      </c>
    </row>
    <row r="15920" spans="1:5" x14ac:dyDescent="0.25">
      <c r="A15920" s="1" t="s">
        <v>2641</v>
      </c>
      <c r="B15920" s="3">
        <v>0.66554520685887542</v>
      </c>
      <c r="C15920" s="3">
        <v>-0.96213023862245561</v>
      </c>
      <c r="D15920" s="5">
        <v>-1.6276754454813309</v>
      </c>
      <c r="E15920">
        <v>15919</v>
      </c>
    </row>
    <row r="15921" spans="1:5" x14ac:dyDescent="0.25">
      <c r="A15921" s="1" t="s">
        <v>9480</v>
      </c>
      <c r="B15921" s="3">
        <v>1.2784862030718087</v>
      </c>
      <c r="C15921" s="3">
        <v>-0.3493933287680156</v>
      </c>
      <c r="D15921" s="5">
        <v>-1.6278795318398243</v>
      </c>
      <c r="E15921">
        <v>15920</v>
      </c>
    </row>
    <row r="15922" spans="1:5" x14ac:dyDescent="0.25">
      <c r="A15922" s="1" t="s">
        <v>5191</v>
      </c>
      <c r="B15922" s="3">
        <v>0.76790793717204553</v>
      </c>
      <c r="C15922" s="3">
        <v>-0.86001999600531953</v>
      </c>
      <c r="D15922" s="5">
        <v>-1.6279279331773651</v>
      </c>
      <c r="E15922">
        <v>15921</v>
      </c>
    </row>
    <row r="15923" spans="1:5" x14ac:dyDescent="0.25">
      <c r="A15923" s="1" t="s">
        <v>11290</v>
      </c>
      <c r="B15923" s="3">
        <v>0.66730428485951465</v>
      </c>
      <c r="C15923" s="3">
        <v>-0.96062587844836711</v>
      </c>
      <c r="D15923" s="5">
        <v>-1.6279301633078818</v>
      </c>
      <c r="E15923">
        <v>15922</v>
      </c>
    </row>
    <row r="15924" spans="1:5" x14ac:dyDescent="0.25">
      <c r="A15924" s="1" t="s">
        <v>11770</v>
      </c>
      <c r="B15924" s="3">
        <v>0.36416635551107146</v>
      </c>
      <c r="C15924" s="3">
        <v>-1.2641912950000851</v>
      </c>
      <c r="D15924" s="5">
        <v>-1.6283576505111566</v>
      </c>
      <c r="E15924">
        <v>15923</v>
      </c>
    </row>
    <row r="15925" spans="1:5" x14ac:dyDescent="0.25">
      <c r="A15925" s="1" t="s">
        <v>8071</v>
      </c>
      <c r="B15925" s="3">
        <v>1.3389670149969612</v>
      </c>
      <c r="C15925" s="3">
        <v>-0.2894413247199526</v>
      </c>
      <c r="D15925" s="5">
        <v>-1.6284083397169138</v>
      </c>
      <c r="E15925">
        <v>15924</v>
      </c>
    </row>
    <row r="15926" spans="1:5" x14ac:dyDescent="0.25">
      <c r="A15926" s="1" t="s">
        <v>11175</v>
      </c>
      <c r="B15926" s="3">
        <v>0.72163557424273028</v>
      </c>
      <c r="C15926" s="3">
        <v>-0.9070296053560345</v>
      </c>
      <c r="D15926" s="5">
        <v>-1.6286651795987648</v>
      </c>
      <c r="E15926">
        <v>15925</v>
      </c>
    </row>
    <row r="15927" spans="1:5" x14ac:dyDescent="0.25">
      <c r="A15927" s="1" t="s">
        <v>3965</v>
      </c>
      <c r="B15927" s="3">
        <v>1.3931328659404794</v>
      </c>
      <c r="C15927" s="3">
        <v>-0.23587105926569374</v>
      </c>
      <c r="D15927" s="5">
        <v>-1.629003925206173</v>
      </c>
      <c r="E15927">
        <v>15926</v>
      </c>
    </row>
    <row r="15928" spans="1:5" x14ac:dyDescent="0.25">
      <c r="A15928" s="1" t="s">
        <v>6025</v>
      </c>
      <c r="B15928" s="3">
        <v>0.99116585863708317</v>
      </c>
      <c r="C15928" s="3">
        <v>-0.63801343394908849</v>
      </c>
      <c r="D15928" s="5">
        <v>-1.6291792925861717</v>
      </c>
      <c r="E15928">
        <v>15927</v>
      </c>
    </row>
    <row r="15929" spans="1:5" x14ac:dyDescent="0.25">
      <c r="A15929" s="1" t="s">
        <v>2011</v>
      </c>
      <c r="B15929" s="3">
        <v>1.797217056383779</v>
      </c>
      <c r="C15929" s="3">
        <v>0.1678378684534127</v>
      </c>
      <c r="D15929" s="5">
        <v>-1.6293791879303663</v>
      </c>
      <c r="E15929">
        <v>15928</v>
      </c>
    </row>
    <row r="15930" spans="1:5" x14ac:dyDescent="0.25">
      <c r="A15930" s="1" t="s">
        <v>11852</v>
      </c>
      <c r="B15930" s="3">
        <v>0.28405353798610061</v>
      </c>
      <c r="C15930" s="3">
        <v>-1.3455097352471534</v>
      </c>
      <c r="D15930" s="5">
        <v>-1.6295632732332541</v>
      </c>
      <c r="E15930">
        <v>15929</v>
      </c>
    </row>
    <row r="15931" spans="1:5" x14ac:dyDescent="0.25">
      <c r="A15931" s="1" t="s">
        <v>10651</v>
      </c>
      <c r="B15931" s="3">
        <v>0.6301079542697442</v>
      </c>
      <c r="C15931" s="3">
        <v>-0.99951554427112288</v>
      </c>
      <c r="D15931" s="5">
        <v>-1.6296234985408671</v>
      </c>
      <c r="E15931">
        <v>15930</v>
      </c>
    </row>
    <row r="15932" spans="1:5" x14ac:dyDescent="0.25">
      <c r="A15932" s="1" t="s">
        <v>10665</v>
      </c>
      <c r="B15932" s="3">
        <v>0.47173013482665288</v>
      </c>
      <c r="C15932" s="3">
        <v>-1.1589846766164025</v>
      </c>
      <c r="D15932" s="5">
        <v>-1.6307148114430554</v>
      </c>
      <c r="E15932">
        <v>15931</v>
      </c>
    </row>
    <row r="15933" spans="1:5" x14ac:dyDescent="0.25">
      <c r="A15933" s="1" t="s">
        <v>11040</v>
      </c>
      <c r="B15933" s="3">
        <v>0.78499934198034405</v>
      </c>
      <c r="C15933" s="3">
        <v>-0.84679983214108123</v>
      </c>
      <c r="D15933" s="5">
        <v>-1.6317991741214253</v>
      </c>
      <c r="E15933">
        <v>15932</v>
      </c>
    </row>
    <row r="15934" spans="1:5" x14ac:dyDescent="0.25">
      <c r="A15934" s="1" t="s">
        <v>7550</v>
      </c>
      <c r="B15934" s="3">
        <v>1.1623999449071618</v>
      </c>
      <c r="C15934" s="3">
        <v>-0.46970571535316519</v>
      </c>
      <c r="D15934" s="5">
        <v>-1.632105660260327</v>
      </c>
      <c r="E15934">
        <v>15933</v>
      </c>
    </row>
    <row r="15935" spans="1:5" x14ac:dyDescent="0.25">
      <c r="A15935" s="1" t="s">
        <v>5011</v>
      </c>
      <c r="B15935" s="3">
        <v>2.150146372891816</v>
      </c>
      <c r="C15935" s="3">
        <v>0.51798809898445464</v>
      </c>
      <c r="D15935" s="5">
        <v>-1.6321582739073612</v>
      </c>
      <c r="E15935">
        <v>15934</v>
      </c>
    </row>
    <row r="15936" spans="1:5" x14ac:dyDescent="0.25">
      <c r="A15936" s="1" t="s">
        <v>9483</v>
      </c>
      <c r="B15936" s="3">
        <v>1.2826348781060539</v>
      </c>
      <c r="C15936" s="3">
        <v>-0.34983271904241942</v>
      </c>
      <c r="D15936" s="5">
        <v>-1.6324675971484734</v>
      </c>
      <c r="E15936">
        <v>15935</v>
      </c>
    </row>
    <row r="15937" spans="1:5" x14ac:dyDescent="0.25">
      <c r="A15937" s="1" t="s">
        <v>11097</v>
      </c>
      <c r="B15937" s="3">
        <v>0.7613933446133313</v>
      </c>
      <c r="C15937" s="3">
        <v>-0.8715906808442615</v>
      </c>
      <c r="D15937" s="5">
        <v>-1.6329840254575929</v>
      </c>
      <c r="E15937">
        <v>15936</v>
      </c>
    </row>
    <row r="15938" spans="1:5" x14ac:dyDescent="0.25">
      <c r="A15938" s="1" t="s">
        <v>5442</v>
      </c>
      <c r="B15938" s="3">
        <v>0.97159316363145887</v>
      </c>
      <c r="C15938" s="3">
        <v>-0.66212219300979969</v>
      </c>
      <c r="D15938" s="5">
        <v>-1.6337153566412586</v>
      </c>
      <c r="E15938">
        <v>15937</v>
      </c>
    </row>
    <row r="15939" spans="1:5" x14ac:dyDescent="0.25">
      <c r="A15939" s="1" t="s">
        <v>2433</v>
      </c>
      <c r="B15939" s="3">
        <v>0.91750920389153345</v>
      </c>
      <c r="C15939" s="3">
        <v>-0.71622806990682408</v>
      </c>
      <c r="D15939" s="5">
        <v>-1.6337372737983575</v>
      </c>
      <c r="E15939">
        <v>15938</v>
      </c>
    </row>
    <row r="15940" spans="1:5" x14ac:dyDescent="0.25">
      <c r="A15940" s="1" t="s">
        <v>7312</v>
      </c>
      <c r="B15940" s="3">
        <v>-0.4038890870709933</v>
      </c>
      <c r="C15940" s="3">
        <v>-2.0381458192547712</v>
      </c>
      <c r="D15940" s="5">
        <v>-1.634256732183778</v>
      </c>
      <c r="E15940">
        <v>15939</v>
      </c>
    </row>
    <row r="15941" spans="1:5" x14ac:dyDescent="0.25">
      <c r="A15941" s="1" t="s">
        <v>10929</v>
      </c>
      <c r="B15941" s="3">
        <v>0.82936283669981736</v>
      </c>
      <c r="C15941" s="3">
        <v>-0.80542732349840696</v>
      </c>
      <c r="D15941" s="5">
        <v>-1.6347901601982242</v>
      </c>
      <c r="E15941">
        <v>15940</v>
      </c>
    </row>
    <row r="15942" spans="1:5" x14ac:dyDescent="0.25">
      <c r="A15942" s="1" t="s">
        <v>10440</v>
      </c>
      <c r="B15942" s="3">
        <v>1.0112615601139334</v>
      </c>
      <c r="C15942" s="3">
        <v>-0.62447498679898106</v>
      </c>
      <c r="D15942" s="5">
        <v>-1.6357365469129146</v>
      </c>
      <c r="E15942">
        <v>15941</v>
      </c>
    </row>
    <row r="15943" spans="1:5" x14ac:dyDescent="0.25">
      <c r="A15943" s="1" t="s">
        <v>1309</v>
      </c>
      <c r="B15943" s="3">
        <v>0.53414804050003095</v>
      </c>
      <c r="C15943" s="3">
        <v>-1.1021458970956521</v>
      </c>
      <c r="D15943" s="5">
        <v>-1.6362939375956831</v>
      </c>
      <c r="E15943">
        <v>15942</v>
      </c>
    </row>
    <row r="15944" spans="1:5" x14ac:dyDescent="0.25">
      <c r="A15944" s="1" t="s">
        <v>5246</v>
      </c>
      <c r="B15944" s="3">
        <v>0.68380210809123376</v>
      </c>
      <c r="C15944" s="3">
        <v>-0.95296334211089295</v>
      </c>
      <c r="D15944" s="5">
        <v>-1.6367654502021267</v>
      </c>
      <c r="E15944">
        <v>15943</v>
      </c>
    </row>
    <row r="15945" spans="1:5" x14ac:dyDescent="0.25">
      <c r="A15945" s="1" t="s">
        <v>12281</v>
      </c>
      <c r="B15945" s="3">
        <v>-0.21705188113171403</v>
      </c>
      <c r="C15945" s="3">
        <v>-1.8555844198606437</v>
      </c>
      <c r="D15945" s="5">
        <v>-1.6385325387289296</v>
      </c>
      <c r="E15945">
        <v>15944</v>
      </c>
    </row>
    <row r="15946" spans="1:5" x14ac:dyDescent="0.25">
      <c r="A15946" s="1" t="s">
        <v>10586</v>
      </c>
      <c r="B15946" s="3">
        <v>0.96782602573571497</v>
      </c>
      <c r="C15946" s="3">
        <v>-0.67086869488657619</v>
      </c>
      <c r="D15946" s="5">
        <v>-1.6386947206222913</v>
      </c>
      <c r="E15946">
        <v>15945</v>
      </c>
    </row>
    <row r="15947" spans="1:5" x14ac:dyDescent="0.25">
      <c r="A15947" s="1" t="s">
        <v>12186</v>
      </c>
      <c r="B15947" s="3">
        <v>-7.216490457128559E-2</v>
      </c>
      <c r="C15947" s="3">
        <v>-1.711639220298107</v>
      </c>
      <c r="D15947" s="5">
        <v>-1.6394743157268215</v>
      </c>
      <c r="E15947">
        <v>15946</v>
      </c>
    </row>
    <row r="15948" spans="1:5" x14ac:dyDescent="0.25">
      <c r="A15948" s="1" t="s">
        <v>12410</v>
      </c>
      <c r="B15948" s="3">
        <v>-0.48182885394865144</v>
      </c>
      <c r="C15948" s="3">
        <v>-2.1215585473644367</v>
      </c>
      <c r="D15948" s="5">
        <v>-1.6397296934157852</v>
      </c>
      <c r="E15948">
        <v>15947</v>
      </c>
    </row>
    <row r="15949" spans="1:5" x14ac:dyDescent="0.25">
      <c r="A15949" s="1" t="s">
        <v>11212</v>
      </c>
      <c r="B15949" s="3">
        <v>0.71426243583446636</v>
      </c>
      <c r="C15949" s="3">
        <v>-0.92597103083497767</v>
      </c>
      <c r="D15949" s="5">
        <v>-1.640233466669444</v>
      </c>
      <c r="E15949">
        <v>15948</v>
      </c>
    </row>
    <row r="15950" spans="1:5" x14ac:dyDescent="0.25">
      <c r="A15950" s="1" t="s">
        <v>12688</v>
      </c>
      <c r="B15950" s="3">
        <v>-2.0904412209703724</v>
      </c>
      <c r="C15950" s="3">
        <v>-3.7306770024005687</v>
      </c>
      <c r="D15950" s="5">
        <v>-1.6402357814301962</v>
      </c>
      <c r="E15950">
        <v>15949</v>
      </c>
    </row>
    <row r="15951" spans="1:5" x14ac:dyDescent="0.25">
      <c r="A15951" s="1" t="s">
        <v>10265</v>
      </c>
      <c r="B15951" s="3">
        <v>1.0744805509869102</v>
      </c>
      <c r="C15951" s="3">
        <v>-0.56773963931415505</v>
      </c>
      <c r="D15951" s="5">
        <v>-1.6422201903010651</v>
      </c>
      <c r="E15951">
        <v>15950</v>
      </c>
    </row>
    <row r="15952" spans="1:5" x14ac:dyDescent="0.25">
      <c r="A15952" s="1" t="s">
        <v>12527</v>
      </c>
      <c r="B15952" s="3">
        <v>-0.90288562059235578</v>
      </c>
      <c r="C15952" s="3">
        <v>-2.5454943763983273</v>
      </c>
      <c r="D15952" s="5">
        <v>-1.6426087558059717</v>
      </c>
      <c r="E15952">
        <v>15951</v>
      </c>
    </row>
    <row r="15953" spans="1:5" x14ac:dyDescent="0.25">
      <c r="A15953" s="1" t="s">
        <v>8081</v>
      </c>
      <c r="B15953" s="3">
        <v>1.2123606540909913</v>
      </c>
      <c r="C15953" s="3">
        <v>-0.43072155625164954</v>
      </c>
      <c r="D15953" s="5">
        <v>-1.6430822103426408</v>
      </c>
      <c r="E15953">
        <v>15952</v>
      </c>
    </row>
    <row r="15954" spans="1:5" x14ac:dyDescent="0.25">
      <c r="A15954" s="1" t="s">
        <v>8652</v>
      </c>
      <c r="B15954" s="3">
        <v>1.475022671956463</v>
      </c>
      <c r="C15954" s="3">
        <v>-0.16884115780631131</v>
      </c>
      <c r="D15954" s="5">
        <v>-1.6438638297627743</v>
      </c>
      <c r="E15954">
        <v>15953</v>
      </c>
    </row>
    <row r="15955" spans="1:5" x14ac:dyDescent="0.25">
      <c r="A15955" s="1" t="s">
        <v>12114</v>
      </c>
      <c r="B15955" s="3">
        <v>3.1697625728206467E-2</v>
      </c>
      <c r="C15955" s="3">
        <v>-1.6127418783789782</v>
      </c>
      <c r="D15955" s="5">
        <v>-1.6444395041071846</v>
      </c>
      <c r="E15955">
        <v>15954</v>
      </c>
    </row>
    <row r="15956" spans="1:5" x14ac:dyDescent="0.25">
      <c r="A15956" s="1" t="s">
        <v>11230</v>
      </c>
      <c r="B15956" s="3">
        <v>0.71427065345410878</v>
      </c>
      <c r="C15956" s="3">
        <v>-0.93203964620685642</v>
      </c>
      <c r="D15956" s="5">
        <v>-1.6463102996609651</v>
      </c>
      <c r="E15956">
        <v>15955</v>
      </c>
    </row>
    <row r="15957" spans="1:5" x14ac:dyDescent="0.25">
      <c r="A15957" s="1" t="s">
        <v>12064</v>
      </c>
      <c r="B15957" s="3">
        <v>8.5686791763803338E-2</v>
      </c>
      <c r="C15957" s="3">
        <v>-1.5607017975405739</v>
      </c>
      <c r="D15957" s="5">
        <v>-1.6463885893043773</v>
      </c>
      <c r="E15957">
        <v>15956</v>
      </c>
    </row>
    <row r="15958" spans="1:5" x14ac:dyDescent="0.25">
      <c r="A15958" s="1" t="s">
        <v>69</v>
      </c>
      <c r="B15958" s="3">
        <v>0.93951046185577547</v>
      </c>
      <c r="C15958" s="3">
        <v>-0.70706132924283216</v>
      </c>
      <c r="D15958" s="5">
        <v>-1.6465717910986077</v>
      </c>
      <c r="E15958">
        <v>15957</v>
      </c>
    </row>
    <row r="15959" spans="1:5" x14ac:dyDescent="0.25">
      <c r="A15959" s="1" t="s">
        <v>9553</v>
      </c>
      <c r="B15959" s="3">
        <v>1.2820854241777018</v>
      </c>
      <c r="C15959" s="3">
        <v>-0.36488716492388029</v>
      </c>
      <c r="D15959" s="5">
        <v>-1.6469725891015821</v>
      </c>
      <c r="E15959">
        <v>15958</v>
      </c>
    </row>
    <row r="15960" spans="1:5" x14ac:dyDescent="0.25">
      <c r="A15960" s="1" t="s">
        <v>10606</v>
      </c>
      <c r="B15960" s="3">
        <v>0.968814626978029</v>
      </c>
      <c r="C15960" s="3">
        <v>-0.67896697076629353</v>
      </c>
      <c r="D15960" s="5">
        <v>-1.6477815977443226</v>
      </c>
      <c r="E15960">
        <v>15959</v>
      </c>
    </row>
    <row r="15961" spans="1:5" x14ac:dyDescent="0.25">
      <c r="A15961" s="1" t="s">
        <v>8800</v>
      </c>
      <c r="B15961" s="3">
        <v>1.4473668608370207</v>
      </c>
      <c r="C15961" s="3">
        <v>-0.20051195245092235</v>
      </c>
      <c r="D15961" s="5">
        <v>-1.6478788132879432</v>
      </c>
      <c r="E15961">
        <v>15960</v>
      </c>
    </row>
    <row r="15962" spans="1:5" x14ac:dyDescent="0.25">
      <c r="A15962" s="1" t="s">
        <v>10906</v>
      </c>
      <c r="B15962" s="3">
        <v>0.8523201991495738</v>
      </c>
      <c r="C15962" s="3">
        <v>-0.79581606315697417</v>
      </c>
      <c r="D15962" s="5">
        <v>-1.6481362623065481</v>
      </c>
      <c r="E15962">
        <v>15961</v>
      </c>
    </row>
    <row r="15963" spans="1:5" x14ac:dyDescent="0.25">
      <c r="A15963" s="1" t="s">
        <v>11787</v>
      </c>
      <c r="B15963" s="3">
        <v>0.36399170220398541</v>
      </c>
      <c r="C15963" s="3">
        <v>-1.28414532551189</v>
      </c>
      <c r="D15963" s="5">
        <v>-1.6481370277158753</v>
      </c>
      <c r="E15963">
        <v>15962</v>
      </c>
    </row>
    <row r="15964" spans="1:5" x14ac:dyDescent="0.25">
      <c r="A15964" s="1" t="s">
        <v>7175</v>
      </c>
      <c r="B15964" s="3">
        <v>1.763431423605722</v>
      </c>
      <c r="C15964" s="3">
        <v>0.11497040480849613</v>
      </c>
      <c r="D15964" s="5">
        <v>-1.648461018797226</v>
      </c>
      <c r="E15964">
        <v>15963</v>
      </c>
    </row>
    <row r="15965" spans="1:5" x14ac:dyDescent="0.25">
      <c r="A15965" s="1" t="s">
        <v>9073</v>
      </c>
      <c r="B15965" s="3">
        <v>1.3918168190997857</v>
      </c>
      <c r="C15965" s="3">
        <v>-0.25674404922727528</v>
      </c>
      <c r="D15965" s="5">
        <v>-1.6485608683270609</v>
      </c>
      <c r="E15965">
        <v>15964</v>
      </c>
    </row>
    <row r="15966" spans="1:5" x14ac:dyDescent="0.25">
      <c r="A15966" s="1" t="s">
        <v>8181</v>
      </c>
      <c r="B15966" s="3">
        <v>1.5825315351094371</v>
      </c>
      <c r="C15966" s="3">
        <v>-6.656893717622081E-2</v>
      </c>
      <c r="D15966" s="5">
        <v>-1.6491004722856579</v>
      </c>
      <c r="E15966">
        <v>15965</v>
      </c>
    </row>
    <row r="15967" spans="1:5" x14ac:dyDescent="0.25">
      <c r="A15967" s="1" t="s">
        <v>7955</v>
      </c>
      <c r="B15967" s="3">
        <v>1.6276917312456043</v>
      </c>
      <c r="C15967" s="3">
        <v>-2.1866414699760636E-2</v>
      </c>
      <c r="D15967" s="5">
        <v>-1.649558145945365</v>
      </c>
      <c r="E15967">
        <v>15966</v>
      </c>
    </row>
    <row r="15968" spans="1:5" x14ac:dyDescent="0.25">
      <c r="A15968" s="1" t="s">
        <v>10073</v>
      </c>
      <c r="B15968" s="3">
        <v>1.1399786225042885</v>
      </c>
      <c r="C15968" s="3">
        <v>-0.51154220753912127</v>
      </c>
      <c r="D15968" s="5">
        <v>-1.6515208300434097</v>
      </c>
      <c r="E15968">
        <v>15967</v>
      </c>
    </row>
    <row r="15969" spans="1:5" x14ac:dyDescent="0.25">
      <c r="A15969" s="1" t="s">
        <v>764</v>
      </c>
      <c r="B15969" s="3">
        <v>-0.88163281543568084</v>
      </c>
      <c r="C15969" s="3">
        <v>-2.5332822737361211</v>
      </c>
      <c r="D15969" s="5">
        <v>-1.6516494583004402</v>
      </c>
      <c r="E15969">
        <v>15968</v>
      </c>
    </row>
    <row r="15970" spans="1:5" x14ac:dyDescent="0.25">
      <c r="A15970" s="1" t="s">
        <v>8858</v>
      </c>
      <c r="B15970" s="3">
        <v>1.2864619120128447</v>
      </c>
      <c r="C15970" s="3">
        <v>-0.36530863341516773</v>
      </c>
      <c r="D15970" s="5">
        <v>-1.6517705454280125</v>
      </c>
      <c r="E15970">
        <v>15969</v>
      </c>
    </row>
    <row r="15971" spans="1:5" x14ac:dyDescent="0.25">
      <c r="A15971" s="1" t="s">
        <v>12060</v>
      </c>
      <c r="B15971" s="3">
        <v>0.10022502298093303</v>
      </c>
      <c r="C15971" s="3">
        <v>-1.5522658536740612</v>
      </c>
      <c r="D15971" s="5">
        <v>-1.6524908766549942</v>
      </c>
      <c r="E15971">
        <v>15970</v>
      </c>
    </row>
    <row r="15972" spans="1:5" x14ac:dyDescent="0.25">
      <c r="A15972" s="1" t="s">
        <v>2967</v>
      </c>
      <c r="B15972" s="3">
        <v>2.6099678423277615</v>
      </c>
      <c r="C15972" s="3">
        <v>0.95727306474244511</v>
      </c>
      <c r="D15972" s="5">
        <v>-1.6526947775853165</v>
      </c>
      <c r="E15972">
        <v>15971</v>
      </c>
    </row>
    <row r="15973" spans="1:5" x14ac:dyDescent="0.25">
      <c r="A15973" s="1" t="s">
        <v>11240</v>
      </c>
      <c r="B15973" s="3">
        <v>0.7172154410701711</v>
      </c>
      <c r="C15973" s="3">
        <v>-0.93588305120905757</v>
      </c>
      <c r="D15973" s="5">
        <v>-1.6530984922792287</v>
      </c>
      <c r="E15973">
        <v>15972</v>
      </c>
    </row>
    <row r="15974" spans="1:5" x14ac:dyDescent="0.25">
      <c r="A15974" s="1" t="s">
        <v>9775</v>
      </c>
      <c r="B15974" s="3">
        <v>1.2318951043929747</v>
      </c>
      <c r="C15974" s="3">
        <v>-0.42150458258415241</v>
      </c>
      <c r="D15974" s="5">
        <v>-1.653399686977127</v>
      </c>
      <c r="E15974">
        <v>15973</v>
      </c>
    </row>
    <row r="15975" spans="1:5" x14ac:dyDescent="0.25">
      <c r="A15975" s="1" t="s">
        <v>9596</v>
      </c>
      <c r="B15975" s="3">
        <v>1.2766667275207699</v>
      </c>
      <c r="C15975" s="3">
        <v>-0.37704579482481493</v>
      </c>
      <c r="D15975" s="5">
        <v>-1.6537125223455849</v>
      </c>
      <c r="E15975">
        <v>15974</v>
      </c>
    </row>
    <row r="15976" spans="1:5" x14ac:dyDescent="0.25">
      <c r="A15976" s="1" t="s">
        <v>6443</v>
      </c>
      <c r="B15976" s="3">
        <v>0.64246845804058306</v>
      </c>
      <c r="C15976" s="3">
        <v>-1.0115996182802303</v>
      </c>
      <c r="D15976" s="5">
        <v>-1.6540680763208133</v>
      </c>
      <c r="E15976">
        <v>15975</v>
      </c>
    </row>
    <row r="15977" spans="1:5" x14ac:dyDescent="0.25">
      <c r="A15977" s="1" t="s">
        <v>7931</v>
      </c>
      <c r="B15977" s="3">
        <v>1.6351340064330253</v>
      </c>
      <c r="C15977" s="3">
        <v>-1.9491786730016773E-2</v>
      </c>
      <c r="D15977" s="5">
        <v>-1.6546257931630421</v>
      </c>
      <c r="E15977">
        <v>15976</v>
      </c>
    </row>
    <row r="15978" spans="1:5" x14ac:dyDescent="0.25">
      <c r="A15978" s="1" t="s">
        <v>8084</v>
      </c>
      <c r="B15978" s="3">
        <v>1.6050728149060898</v>
      </c>
      <c r="C15978" s="3">
        <v>-4.9997800267655386E-2</v>
      </c>
      <c r="D15978" s="5">
        <v>-1.6550706151737451</v>
      </c>
      <c r="E15978">
        <v>15977</v>
      </c>
    </row>
    <row r="15979" spans="1:5" x14ac:dyDescent="0.25">
      <c r="A15979" s="1" t="s">
        <v>9639</v>
      </c>
      <c r="B15979" s="3">
        <v>1.2694795847170566</v>
      </c>
      <c r="C15979" s="3">
        <v>-0.38656884219366899</v>
      </c>
      <c r="D15979" s="5">
        <v>-1.6560484269107256</v>
      </c>
      <c r="E15979">
        <v>15978</v>
      </c>
    </row>
    <row r="15980" spans="1:5" x14ac:dyDescent="0.25">
      <c r="A15980" s="1" t="s">
        <v>5351</v>
      </c>
      <c r="B15980" s="3">
        <v>0.54781377204116832</v>
      </c>
      <c r="C15980" s="3">
        <v>-1.1090145708769521</v>
      </c>
      <c r="D15980" s="5">
        <v>-1.6568283429181205</v>
      </c>
      <c r="E15980">
        <v>15979</v>
      </c>
    </row>
    <row r="15981" spans="1:5" x14ac:dyDescent="0.25">
      <c r="A15981" s="1" t="s">
        <v>4389</v>
      </c>
      <c r="B15981" s="3">
        <v>0.6068246659034171</v>
      </c>
      <c r="C15981" s="3">
        <v>-1.0508550688287133</v>
      </c>
      <c r="D15981" s="5">
        <v>-1.6576797347321304</v>
      </c>
      <c r="E15981">
        <v>15980</v>
      </c>
    </row>
    <row r="15982" spans="1:5" x14ac:dyDescent="0.25">
      <c r="A15982" s="1" t="s">
        <v>10279</v>
      </c>
      <c r="B15982" s="3">
        <v>1.0877903606780546</v>
      </c>
      <c r="C15982" s="3">
        <v>-0.57028331056624537</v>
      </c>
      <c r="D15982" s="5">
        <v>-1.6580736712443001</v>
      </c>
      <c r="E15982">
        <v>15981</v>
      </c>
    </row>
    <row r="15983" spans="1:5" x14ac:dyDescent="0.25">
      <c r="A15983" s="1" t="s">
        <v>4851</v>
      </c>
      <c r="B15983" s="3">
        <v>0.65763576644851041</v>
      </c>
      <c r="C15983" s="3">
        <v>-1.0013621546115701</v>
      </c>
      <c r="D15983" s="5">
        <v>-1.6589979210600805</v>
      </c>
      <c r="E15983">
        <v>15982</v>
      </c>
    </row>
    <row r="15984" spans="1:5" x14ac:dyDescent="0.25">
      <c r="A15984" s="1" t="s">
        <v>5736</v>
      </c>
      <c r="B15984" s="3">
        <v>0.84181785134515963</v>
      </c>
      <c r="C15984" s="3">
        <v>-0.8172521158823437</v>
      </c>
      <c r="D15984" s="5">
        <v>-1.6590699672275033</v>
      </c>
      <c r="E15984">
        <v>15983</v>
      </c>
    </row>
    <row r="15985" spans="1:5" x14ac:dyDescent="0.25">
      <c r="A15985" s="1" t="s">
        <v>11012</v>
      </c>
      <c r="B15985" s="3">
        <v>-0.79817878954915322</v>
      </c>
      <c r="C15985" s="3">
        <v>-2.4576210817950388</v>
      </c>
      <c r="D15985" s="5">
        <v>-1.6594422922458856</v>
      </c>
      <c r="E15985">
        <v>15984</v>
      </c>
    </row>
    <row r="15986" spans="1:5" x14ac:dyDescent="0.25">
      <c r="A15986" s="1" t="s">
        <v>11990</v>
      </c>
      <c r="B15986" s="3">
        <v>0.17332955594612132</v>
      </c>
      <c r="C15986" s="3">
        <v>-1.4869143636308888</v>
      </c>
      <c r="D15986" s="5">
        <v>-1.66024391957701</v>
      </c>
      <c r="E15986">
        <v>15985</v>
      </c>
    </row>
    <row r="15987" spans="1:5" x14ac:dyDescent="0.25">
      <c r="A15987" s="1" t="s">
        <v>2098</v>
      </c>
      <c r="B15987" s="3">
        <v>1.5734087580285125</v>
      </c>
      <c r="C15987" s="3">
        <v>-8.719310383493678E-2</v>
      </c>
      <c r="D15987" s="5">
        <v>-1.6606018618634493</v>
      </c>
      <c r="E15987">
        <v>15986</v>
      </c>
    </row>
    <row r="15988" spans="1:5" x14ac:dyDescent="0.25">
      <c r="A15988" s="1" t="s">
        <v>2854</v>
      </c>
      <c r="B15988" s="3">
        <v>1.8434557116236681</v>
      </c>
      <c r="C15988" s="3">
        <v>0.18266095054497641</v>
      </c>
      <c r="D15988" s="5">
        <v>-1.6607947610786917</v>
      </c>
      <c r="E15988">
        <v>15987</v>
      </c>
    </row>
    <row r="15989" spans="1:5" x14ac:dyDescent="0.25">
      <c r="A15989" s="1" t="s">
        <v>11972</v>
      </c>
      <c r="B15989" s="3">
        <v>0.19857640268986773</v>
      </c>
      <c r="C15989" s="3">
        <v>-1.4623354773048385</v>
      </c>
      <c r="D15989" s="5">
        <v>-1.6609118799947062</v>
      </c>
      <c r="E15989">
        <v>15988</v>
      </c>
    </row>
    <row r="15990" spans="1:5" x14ac:dyDescent="0.25">
      <c r="A15990" s="1" t="s">
        <v>10183</v>
      </c>
      <c r="B15990" s="3">
        <v>1.1158759256614159</v>
      </c>
      <c r="C15990" s="3">
        <v>-0.54517742370782318</v>
      </c>
      <c r="D15990" s="5">
        <v>-1.6610533493692392</v>
      </c>
      <c r="E15990">
        <v>15989</v>
      </c>
    </row>
    <row r="15991" spans="1:5" x14ac:dyDescent="0.25">
      <c r="A15991" s="1" t="s">
        <v>9843</v>
      </c>
      <c r="B15991" s="3">
        <v>1.222133338268089</v>
      </c>
      <c r="C15991" s="3">
        <v>-0.43933340981780822</v>
      </c>
      <c r="D15991" s="5">
        <v>-1.6614667480858971</v>
      </c>
      <c r="E15991">
        <v>15990</v>
      </c>
    </row>
    <row r="15992" spans="1:5" x14ac:dyDescent="0.25">
      <c r="A15992" s="1" t="s">
        <v>85</v>
      </c>
      <c r="B15992" s="3">
        <v>1.9621815799812754</v>
      </c>
      <c r="C15992" s="3">
        <v>0.30041821122773488</v>
      </c>
      <c r="D15992" s="5">
        <v>-1.6617633687535405</v>
      </c>
      <c r="E15992">
        <v>15991</v>
      </c>
    </row>
    <row r="15993" spans="1:5" x14ac:dyDescent="0.25">
      <c r="A15993" s="1" t="s">
        <v>3341</v>
      </c>
      <c r="B15993" s="3">
        <v>0.43437029323728665</v>
      </c>
      <c r="C15993" s="3">
        <v>-1.2275223857203172</v>
      </c>
      <c r="D15993" s="5">
        <v>-1.6618926789576038</v>
      </c>
      <c r="E15993">
        <v>15992</v>
      </c>
    </row>
    <row r="15994" spans="1:5" x14ac:dyDescent="0.25">
      <c r="A15994" s="1" t="s">
        <v>10800</v>
      </c>
      <c r="B15994" s="3">
        <v>0.90948978692060056</v>
      </c>
      <c r="C15994" s="3">
        <v>-0.75250950582810627</v>
      </c>
      <c r="D15994" s="5">
        <v>-1.6619992927487068</v>
      </c>
      <c r="E15994">
        <v>15993</v>
      </c>
    </row>
    <row r="15995" spans="1:5" x14ac:dyDescent="0.25">
      <c r="A15995" s="1" t="s">
        <v>11011</v>
      </c>
      <c r="B15995" s="3">
        <v>0.82604833878170525</v>
      </c>
      <c r="C15995" s="3">
        <v>-0.83615989654584755</v>
      </c>
      <c r="D15995" s="5">
        <v>-1.6622082353275527</v>
      </c>
      <c r="E15995">
        <v>15994</v>
      </c>
    </row>
    <row r="15996" spans="1:5" x14ac:dyDescent="0.25">
      <c r="A15996" s="1" t="s">
        <v>3791</v>
      </c>
      <c r="B15996" s="3">
        <v>0.21971464758856907</v>
      </c>
      <c r="C15996" s="3">
        <v>-1.4429660607040926</v>
      </c>
      <c r="D15996" s="5">
        <v>-1.6626807082926618</v>
      </c>
      <c r="E15996">
        <v>15995</v>
      </c>
    </row>
    <row r="15997" spans="1:5" x14ac:dyDescent="0.25">
      <c r="A15997" s="1" t="s">
        <v>7101</v>
      </c>
      <c r="B15997" s="3">
        <v>1.788492167519482</v>
      </c>
      <c r="C15997" s="3">
        <v>0.12557331462092328</v>
      </c>
      <c r="D15997" s="5">
        <v>-1.6629188528985588</v>
      </c>
      <c r="E15997">
        <v>15996</v>
      </c>
    </row>
    <row r="15998" spans="1:5" x14ac:dyDescent="0.25">
      <c r="A15998" s="1" t="s">
        <v>11594</v>
      </c>
      <c r="B15998" s="3">
        <v>0.53184969409020766</v>
      </c>
      <c r="C15998" s="3">
        <v>-1.1311351174608004</v>
      </c>
      <c r="D15998" s="5">
        <v>-1.662984811551008</v>
      </c>
      <c r="E15998">
        <v>15997</v>
      </c>
    </row>
    <row r="15999" spans="1:5" x14ac:dyDescent="0.25">
      <c r="A15999" s="1" t="s">
        <v>12567</v>
      </c>
      <c r="B15999" s="3">
        <v>-1.035428122187982</v>
      </c>
      <c r="C15999" s="3">
        <v>-2.7001158098945761</v>
      </c>
      <c r="D15999" s="5">
        <v>-1.6646876877065941</v>
      </c>
      <c r="E15999">
        <v>15998</v>
      </c>
    </row>
    <row r="16000" spans="1:5" x14ac:dyDescent="0.25">
      <c r="A16000" s="1" t="s">
        <v>764</v>
      </c>
      <c r="B16000" s="3">
        <v>-2.3330525905556119</v>
      </c>
      <c r="C16000" s="3">
        <v>-3.998483688310237</v>
      </c>
      <c r="D16000" s="5">
        <v>-1.6654310977546252</v>
      </c>
      <c r="E16000">
        <v>15999</v>
      </c>
    </row>
    <row r="16001" spans="1:5" x14ac:dyDescent="0.25">
      <c r="A16001" s="1" t="s">
        <v>11185</v>
      </c>
      <c r="B16001" s="3">
        <v>0.75260998048145877</v>
      </c>
      <c r="C16001" s="3">
        <v>-0.91322978520335063</v>
      </c>
      <c r="D16001" s="5">
        <v>-1.6658397656848094</v>
      </c>
      <c r="E16001">
        <v>16000</v>
      </c>
    </row>
    <row r="16002" spans="1:5" x14ac:dyDescent="0.25">
      <c r="A16002" s="1" t="s">
        <v>10761</v>
      </c>
      <c r="B16002" s="3">
        <v>0.93283297385717645</v>
      </c>
      <c r="C16002" s="3">
        <v>-0.73361450813515383</v>
      </c>
      <c r="D16002" s="5">
        <v>-1.6664474819923303</v>
      </c>
      <c r="E16002">
        <v>16001</v>
      </c>
    </row>
    <row r="16003" spans="1:5" x14ac:dyDescent="0.25">
      <c r="A16003" s="1" t="s">
        <v>12518</v>
      </c>
      <c r="B16003" s="3">
        <v>-0.82037517656619252</v>
      </c>
      <c r="C16003" s="3">
        <v>-2.4869548441697988</v>
      </c>
      <c r="D16003" s="5">
        <v>-1.6665796676036062</v>
      </c>
      <c r="E16003">
        <v>16002</v>
      </c>
    </row>
    <row r="16004" spans="1:5" x14ac:dyDescent="0.25">
      <c r="A16004" s="1" t="s">
        <v>9179</v>
      </c>
      <c r="B16004" s="3">
        <v>0.48851978095635534</v>
      </c>
      <c r="C16004" s="3">
        <v>-1.1782049900250948</v>
      </c>
      <c r="D16004" s="5">
        <v>-1.6667247709814501</v>
      </c>
      <c r="E16004">
        <v>16003</v>
      </c>
    </row>
    <row r="16005" spans="1:5" x14ac:dyDescent="0.25">
      <c r="A16005" s="1" t="s">
        <v>11474</v>
      </c>
      <c r="B16005" s="3">
        <v>0.60421293665064124</v>
      </c>
      <c r="C16005" s="3">
        <v>-1.0631072574022582</v>
      </c>
      <c r="D16005" s="5">
        <v>-1.6673201940528994</v>
      </c>
      <c r="E16005">
        <v>16004</v>
      </c>
    </row>
    <row r="16006" spans="1:5" x14ac:dyDescent="0.25">
      <c r="A16006" s="1" t="s">
        <v>9360</v>
      </c>
      <c r="B16006" s="3">
        <v>0.42946723795989655</v>
      </c>
      <c r="C16006" s="3">
        <v>-1.2380065168506786</v>
      </c>
      <c r="D16006" s="5">
        <v>-1.6674737548105751</v>
      </c>
      <c r="E16006">
        <v>16005</v>
      </c>
    </row>
    <row r="16007" spans="1:5" x14ac:dyDescent="0.25">
      <c r="A16007" s="1" t="s">
        <v>10970</v>
      </c>
      <c r="B16007" s="3">
        <v>0.84650579796866132</v>
      </c>
      <c r="C16007" s="3">
        <v>-0.82132656385671132</v>
      </c>
      <c r="D16007" s="5">
        <v>-1.6678323618253725</v>
      </c>
      <c r="E16007">
        <v>16006</v>
      </c>
    </row>
    <row r="16008" spans="1:5" x14ac:dyDescent="0.25">
      <c r="A16008" s="1" t="s">
        <v>2420</v>
      </c>
      <c r="B16008" s="3">
        <v>1.4352189462408274</v>
      </c>
      <c r="C16008" s="3">
        <v>-0.23269343888681654</v>
      </c>
      <c r="D16008" s="5">
        <v>-1.6679123851276438</v>
      </c>
      <c r="E16008">
        <v>16007</v>
      </c>
    </row>
    <row r="16009" spans="1:5" x14ac:dyDescent="0.25">
      <c r="A16009" s="1" t="s">
        <v>7211</v>
      </c>
      <c r="B16009" s="3">
        <v>4.3699362141073395E-2</v>
      </c>
      <c r="C16009" s="3">
        <v>-1.6247279627986193</v>
      </c>
      <c r="D16009" s="5">
        <v>-1.6684273249396928</v>
      </c>
      <c r="E16009">
        <v>16008</v>
      </c>
    </row>
    <row r="16010" spans="1:5" x14ac:dyDescent="0.25">
      <c r="A16010" s="1" t="s">
        <v>8253</v>
      </c>
      <c r="B16010" s="3">
        <v>1.5908270050639202</v>
      </c>
      <c r="C16010" s="3">
        <v>-7.8054930465259478E-2</v>
      </c>
      <c r="D16010" s="5">
        <v>-1.6688819355291797</v>
      </c>
      <c r="E16010">
        <v>16009</v>
      </c>
    </row>
    <row r="16011" spans="1:5" x14ac:dyDescent="0.25">
      <c r="A16011" s="1" t="s">
        <v>12408</v>
      </c>
      <c r="B16011" s="3">
        <v>-1.0336894439219579</v>
      </c>
      <c r="C16011" s="3">
        <v>-2.7034023883636134</v>
      </c>
      <c r="D16011" s="5">
        <v>-1.6697129444416554</v>
      </c>
      <c r="E16011">
        <v>16010</v>
      </c>
    </row>
    <row r="16012" spans="1:5" x14ac:dyDescent="0.25">
      <c r="A16012" s="1" t="s">
        <v>12510</v>
      </c>
      <c r="B16012" s="3">
        <v>-0.79286993037369358</v>
      </c>
      <c r="C16012" s="3">
        <v>-2.4627152973061581</v>
      </c>
      <c r="D16012" s="5">
        <v>-1.6698453669324644</v>
      </c>
      <c r="E16012">
        <v>16011</v>
      </c>
    </row>
    <row r="16013" spans="1:5" x14ac:dyDescent="0.25">
      <c r="A16013" s="1" t="s">
        <v>10922</v>
      </c>
      <c r="B16013" s="3">
        <v>0.86667882785913852</v>
      </c>
      <c r="C16013" s="3">
        <v>-0.80318082345107578</v>
      </c>
      <c r="D16013" s="5">
        <v>-1.6698596513102144</v>
      </c>
      <c r="E16013">
        <v>16012</v>
      </c>
    </row>
    <row r="16014" spans="1:5" x14ac:dyDescent="0.25">
      <c r="A16014" s="1" t="s">
        <v>12062</v>
      </c>
      <c r="B16014" s="3">
        <v>0.11148289119476998</v>
      </c>
      <c r="C16014" s="3">
        <v>-1.5583776985298552</v>
      </c>
      <c r="D16014" s="5">
        <v>-1.6698605897246253</v>
      </c>
      <c r="E16014">
        <v>16013</v>
      </c>
    </row>
    <row r="16015" spans="1:5" x14ac:dyDescent="0.25">
      <c r="A16015" s="1" t="s">
        <v>10422</v>
      </c>
      <c r="B16015" s="3">
        <v>1.0527065789739851</v>
      </c>
      <c r="C16015" s="3">
        <v>-0.61732376615833118</v>
      </c>
      <c r="D16015" s="5">
        <v>-1.6700303451323162</v>
      </c>
      <c r="E16015">
        <v>16014</v>
      </c>
    </row>
    <row r="16016" spans="1:5" x14ac:dyDescent="0.25">
      <c r="A16016" s="1" t="s">
        <v>2603</v>
      </c>
      <c r="B16016" s="3">
        <v>1.4037705015897011</v>
      </c>
      <c r="C16016" s="3">
        <v>-0.26672293230076388</v>
      </c>
      <c r="D16016" s="5">
        <v>-1.6704934338904649</v>
      </c>
      <c r="E16016">
        <v>16015</v>
      </c>
    </row>
    <row r="16017" spans="1:5" x14ac:dyDescent="0.25">
      <c r="A16017" s="1" t="s">
        <v>7337</v>
      </c>
      <c r="B16017" s="3">
        <v>1.7538319853889996</v>
      </c>
      <c r="C16017" s="3">
        <v>8.3299109319364975E-2</v>
      </c>
      <c r="D16017" s="5">
        <v>-1.6705328760696347</v>
      </c>
      <c r="E16017">
        <v>16016</v>
      </c>
    </row>
    <row r="16018" spans="1:5" x14ac:dyDescent="0.25">
      <c r="A16018" s="1" t="s">
        <v>12189</v>
      </c>
      <c r="B16018" s="3">
        <v>-4.504738644264368E-2</v>
      </c>
      <c r="C16018" s="3">
        <v>-1.7156720154342873</v>
      </c>
      <c r="D16018" s="5">
        <v>-1.6706246289916435</v>
      </c>
      <c r="E16018">
        <v>16017</v>
      </c>
    </row>
    <row r="16019" spans="1:5" x14ac:dyDescent="0.25">
      <c r="A16019" s="1" t="s">
        <v>12615</v>
      </c>
      <c r="B16019" s="3">
        <v>-1.2896746698056394</v>
      </c>
      <c r="C16019" s="3">
        <v>-2.9604863001064183</v>
      </c>
      <c r="D16019" s="5">
        <v>-1.6708116303007789</v>
      </c>
      <c r="E16019">
        <v>16018</v>
      </c>
    </row>
    <row r="16020" spans="1:5" x14ac:dyDescent="0.25">
      <c r="A16020" s="1" t="s">
        <v>8762</v>
      </c>
      <c r="B16020" s="3">
        <v>1.4788674947784481</v>
      </c>
      <c r="C16020" s="3">
        <v>-0.19262758244141642</v>
      </c>
      <c r="D16020" s="5">
        <v>-1.6714950772198645</v>
      </c>
      <c r="E16020">
        <v>16019</v>
      </c>
    </row>
    <row r="16021" spans="1:5" x14ac:dyDescent="0.25">
      <c r="A16021" s="1" t="s">
        <v>4948</v>
      </c>
      <c r="B16021" s="3">
        <v>2.2032397964941803</v>
      </c>
      <c r="C16021" s="3">
        <v>0.53172410496607281</v>
      </c>
      <c r="D16021" s="5">
        <v>-1.6715156915281075</v>
      </c>
      <c r="E16021">
        <v>16020</v>
      </c>
    </row>
    <row r="16022" spans="1:5" x14ac:dyDescent="0.25">
      <c r="A16022" s="1" t="s">
        <v>12072</v>
      </c>
      <c r="B16022" s="3">
        <v>0.10355728485918128</v>
      </c>
      <c r="C16022" s="3">
        <v>-1.5689464853777384</v>
      </c>
      <c r="D16022" s="5">
        <v>-1.6725037702369197</v>
      </c>
      <c r="E16022">
        <v>16021</v>
      </c>
    </row>
    <row r="16023" spans="1:5" x14ac:dyDescent="0.25">
      <c r="A16023" s="1" t="s">
        <v>2029</v>
      </c>
      <c r="B16023" s="3">
        <v>1.2972913846295457</v>
      </c>
      <c r="C16023" s="3">
        <v>-0.37538913600681428</v>
      </c>
      <c r="D16023" s="5">
        <v>-1.67268052063636</v>
      </c>
      <c r="E16023">
        <v>16022</v>
      </c>
    </row>
    <row r="16024" spans="1:5" x14ac:dyDescent="0.25">
      <c r="A16024" s="1" t="s">
        <v>11284</v>
      </c>
      <c r="B16024" s="3">
        <v>-0.54514804695649988</v>
      </c>
      <c r="C16024" s="3">
        <v>-2.2186214890583522</v>
      </c>
      <c r="D16024" s="5">
        <v>-1.6734734421018524</v>
      </c>
      <c r="E16024">
        <v>16023</v>
      </c>
    </row>
    <row r="16025" spans="1:5" x14ac:dyDescent="0.25">
      <c r="A16025" s="1" t="s">
        <v>11685</v>
      </c>
      <c r="B16025" s="3">
        <v>-0.95585274849629631</v>
      </c>
      <c r="C16025" s="3">
        <v>-2.6297467040677862</v>
      </c>
      <c r="D16025" s="5">
        <v>-1.67389395557149</v>
      </c>
      <c r="E16025">
        <v>16024</v>
      </c>
    </row>
    <row r="16026" spans="1:5" x14ac:dyDescent="0.25">
      <c r="A16026" s="1" t="s">
        <v>11461</v>
      </c>
      <c r="B16026" s="3">
        <v>-0.27513387836870773</v>
      </c>
      <c r="C16026" s="3">
        <v>-1.9493864000558685</v>
      </c>
      <c r="D16026" s="5">
        <v>-1.6742525216871607</v>
      </c>
      <c r="E16026">
        <v>16025</v>
      </c>
    </row>
    <row r="16027" spans="1:5" x14ac:dyDescent="0.25">
      <c r="A16027" s="1" t="s">
        <v>5512</v>
      </c>
      <c r="B16027" s="3">
        <v>2.0927812943549946</v>
      </c>
      <c r="C16027" s="3">
        <v>0.41802522740508735</v>
      </c>
      <c r="D16027" s="5">
        <v>-1.6747560669499073</v>
      </c>
      <c r="E16027">
        <v>16026</v>
      </c>
    </row>
    <row r="16028" spans="1:5" x14ac:dyDescent="0.25">
      <c r="A16028" s="1" t="s">
        <v>1438</v>
      </c>
      <c r="B16028" s="3">
        <v>0.71617357662563474</v>
      </c>
      <c r="C16028" s="3">
        <v>-0.96010771398896533</v>
      </c>
      <c r="D16028" s="5">
        <v>-1.6762812906146001</v>
      </c>
      <c r="E16028">
        <v>16027</v>
      </c>
    </row>
    <row r="16029" spans="1:5" x14ac:dyDescent="0.25">
      <c r="A16029" s="1" t="s">
        <v>9942</v>
      </c>
      <c r="B16029" s="3">
        <v>1.2095707505570139</v>
      </c>
      <c r="C16029" s="3">
        <v>-0.46692611779697435</v>
      </c>
      <c r="D16029" s="5">
        <v>-1.6764968683539883</v>
      </c>
      <c r="E16029">
        <v>16028</v>
      </c>
    </row>
    <row r="16030" spans="1:5" x14ac:dyDescent="0.25">
      <c r="A16030" s="1" t="s">
        <v>12699</v>
      </c>
      <c r="B16030" s="3">
        <v>-2.3264640093543005</v>
      </c>
      <c r="C16030" s="3">
        <v>-4.0070627973316499</v>
      </c>
      <c r="D16030" s="5">
        <v>-1.6805987879773494</v>
      </c>
      <c r="E16030">
        <v>16029</v>
      </c>
    </row>
    <row r="16031" spans="1:5" x14ac:dyDescent="0.25">
      <c r="A16031" s="1" t="s">
        <v>12327</v>
      </c>
      <c r="B16031" s="3">
        <v>-0.26844106934904438</v>
      </c>
      <c r="C16031" s="3">
        <v>-1.9493709495022604</v>
      </c>
      <c r="D16031" s="5">
        <v>-1.680929880153216</v>
      </c>
      <c r="E16031">
        <v>16030</v>
      </c>
    </row>
    <row r="16032" spans="1:5" x14ac:dyDescent="0.25">
      <c r="A16032" s="1" t="s">
        <v>10468</v>
      </c>
      <c r="B16032" s="3">
        <v>0.75453481593675642</v>
      </c>
      <c r="C16032" s="3">
        <v>-0.92747115024405535</v>
      </c>
      <c r="D16032" s="5">
        <v>-1.6820059661808118</v>
      </c>
      <c r="E16032">
        <v>16031</v>
      </c>
    </row>
    <row r="16033" spans="1:5" x14ac:dyDescent="0.25">
      <c r="A16033" s="1" t="s">
        <v>10595</v>
      </c>
      <c r="B16033" s="3">
        <v>1.0072069743169811</v>
      </c>
      <c r="C16033" s="3">
        <v>-0.67527060691645624</v>
      </c>
      <c r="D16033" s="5">
        <v>-1.6824775812334374</v>
      </c>
      <c r="E16033">
        <v>16032</v>
      </c>
    </row>
    <row r="16034" spans="1:5" x14ac:dyDescent="0.25">
      <c r="A16034" s="1" t="s">
        <v>6672</v>
      </c>
      <c r="B16034" s="3">
        <v>0.27760905758942467</v>
      </c>
      <c r="C16034" s="3">
        <v>-1.4049733497424828</v>
      </c>
      <c r="D16034" s="5">
        <v>-1.6825824073319073</v>
      </c>
      <c r="E16034">
        <v>16033</v>
      </c>
    </row>
    <row r="16035" spans="1:5" x14ac:dyDescent="0.25">
      <c r="A16035" s="1" t="s">
        <v>10245</v>
      </c>
      <c r="B16035" s="3">
        <v>0.62979774928275511</v>
      </c>
      <c r="C16035" s="3">
        <v>-1.0528721558405749</v>
      </c>
      <c r="D16035" s="5">
        <v>-1.68266990512333</v>
      </c>
      <c r="E16035">
        <v>16034</v>
      </c>
    </row>
    <row r="16036" spans="1:5" x14ac:dyDescent="0.25">
      <c r="A16036" s="1" t="s">
        <v>3452</v>
      </c>
      <c r="B16036" s="3">
        <v>0.77734145713776914</v>
      </c>
      <c r="C16036" s="3">
        <v>-0.90577563224241098</v>
      </c>
      <c r="D16036" s="5">
        <v>-1.6831170893801801</v>
      </c>
      <c r="E16036">
        <v>16035</v>
      </c>
    </row>
    <row r="16037" spans="1:5" x14ac:dyDescent="0.25">
      <c r="A16037" s="1" t="s">
        <v>12211</v>
      </c>
      <c r="B16037" s="3">
        <v>-6.0162790509789496E-2</v>
      </c>
      <c r="C16037" s="3">
        <v>-1.7441272771416514</v>
      </c>
      <c r="D16037" s="5">
        <v>-1.6839644866318619</v>
      </c>
      <c r="E16037">
        <v>16036</v>
      </c>
    </row>
    <row r="16038" spans="1:5" x14ac:dyDescent="0.25">
      <c r="A16038" s="1" t="s">
        <v>1659</v>
      </c>
      <c r="B16038" s="3">
        <v>1.1409489369389481</v>
      </c>
      <c r="C16038" s="3">
        <v>-0.54317699294830413</v>
      </c>
      <c r="D16038" s="5">
        <v>-1.6841259298872522</v>
      </c>
      <c r="E16038">
        <v>16037</v>
      </c>
    </row>
    <row r="16039" spans="1:5" x14ac:dyDescent="0.25">
      <c r="A16039" s="1" t="s">
        <v>8692</v>
      </c>
      <c r="B16039" s="3">
        <v>1.5074379386363612</v>
      </c>
      <c r="C16039" s="3">
        <v>-0.17707448202428966</v>
      </c>
      <c r="D16039" s="5">
        <v>-1.684512420660651</v>
      </c>
      <c r="E16039">
        <v>16038</v>
      </c>
    </row>
    <row r="16040" spans="1:5" x14ac:dyDescent="0.25">
      <c r="A16040" s="1" t="s">
        <v>10722</v>
      </c>
      <c r="B16040" s="3">
        <v>0.96436905042266219</v>
      </c>
      <c r="C16040" s="3">
        <v>-0.72025015735297904</v>
      </c>
      <c r="D16040" s="5">
        <v>-1.6846192077756412</v>
      </c>
      <c r="E16040">
        <v>16039</v>
      </c>
    </row>
    <row r="16041" spans="1:5" x14ac:dyDescent="0.25">
      <c r="A16041" s="1" t="s">
        <v>10954</v>
      </c>
      <c r="B16041" s="3">
        <v>0.87103373158517838</v>
      </c>
      <c r="C16041" s="3">
        <v>-0.8136835430629511</v>
      </c>
      <c r="D16041" s="5">
        <v>-1.6847172746481296</v>
      </c>
      <c r="E16041">
        <v>16040</v>
      </c>
    </row>
    <row r="16042" spans="1:5" x14ac:dyDescent="0.25">
      <c r="A16042" s="1" t="s">
        <v>10679</v>
      </c>
      <c r="B16042" s="3">
        <v>0.9829389615185381</v>
      </c>
      <c r="C16042" s="3">
        <v>-0.7025560222551821</v>
      </c>
      <c r="D16042" s="5">
        <v>-1.6854949837737201</v>
      </c>
      <c r="E16042">
        <v>16041</v>
      </c>
    </row>
    <row r="16043" spans="1:5" x14ac:dyDescent="0.25">
      <c r="A16043" s="1" t="s">
        <v>11082</v>
      </c>
      <c r="B16043" s="3">
        <v>0.82166766084253573</v>
      </c>
      <c r="C16043" s="3">
        <v>-0.86495866993426429</v>
      </c>
      <c r="D16043" s="5">
        <v>-1.6866263307768001</v>
      </c>
      <c r="E16043">
        <v>16042</v>
      </c>
    </row>
    <row r="16044" spans="1:5" x14ac:dyDescent="0.25">
      <c r="A16044" s="1" t="s">
        <v>12224</v>
      </c>
      <c r="B16044" s="3">
        <v>-8.7290440347213671E-2</v>
      </c>
      <c r="C16044" s="3">
        <v>-1.7741212024948385</v>
      </c>
      <c r="D16044" s="5">
        <v>-1.6868307621476248</v>
      </c>
      <c r="E16044">
        <v>16043</v>
      </c>
    </row>
    <row r="16045" spans="1:5" x14ac:dyDescent="0.25">
      <c r="A16045" s="1" t="s">
        <v>11813</v>
      </c>
      <c r="B16045" s="3">
        <v>0.37476829807836032</v>
      </c>
      <c r="C16045" s="3">
        <v>-1.3127807007671852</v>
      </c>
      <c r="D16045" s="5">
        <v>-1.6875489988455454</v>
      </c>
      <c r="E16045">
        <v>16044</v>
      </c>
    </row>
    <row r="16046" spans="1:5" x14ac:dyDescent="0.25">
      <c r="A16046" s="1" t="s">
        <v>12109</v>
      </c>
      <c r="B16046" s="3">
        <v>8.1407522458749451E-2</v>
      </c>
      <c r="C16046" s="3">
        <v>-1.6063871343561789</v>
      </c>
      <c r="D16046" s="5">
        <v>-1.6877946568149282</v>
      </c>
      <c r="E16046">
        <v>16045</v>
      </c>
    </row>
    <row r="16047" spans="1:5" x14ac:dyDescent="0.25">
      <c r="A16047" s="1" t="s">
        <v>10086</v>
      </c>
      <c r="B16047" s="3">
        <v>1.1729776054459529</v>
      </c>
      <c r="C16047" s="3">
        <v>-0.51503951836232886</v>
      </c>
      <c r="D16047" s="5">
        <v>-1.6880171238082817</v>
      </c>
      <c r="E16047">
        <v>16046</v>
      </c>
    </row>
    <row r="16048" spans="1:5" x14ac:dyDescent="0.25">
      <c r="A16048" s="1" t="s">
        <v>10167</v>
      </c>
      <c r="B16048" s="3">
        <v>1.1471691583198325</v>
      </c>
      <c r="C16048" s="3">
        <v>-0.54115388204845905</v>
      </c>
      <c r="D16048" s="5">
        <v>-1.6883230403682914</v>
      </c>
      <c r="E16048">
        <v>16047</v>
      </c>
    </row>
    <row r="16049" spans="1:5" x14ac:dyDescent="0.25">
      <c r="A16049" s="1" t="s">
        <v>11916</v>
      </c>
      <c r="B16049" s="3">
        <v>0.28457083105864084</v>
      </c>
      <c r="C16049" s="3">
        <v>-1.4048109979671854</v>
      </c>
      <c r="D16049" s="5">
        <v>-1.6893818290258262</v>
      </c>
      <c r="E16049">
        <v>16048</v>
      </c>
    </row>
    <row r="16050" spans="1:5" x14ac:dyDescent="0.25">
      <c r="A16050" s="1" t="s">
        <v>11334</v>
      </c>
      <c r="B16050" s="3">
        <v>0.7060584369906705</v>
      </c>
      <c r="C16050" s="3">
        <v>-0.98343674691857097</v>
      </c>
      <c r="D16050" s="5">
        <v>-1.6894951839092416</v>
      </c>
      <c r="E16050">
        <v>16049</v>
      </c>
    </row>
    <row r="16051" spans="1:5" x14ac:dyDescent="0.25">
      <c r="A16051" s="1" t="s">
        <v>12058</v>
      </c>
      <c r="B16051" s="3">
        <v>0.13956513430647002</v>
      </c>
      <c r="C16051" s="3">
        <v>-1.5500039221210409</v>
      </c>
      <c r="D16051" s="5">
        <v>-1.689569056427511</v>
      </c>
      <c r="E16051">
        <v>16050</v>
      </c>
    </row>
    <row r="16052" spans="1:5" x14ac:dyDescent="0.25">
      <c r="A16052" s="1" t="s">
        <v>12079</v>
      </c>
      <c r="B16052" s="3">
        <v>0.11469315420424142</v>
      </c>
      <c r="C16052" s="3">
        <v>-1.5751037984915957</v>
      </c>
      <c r="D16052" s="5">
        <v>-1.6897969526958372</v>
      </c>
      <c r="E16052">
        <v>16051</v>
      </c>
    </row>
    <row r="16053" spans="1:5" x14ac:dyDescent="0.25">
      <c r="A16053" s="1" t="s">
        <v>9774</v>
      </c>
      <c r="B16053" s="3">
        <v>1.2696621059884277</v>
      </c>
      <c r="C16053" s="3">
        <v>-0.42148549609762892</v>
      </c>
      <c r="D16053" s="5">
        <v>-1.6911476020860565</v>
      </c>
      <c r="E16053">
        <v>16052</v>
      </c>
    </row>
    <row r="16054" spans="1:5" x14ac:dyDescent="0.25">
      <c r="A16054" s="1" t="s">
        <v>11981</v>
      </c>
      <c r="B16054" s="3">
        <v>0.22128202388393312</v>
      </c>
      <c r="C16054" s="3">
        <v>-1.4703874068273151</v>
      </c>
      <c r="D16054" s="5">
        <v>-1.6916694307112481</v>
      </c>
      <c r="E16054">
        <v>16053</v>
      </c>
    </row>
    <row r="16055" spans="1:5" x14ac:dyDescent="0.25">
      <c r="A16055" s="1" t="s">
        <v>11336</v>
      </c>
      <c r="B16055" s="3">
        <v>0.70830067830970278</v>
      </c>
      <c r="C16055" s="3">
        <v>-0.98375916759567683</v>
      </c>
      <c r="D16055" s="5">
        <v>-1.6920598459053795</v>
      </c>
      <c r="E16055">
        <v>16054</v>
      </c>
    </row>
    <row r="16056" spans="1:5" x14ac:dyDescent="0.25">
      <c r="A16056" s="1" t="s">
        <v>10917</v>
      </c>
      <c r="B16056" s="3">
        <v>0.89272130975373876</v>
      </c>
      <c r="C16056" s="3">
        <v>-0.79959072609870718</v>
      </c>
      <c r="D16056" s="5">
        <v>-1.6923120358524459</v>
      </c>
      <c r="E16056">
        <v>16055</v>
      </c>
    </row>
    <row r="16057" spans="1:5" x14ac:dyDescent="0.25">
      <c r="A16057" s="1" t="s">
        <v>9285</v>
      </c>
      <c r="B16057" s="3">
        <v>1.3870521257697057</v>
      </c>
      <c r="C16057" s="3">
        <v>-0.30536644761909243</v>
      </c>
      <c r="D16057" s="5">
        <v>-1.6924185733887982</v>
      </c>
      <c r="E16057">
        <v>16056</v>
      </c>
    </row>
    <row r="16058" spans="1:5" x14ac:dyDescent="0.25">
      <c r="A16058" s="1" t="s">
        <v>12040</v>
      </c>
      <c r="B16058" s="3">
        <v>0.1584156113353952</v>
      </c>
      <c r="C16058" s="3">
        <v>-1.5344093344095342</v>
      </c>
      <c r="D16058" s="5">
        <v>-1.6928249457449294</v>
      </c>
      <c r="E16058">
        <v>16057</v>
      </c>
    </row>
    <row r="16059" spans="1:5" x14ac:dyDescent="0.25">
      <c r="A16059" s="1" t="s">
        <v>9309</v>
      </c>
      <c r="B16059" s="3">
        <v>0.69389180887092494</v>
      </c>
      <c r="C16059" s="3">
        <v>-0.99913666602161166</v>
      </c>
      <c r="D16059" s="5">
        <v>-1.6930284748925366</v>
      </c>
      <c r="E16059">
        <v>16058</v>
      </c>
    </row>
    <row r="16060" spans="1:5" x14ac:dyDescent="0.25">
      <c r="A16060" s="1" t="s">
        <v>3676</v>
      </c>
      <c r="B16060" s="3">
        <v>1.0667344854570529</v>
      </c>
      <c r="C16060" s="3">
        <v>-0.62651549899667647</v>
      </c>
      <c r="D16060" s="5">
        <v>-1.6932499844537294</v>
      </c>
      <c r="E16060">
        <v>16059</v>
      </c>
    </row>
    <row r="16061" spans="1:5" x14ac:dyDescent="0.25">
      <c r="A16061" s="1" t="s">
        <v>11574</v>
      </c>
      <c r="B16061" s="3">
        <v>-2.0977012596003122</v>
      </c>
      <c r="C16061" s="3">
        <v>-3.790952151956549</v>
      </c>
      <c r="D16061" s="5">
        <v>-1.6932508923562368</v>
      </c>
      <c r="E16061">
        <v>16060</v>
      </c>
    </row>
    <row r="16062" spans="1:5" x14ac:dyDescent="0.25">
      <c r="A16062" s="1" t="s">
        <v>9023</v>
      </c>
      <c r="B16062" s="3">
        <v>0.8062229768043645</v>
      </c>
      <c r="C16062" s="3">
        <v>-0.8875503233591292</v>
      </c>
      <c r="D16062" s="5">
        <v>-1.6937733001634938</v>
      </c>
      <c r="E16062">
        <v>16061</v>
      </c>
    </row>
    <row r="16063" spans="1:5" x14ac:dyDescent="0.25">
      <c r="A16063" s="1" t="s">
        <v>9886</v>
      </c>
      <c r="B16063" s="3">
        <v>0.85504641130538195</v>
      </c>
      <c r="C16063" s="3">
        <v>-0.83875350444793739</v>
      </c>
      <c r="D16063" s="5">
        <v>-1.6937999157533192</v>
      </c>
      <c r="E16063">
        <v>16062</v>
      </c>
    </row>
    <row r="16064" spans="1:5" x14ac:dyDescent="0.25">
      <c r="A16064" s="1">
        <v>42256</v>
      </c>
      <c r="B16064" s="3">
        <v>0.93128479244923468</v>
      </c>
      <c r="C16064" s="3">
        <v>-0.763574021102571</v>
      </c>
      <c r="D16064" s="5">
        <v>-1.6948588135518057</v>
      </c>
      <c r="E16064">
        <v>16063</v>
      </c>
    </row>
    <row r="16065" spans="1:5" x14ac:dyDescent="0.25">
      <c r="A16065" s="1" t="s">
        <v>8836</v>
      </c>
      <c r="B16065" s="3">
        <v>0.54815916646123442</v>
      </c>
      <c r="C16065" s="3">
        <v>-1.1468740886620563</v>
      </c>
      <c r="D16065" s="5">
        <v>-1.6950332551232907</v>
      </c>
      <c r="E16065">
        <v>16064</v>
      </c>
    </row>
    <row r="16066" spans="1:5" x14ac:dyDescent="0.25">
      <c r="A16066" s="1" t="s">
        <v>4420</v>
      </c>
      <c r="B16066" s="3">
        <v>0.70425894399193789</v>
      </c>
      <c r="C16066" s="3">
        <v>-0.9911395651088698</v>
      </c>
      <c r="D16066" s="5">
        <v>-1.6953985091008077</v>
      </c>
      <c r="E16066">
        <v>16065</v>
      </c>
    </row>
    <row r="16067" spans="1:5" x14ac:dyDescent="0.25">
      <c r="A16067" s="1" t="s">
        <v>10989</v>
      </c>
      <c r="B16067" s="3">
        <v>0.8678101724903774</v>
      </c>
      <c r="C16067" s="3">
        <v>-0.82838477016629708</v>
      </c>
      <c r="D16067" s="5">
        <v>-1.6961949426566745</v>
      </c>
      <c r="E16067">
        <v>16066</v>
      </c>
    </row>
    <row r="16068" spans="1:5" x14ac:dyDescent="0.25">
      <c r="A16068" s="1" t="s">
        <v>9594</v>
      </c>
      <c r="B16068" s="3">
        <v>1.3199455466557257</v>
      </c>
      <c r="C16068" s="3">
        <v>-0.37629087825720403</v>
      </c>
      <c r="D16068" s="5">
        <v>-1.6962364249129298</v>
      </c>
      <c r="E16068">
        <v>16067</v>
      </c>
    </row>
    <row r="16069" spans="1:5" x14ac:dyDescent="0.25">
      <c r="A16069" s="1" t="s">
        <v>11158</v>
      </c>
      <c r="B16069" s="3">
        <v>0.79762734688271864</v>
      </c>
      <c r="C16069" s="3">
        <v>-0.8986552082583612</v>
      </c>
      <c r="D16069" s="5">
        <v>-1.6962825551410798</v>
      </c>
      <c r="E16069">
        <v>16068</v>
      </c>
    </row>
    <row r="16070" spans="1:5" x14ac:dyDescent="0.25">
      <c r="A16070" s="1" t="s">
        <v>11714</v>
      </c>
      <c r="B16070" s="3">
        <v>0.47770715837649624</v>
      </c>
      <c r="C16070" s="3">
        <v>-1.2192525525650932</v>
      </c>
      <c r="D16070" s="5">
        <v>-1.6969597109415895</v>
      </c>
      <c r="E16070">
        <v>16069</v>
      </c>
    </row>
    <row r="16071" spans="1:5" x14ac:dyDescent="0.25">
      <c r="A16071" s="1" t="s">
        <v>4390</v>
      </c>
      <c r="B16071" s="3">
        <v>0.97033958878974436</v>
      </c>
      <c r="C16071" s="3">
        <v>-0.72785059624736792</v>
      </c>
      <c r="D16071" s="5">
        <v>-1.6981901850371122</v>
      </c>
      <c r="E16071">
        <v>16070</v>
      </c>
    </row>
    <row r="16072" spans="1:5" x14ac:dyDescent="0.25">
      <c r="A16072" s="1" t="s">
        <v>12303</v>
      </c>
      <c r="B16072" s="3">
        <v>-0.20198606307963698</v>
      </c>
      <c r="C16072" s="3">
        <v>-1.9042740916836813</v>
      </c>
      <c r="D16072" s="5">
        <v>-1.7022880286040443</v>
      </c>
      <c r="E16072">
        <v>16071</v>
      </c>
    </row>
    <row r="16073" spans="1:5" x14ac:dyDescent="0.25">
      <c r="A16073" s="1" t="s">
        <v>11487</v>
      </c>
      <c r="B16073" s="3">
        <v>0.63067993980048198</v>
      </c>
      <c r="C16073" s="3">
        <v>-1.0718423420864061</v>
      </c>
      <c r="D16073" s="5">
        <v>-1.7025222818868881</v>
      </c>
      <c r="E16073">
        <v>16072</v>
      </c>
    </row>
    <row r="16074" spans="1:5" x14ac:dyDescent="0.25">
      <c r="A16074" s="1" t="s">
        <v>10796</v>
      </c>
      <c r="B16074" s="3">
        <v>0.95180370773204337</v>
      </c>
      <c r="C16074" s="3">
        <v>-0.75124711785911413</v>
      </c>
      <c r="D16074" s="5">
        <v>-1.7030508255911574</v>
      </c>
      <c r="E16074">
        <v>16073</v>
      </c>
    </row>
    <row r="16075" spans="1:5" x14ac:dyDescent="0.25">
      <c r="A16075" s="1" t="s">
        <v>11241</v>
      </c>
      <c r="B16075" s="3">
        <v>0.76711779725375506</v>
      </c>
      <c r="C16075" s="3">
        <v>-0.93702966367288765</v>
      </c>
      <c r="D16075" s="5">
        <v>-1.7041474609266427</v>
      </c>
      <c r="E16075">
        <v>16074</v>
      </c>
    </row>
    <row r="16076" spans="1:5" x14ac:dyDescent="0.25">
      <c r="A16076" s="1" t="s">
        <v>11208</v>
      </c>
      <c r="B16076" s="3">
        <v>0.71298343324518909</v>
      </c>
      <c r="C16076" s="3">
        <v>-0.99156536363984826</v>
      </c>
      <c r="D16076" s="5">
        <v>-1.7045487968850375</v>
      </c>
      <c r="E16076">
        <v>16075</v>
      </c>
    </row>
    <row r="16077" spans="1:5" x14ac:dyDescent="0.25">
      <c r="A16077" s="1" t="s">
        <v>6741</v>
      </c>
      <c r="B16077" s="3">
        <v>1.895712180590392</v>
      </c>
      <c r="C16077" s="3">
        <v>0.19108632923669383</v>
      </c>
      <c r="D16077" s="5">
        <v>-1.7046258513536983</v>
      </c>
      <c r="E16077">
        <v>16076</v>
      </c>
    </row>
    <row r="16078" spans="1:5" x14ac:dyDescent="0.25">
      <c r="A16078" s="1" t="s">
        <v>11503</v>
      </c>
      <c r="B16078" s="3">
        <v>0.62476466156832822</v>
      </c>
      <c r="C16078" s="3">
        <v>-1.0799373155166292</v>
      </c>
      <c r="D16078" s="5">
        <v>-1.7047019770849574</v>
      </c>
      <c r="E16078">
        <v>16077</v>
      </c>
    </row>
    <row r="16079" spans="1:5" x14ac:dyDescent="0.25">
      <c r="A16079" s="1" t="s">
        <v>8259</v>
      </c>
      <c r="B16079" s="3">
        <v>1.6260985153058221</v>
      </c>
      <c r="C16079" s="3">
        <v>-7.8781167186688317E-2</v>
      </c>
      <c r="D16079" s="5">
        <v>-1.7048796824925103</v>
      </c>
      <c r="E16079">
        <v>16078</v>
      </c>
    </row>
    <row r="16080" spans="1:5" x14ac:dyDescent="0.25">
      <c r="A16080" s="1" t="s">
        <v>1672</v>
      </c>
      <c r="B16080" s="3">
        <v>1.4538033143495872</v>
      </c>
      <c r="C16080" s="3">
        <v>-0.25207082147231535</v>
      </c>
      <c r="D16080" s="5">
        <v>-1.7058741358219025</v>
      </c>
      <c r="E16080">
        <v>16079</v>
      </c>
    </row>
    <row r="16081" spans="1:5" x14ac:dyDescent="0.25">
      <c r="A16081" s="1" t="s">
        <v>11522</v>
      </c>
      <c r="B16081" s="3">
        <v>0.61862327051621224</v>
      </c>
      <c r="C16081" s="3">
        <v>-1.0886073575133839</v>
      </c>
      <c r="D16081" s="5">
        <v>-1.7072306280295961</v>
      </c>
      <c r="E16081">
        <v>16080</v>
      </c>
    </row>
    <row r="16082" spans="1:5" x14ac:dyDescent="0.25">
      <c r="A16082" s="1" t="s">
        <v>12651</v>
      </c>
      <c r="B16082" s="3">
        <v>-1.5949147667900252</v>
      </c>
      <c r="C16082" s="3">
        <v>-3.3023760450370645</v>
      </c>
      <c r="D16082" s="5">
        <v>-1.7074612782470393</v>
      </c>
      <c r="E16082">
        <v>16081</v>
      </c>
    </row>
    <row r="16083" spans="1:5" x14ac:dyDescent="0.25">
      <c r="A16083" s="1" t="s">
        <v>11371</v>
      </c>
      <c r="B16083" s="3">
        <v>0.70200387180099466</v>
      </c>
      <c r="C16083" s="3">
        <v>-1.0057778693564847</v>
      </c>
      <c r="D16083" s="5">
        <v>-1.7077817411574794</v>
      </c>
      <c r="E16083">
        <v>16082</v>
      </c>
    </row>
    <row r="16084" spans="1:5" x14ac:dyDescent="0.25">
      <c r="A16084" s="1" t="s">
        <v>10683</v>
      </c>
      <c r="B16084" s="3">
        <v>-0.9645860816718933</v>
      </c>
      <c r="C16084" s="3">
        <v>-2.6726407734447997</v>
      </c>
      <c r="D16084" s="5">
        <v>-1.7080546917729063</v>
      </c>
      <c r="E16084">
        <v>16083</v>
      </c>
    </row>
    <row r="16085" spans="1:5" x14ac:dyDescent="0.25">
      <c r="A16085" s="1" t="s">
        <v>10136</v>
      </c>
      <c r="B16085" s="3">
        <v>1.178381840991594</v>
      </c>
      <c r="C16085" s="3">
        <v>-0.52997507058014282</v>
      </c>
      <c r="D16085" s="5">
        <v>-1.708356911571737</v>
      </c>
      <c r="E16085">
        <v>16084</v>
      </c>
    </row>
    <row r="16086" spans="1:5" x14ac:dyDescent="0.25">
      <c r="A16086" s="1" t="s">
        <v>7788</v>
      </c>
      <c r="B16086" s="3">
        <v>0.40213983684211163</v>
      </c>
      <c r="C16086" s="3">
        <v>-1.3064265655761158</v>
      </c>
      <c r="D16086" s="5">
        <v>-1.7085664024182274</v>
      </c>
      <c r="E16086">
        <v>16085</v>
      </c>
    </row>
    <row r="16087" spans="1:5" x14ac:dyDescent="0.25">
      <c r="A16087" s="1" t="s">
        <v>9321</v>
      </c>
      <c r="B16087" s="3">
        <v>1.3940262424646479</v>
      </c>
      <c r="C16087" s="3">
        <v>-0.31552174287268669</v>
      </c>
      <c r="D16087" s="5">
        <v>-1.7095479853373345</v>
      </c>
      <c r="E16087">
        <v>16086</v>
      </c>
    </row>
    <row r="16088" spans="1:5" x14ac:dyDescent="0.25">
      <c r="A16088" s="1" t="s">
        <v>6988</v>
      </c>
      <c r="B16088" s="3">
        <v>0.2967794043756744</v>
      </c>
      <c r="C16088" s="3">
        <v>-1.4134028401857008</v>
      </c>
      <c r="D16088" s="5">
        <v>-1.7101822445613752</v>
      </c>
      <c r="E16088">
        <v>16087</v>
      </c>
    </row>
    <row r="16089" spans="1:5" x14ac:dyDescent="0.25">
      <c r="A16089" s="1" t="s">
        <v>9277</v>
      </c>
      <c r="B16089" s="3">
        <v>0.69894135432913507</v>
      </c>
      <c r="C16089" s="3">
        <v>-1.0116786988502562</v>
      </c>
      <c r="D16089" s="5">
        <v>-1.7106200531793911</v>
      </c>
      <c r="E16089">
        <v>16088</v>
      </c>
    </row>
    <row r="16090" spans="1:5" x14ac:dyDescent="0.25">
      <c r="A16090" s="1" t="s">
        <v>2793</v>
      </c>
      <c r="B16090" s="3">
        <v>0.94341608199179561</v>
      </c>
      <c r="C16090" s="3">
        <v>-0.76775634775822432</v>
      </c>
      <c r="D16090" s="5">
        <v>-1.7111724297500199</v>
      </c>
      <c r="E16090">
        <v>16089</v>
      </c>
    </row>
    <row r="16091" spans="1:5" x14ac:dyDescent="0.25">
      <c r="A16091" s="1" t="s">
        <v>11021</v>
      </c>
      <c r="B16091" s="3">
        <v>0.87344859675032138</v>
      </c>
      <c r="C16091" s="3">
        <v>-0.83849988597456915</v>
      </c>
      <c r="D16091" s="5">
        <v>-1.7119484827248905</v>
      </c>
      <c r="E16091">
        <v>16090</v>
      </c>
    </row>
    <row r="16092" spans="1:5" x14ac:dyDescent="0.25">
      <c r="A16092" s="1" t="s">
        <v>10485</v>
      </c>
      <c r="B16092" s="3">
        <v>1.073596661867209</v>
      </c>
      <c r="C16092" s="3">
        <v>-0.63875704590067783</v>
      </c>
      <c r="D16092" s="5">
        <v>-1.7123537077678868</v>
      </c>
      <c r="E16092">
        <v>16091</v>
      </c>
    </row>
    <row r="16093" spans="1:5" x14ac:dyDescent="0.25">
      <c r="A16093" s="1" t="s">
        <v>11478</v>
      </c>
      <c r="B16093" s="3">
        <v>0.64391501477490531</v>
      </c>
      <c r="C16093" s="3">
        <v>-1.0685100702025694</v>
      </c>
      <c r="D16093" s="5">
        <v>-1.7124250849774747</v>
      </c>
      <c r="E16093">
        <v>16092</v>
      </c>
    </row>
    <row r="16094" spans="1:5" x14ac:dyDescent="0.25">
      <c r="A16094" s="1" t="s">
        <v>4174</v>
      </c>
      <c r="B16094" s="3">
        <v>1.2696375851745034</v>
      </c>
      <c r="C16094" s="3">
        <v>-0.44279071846979939</v>
      </c>
      <c r="D16094" s="5">
        <v>-1.7124283036443029</v>
      </c>
      <c r="E16094">
        <v>16093</v>
      </c>
    </row>
    <row r="16095" spans="1:5" x14ac:dyDescent="0.25">
      <c r="A16095" s="1" t="s">
        <v>10491</v>
      </c>
      <c r="B16095" s="3">
        <v>1.0722952541949382</v>
      </c>
      <c r="C16095" s="3">
        <v>-0.6401807078642574</v>
      </c>
      <c r="D16095" s="5">
        <v>-1.7124759620591956</v>
      </c>
      <c r="E16095">
        <v>16094</v>
      </c>
    </row>
    <row r="16096" spans="1:5" x14ac:dyDescent="0.25">
      <c r="A16096" s="1" t="s">
        <v>11921</v>
      </c>
      <c r="B16096" s="3">
        <v>0.30470773091622994</v>
      </c>
      <c r="C16096" s="3">
        <v>-1.4089751702031725</v>
      </c>
      <c r="D16096" s="5">
        <v>-1.7136829011194026</v>
      </c>
      <c r="E16096">
        <v>16095</v>
      </c>
    </row>
    <row r="16097" spans="1:5" x14ac:dyDescent="0.25">
      <c r="A16097" s="1" t="s">
        <v>10727</v>
      </c>
      <c r="B16097" s="3">
        <v>0.99261733103726513</v>
      </c>
      <c r="C16097" s="3">
        <v>-0.72181669869182641</v>
      </c>
      <c r="D16097" s="5">
        <v>-1.7144340297290914</v>
      </c>
      <c r="E16097">
        <v>16096</v>
      </c>
    </row>
    <row r="16098" spans="1:5" x14ac:dyDescent="0.25">
      <c r="A16098" s="1" t="s">
        <v>11321</v>
      </c>
      <c r="B16098" s="3">
        <v>0.73985106367744113</v>
      </c>
      <c r="C16098" s="3">
        <v>-0.97481378208673797</v>
      </c>
      <c r="D16098" s="5">
        <v>-1.7146648457641791</v>
      </c>
      <c r="E16098">
        <v>16097</v>
      </c>
    </row>
    <row r="16099" spans="1:5" x14ac:dyDescent="0.25">
      <c r="A16099" s="1" t="s">
        <v>11178</v>
      </c>
      <c r="B16099" s="3">
        <v>0.80633638168151156</v>
      </c>
      <c r="C16099" s="3">
        <v>-0.90854828148115629</v>
      </c>
      <c r="D16099" s="5">
        <v>-1.714884663162668</v>
      </c>
      <c r="E16099">
        <v>16098</v>
      </c>
    </row>
    <row r="16100" spans="1:5" x14ac:dyDescent="0.25">
      <c r="A16100" s="1" t="s">
        <v>6866</v>
      </c>
      <c r="B16100" s="3">
        <v>0.40736508436107949</v>
      </c>
      <c r="C16100" s="3">
        <v>-1.3080027991297118</v>
      </c>
      <c r="D16100" s="5">
        <v>-1.7153678834907913</v>
      </c>
      <c r="E16100">
        <v>16099</v>
      </c>
    </row>
    <row r="16101" spans="1:5" x14ac:dyDescent="0.25">
      <c r="A16101" s="1" t="s">
        <v>11515</v>
      </c>
      <c r="B16101" s="3">
        <v>0.62934044992651217</v>
      </c>
      <c r="C16101" s="3">
        <v>-1.0861667163706967</v>
      </c>
      <c r="D16101" s="5">
        <v>-1.715507166297209</v>
      </c>
      <c r="E16101">
        <v>16100</v>
      </c>
    </row>
    <row r="16102" spans="1:5" x14ac:dyDescent="0.25">
      <c r="A16102" s="1" t="s">
        <v>10194</v>
      </c>
      <c r="B16102" s="3">
        <v>1.1691264454650097</v>
      </c>
      <c r="C16102" s="3">
        <v>-0.54696601123206323</v>
      </c>
      <c r="D16102" s="5">
        <v>-1.7160924566970728</v>
      </c>
      <c r="E16102">
        <v>16101</v>
      </c>
    </row>
    <row r="16103" spans="1:5" x14ac:dyDescent="0.25">
      <c r="A16103" s="1" t="s">
        <v>12039</v>
      </c>
      <c r="B16103" s="3">
        <v>0.18244444589437017</v>
      </c>
      <c r="C16103" s="3">
        <v>-1.5336565682688421</v>
      </c>
      <c r="D16103" s="5">
        <v>-1.7161010141632123</v>
      </c>
      <c r="E16103">
        <v>16102</v>
      </c>
    </row>
    <row r="16104" spans="1:5" x14ac:dyDescent="0.25">
      <c r="A16104" s="1" t="s">
        <v>12113</v>
      </c>
      <c r="B16104" s="3">
        <v>0.1038451296446843</v>
      </c>
      <c r="C16104" s="3">
        <v>-1.6123788738741882</v>
      </c>
      <c r="D16104" s="5">
        <v>-1.7162240035188725</v>
      </c>
      <c r="E16104">
        <v>16103</v>
      </c>
    </row>
    <row r="16105" spans="1:5" x14ac:dyDescent="0.25">
      <c r="A16105" s="1" t="s">
        <v>11347</v>
      </c>
      <c r="B16105" s="3">
        <v>0.72576378273890807</v>
      </c>
      <c r="C16105" s="3">
        <v>-0.99051451584466632</v>
      </c>
      <c r="D16105" s="5">
        <v>-1.7162782985835743</v>
      </c>
      <c r="E16105">
        <v>16104</v>
      </c>
    </row>
    <row r="16106" spans="1:5" x14ac:dyDescent="0.25">
      <c r="A16106" s="1" t="s">
        <v>12400</v>
      </c>
      <c r="B16106" s="3">
        <v>-0.37337675688856936</v>
      </c>
      <c r="C16106" s="3">
        <v>-2.0903166613168991</v>
      </c>
      <c r="D16106" s="5">
        <v>-1.7169399044283298</v>
      </c>
      <c r="E16106">
        <v>16105</v>
      </c>
    </row>
    <row r="16107" spans="1:5" x14ac:dyDescent="0.25">
      <c r="A16107" s="1" t="s">
        <v>87</v>
      </c>
      <c r="B16107" s="3">
        <v>0.81345807385454316</v>
      </c>
      <c r="C16107" s="3">
        <v>-0.9035475149361849</v>
      </c>
      <c r="D16107" s="5">
        <v>-1.7170055887907281</v>
      </c>
      <c r="E16107">
        <v>16106</v>
      </c>
    </row>
    <row r="16108" spans="1:5" x14ac:dyDescent="0.25">
      <c r="A16108" s="1" t="s">
        <v>6905</v>
      </c>
      <c r="B16108" s="3">
        <v>1.8816472163724709</v>
      </c>
      <c r="C16108" s="3">
        <v>0.16136397056304333</v>
      </c>
      <c r="D16108" s="5">
        <v>-1.7202832458094275</v>
      </c>
      <c r="E16108">
        <v>16107</v>
      </c>
    </row>
    <row r="16109" spans="1:5" x14ac:dyDescent="0.25">
      <c r="A16109" s="1" t="s">
        <v>12643</v>
      </c>
      <c r="B16109" s="3">
        <v>-1.4926165409723251</v>
      </c>
      <c r="C16109" s="3">
        <v>-3.2138479690846871</v>
      </c>
      <c r="D16109" s="5">
        <v>-1.721231428112362</v>
      </c>
      <c r="E16109">
        <v>16108</v>
      </c>
    </row>
    <row r="16110" spans="1:5" x14ac:dyDescent="0.25">
      <c r="A16110" s="1" t="s">
        <v>10817</v>
      </c>
      <c r="B16110" s="3">
        <v>0.96247487746942439</v>
      </c>
      <c r="C16110" s="3">
        <v>-0.75915538027474327</v>
      </c>
      <c r="D16110" s="5">
        <v>-1.7216302577441676</v>
      </c>
      <c r="E16110">
        <v>16109</v>
      </c>
    </row>
    <row r="16111" spans="1:5" x14ac:dyDescent="0.25">
      <c r="A16111" s="1" t="s">
        <v>11816</v>
      </c>
      <c r="B16111" s="3">
        <v>0.40858007404440133</v>
      </c>
      <c r="C16111" s="3">
        <v>-1.3132789833008138</v>
      </c>
      <c r="D16111" s="5">
        <v>-1.721859057345215</v>
      </c>
      <c r="E16111">
        <v>16110</v>
      </c>
    </row>
    <row r="16112" spans="1:5" x14ac:dyDescent="0.25">
      <c r="A16112" s="1" t="s">
        <v>12259</v>
      </c>
      <c r="B16112" s="3">
        <v>-0.10443169227376441</v>
      </c>
      <c r="C16112" s="3">
        <v>-1.8263897626264249</v>
      </c>
      <c r="D16112" s="5">
        <v>-1.7219580703526605</v>
      </c>
      <c r="E16112">
        <v>16111</v>
      </c>
    </row>
    <row r="16113" spans="1:5" x14ac:dyDescent="0.25">
      <c r="A16113" s="1" t="s">
        <v>12389</v>
      </c>
      <c r="B16113" s="3">
        <v>-0.35050529824308546</v>
      </c>
      <c r="C16113" s="3">
        <v>-2.0728979147094817</v>
      </c>
      <c r="D16113" s="5">
        <v>-1.7223926164663963</v>
      </c>
      <c r="E16113">
        <v>16112</v>
      </c>
    </row>
    <row r="16114" spans="1:5" x14ac:dyDescent="0.25">
      <c r="A16114" s="1" t="s">
        <v>8073</v>
      </c>
      <c r="B16114" s="3">
        <v>1.2019237258983577</v>
      </c>
      <c r="C16114" s="3">
        <v>-0.52282374749120875</v>
      </c>
      <c r="D16114" s="5">
        <v>-1.7247474733895665</v>
      </c>
      <c r="E16114">
        <v>16113</v>
      </c>
    </row>
    <row r="16115" spans="1:5" x14ac:dyDescent="0.25">
      <c r="A16115" s="1" t="s">
        <v>6635</v>
      </c>
      <c r="B16115" s="3">
        <v>1.9354786927164691</v>
      </c>
      <c r="C16115" s="3">
        <v>0.21023733538480535</v>
      </c>
      <c r="D16115" s="5">
        <v>-1.7252413573316638</v>
      </c>
      <c r="E16115">
        <v>16114</v>
      </c>
    </row>
    <row r="16116" spans="1:5" x14ac:dyDescent="0.25">
      <c r="A16116" s="1" t="s">
        <v>12163</v>
      </c>
      <c r="B16116" s="3">
        <v>3.5760972585974687E-2</v>
      </c>
      <c r="C16116" s="3">
        <v>-1.6903726129038479</v>
      </c>
      <c r="D16116" s="5">
        <v>-1.7261335854898225</v>
      </c>
      <c r="E16116">
        <v>16115</v>
      </c>
    </row>
    <row r="16117" spans="1:5" x14ac:dyDescent="0.25">
      <c r="A16117" s="1" t="s">
        <v>12586</v>
      </c>
      <c r="B16117" s="3">
        <v>-1.6392349387431999</v>
      </c>
      <c r="C16117" s="3">
        <v>-3.3659797146187191</v>
      </c>
      <c r="D16117" s="5">
        <v>-1.7267447758755192</v>
      </c>
      <c r="E16117">
        <v>16116</v>
      </c>
    </row>
    <row r="16118" spans="1:5" x14ac:dyDescent="0.25">
      <c r="A16118" s="1" t="s">
        <v>5391</v>
      </c>
      <c r="B16118" s="3">
        <v>1.1703583489240337</v>
      </c>
      <c r="C16118" s="3">
        <v>-0.55713472361201466</v>
      </c>
      <c r="D16118" s="5">
        <v>-1.7274930725360482</v>
      </c>
      <c r="E16118">
        <v>16117</v>
      </c>
    </row>
    <row r="16119" spans="1:5" x14ac:dyDescent="0.25">
      <c r="A16119" s="1" t="s">
        <v>29</v>
      </c>
      <c r="B16119" s="3">
        <v>1.4238408409272798</v>
      </c>
      <c r="C16119" s="3">
        <v>-0.30386829571012047</v>
      </c>
      <c r="D16119" s="5">
        <v>-1.7277091366374002</v>
      </c>
      <c r="E16119">
        <v>16118</v>
      </c>
    </row>
    <row r="16120" spans="1:5" x14ac:dyDescent="0.25">
      <c r="A16120" s="1" t="s">
        <v>12506</v>
      </c>
      <c r="B16120" s="3">
        <v>-0.72222826590160982</v>
      </c>
      <c r="C16120" s="3">
        <v>-2.4503910701419858</v>
      </c>
      <c r="D16120" s="5">
        <v>-1.7281628042403758</v>
      </c>
      <c r="E16120">
        <v>16119</v>
      </c>
    </row>
    <row r="16121" spans="1:5" x14ac:dyDescent="0.25">
      <c r="A16121" s="1" t="s">
        <v>1226</v>
      </c>
      <c r="B16121" s="3">
        <v>1.434273683683255</v>
      </c>
      <c r="C16121" s="3">
        <v>-0.29421752268070339</v>
      </c>
      <c r="D16121" s="5">
        <v>-1.7284912063639584</v>
      </c>
      <c r="E16121">
        <v>16120</v>
      </c>
    </row>
    <row r="16122" spans="1:5" x14ac:dyDescent="0.25">
      <c r="A16122" s="1" t="s">
        <v>2634</v>
      </c>
      <c r="B16122" s="3">
        <v>0.25426316456501208</v>
      </c>
      <c r="C16122" s="3">
        <v>-1.474507758088897</v>
      </c>
      <c r="D16122" s="5">
        <v>-1.7287709226539092</v>
      </c>
      <c r="E16122">
        <v>16121</v>
      </c>
    </row>
    <row r="16123" spans="1:5" x14ac:dyDescent="0.25">
      <c r="A16123" s="1" t="s">
        <v>10997</v>
      </c>
      <c r="B16123" s="3">
        <v>0.89754593516259396</v>
      </c>
      <c r="C16123" s="3">
        <v>-0.83128587868321413</v>
      </c>
      <c r="D16123" s="5">
        <v>-1.7288318138458081</v>
      </c>
      <c r="E16123">
        <v>16122</v>
      </c>
    </row>
    <row r="16124" spans="1:5" x14ac:dyDescent="0.25">
      <c r="A16124" s="1" t="s">
        <v>11643</v>
      </c>
      <c r="B16124" s="3">
        <v>0.56542308497412053</v>
      </c>
      <c r="C16124" s="3">
        <v>-1.1636507401187148</v>
      </c>
      <c r="D16124" s="5">
        <v>-1.7290738250928355</v>
      </c>
      <c r="E16124">
        <v>16123</v>
      </c>
    </row>
    <row r="16125" spans="1:5" x14ac:dyDescent="0.25">
      <c r="A16125" s="1" t="s">
        <v>9122</v>
      </c>
      <c r="B16125" s="3">
        <v>1.4608227672933902</v>
      </c>
      <c r="C16125" s="3">
        <v>-0.26830841804040301</v>
      </c>
      <c r="D16125" s="5">
        <v>-1.7291311853337932</v>
      </c>
      <c r="E16125">
        <v>16124</v>
      </c>
    </row>
    <row r="16126" spans="1:5" x14ac:dyDescent="0.25">
      <c r="A16126" s="1" t="s">
        <v>10674</v>
      </c>
      <c r="B16126" s="3">
        <v>1.0286155646894792</v>
      </c>
      <c r="C16126" s="3">
        <v>-0.70074394037234478</v>
      </c>
      <c r="D16126" s="5">
        <v>-1.729359505061824</v>
      </c>
      <c r="E16126">
        <v>16125</v>
      </c>
    </row>
    <row r="16127" spans="1:5" x14ac:dyDescent="0.25">
      <c r="A16127" s="1" t="s">
        <v>582</v>
      </c>
      <c r="B16127" s="3">
        <v>-0.17222205752121561</v>
      </c>
      <c r="C16127" s="3">
        <v>-1.9016646203653713</v>
      </c>
      <c r="D16127" s="5">
        <v>-1.7294425628441557</v>
      </c>
      <c r="E16127">
        <v>16126</v>
      </c>
    </row>
    <row r="16128" spans="1:5" x14ac:dyDescent="0.25">
      <c r="A16128" s="1" t="s">
        <v>7563</v>
      </c>
      <c r="B16128" s="3">
        <v>0.99403729619827785</v>
      </c>
      <c r="C16128" s="3">
        <v>-0.73679099744302956</v>
      </c>
      <c r="D16128" s="5">
        <v>-1.7308282936413075</v>
      </c>
      <c r="E16128">
        <v>16127</v>
      </c>
    </row>
    <row r="16129" spans="1:5" x14ac:dyDescent="0.25">
      <c r="A16129" s="1" t="s">
        <v>12274</v>
      </c>
      <c r="B16129" s="3">
        <v>-0.11486100809020876</v>
      </c>
      <c r="C16129" s="3">
        <v>-1.8471892192857702</v>
      </c>
      <c r="D16129" s="5">
        <v>-1.7323282111955614</v>
      </c>
      <c r="E16129">
        <v>16128</v>
      </c>
    </row>
    <row r="16130" spans="1:5" x14ac:dyDescent="0.25">
      <c r="A16130" s="1" t="s">
        <v>87</v>
      </c>
      <c r="B16130" s="3">
        <v>0.84013896914672215</v>
      </c>
      <c r="C16130" s="3">
        <v>-0.89242937871707717</v>
      </c>
      <c r="D16130" s="5">
        <v>-1.7325683478637992</v>
      </c>
      <c r="E16130">
        <v>16129</v>
      </c>
    </row>
    <row r="16131" spans="1:5" x14ac:dyDescent="0.25">
      <c r="A16131" s="1" t="s">
        <v>9082</v>
      </c>
      <c r="B16131" s="3">
        <v>0.7660351235036188</v>
      </c>
      <c r="C16131" s="3">
        <v>-0.96696908404531134</v>
      </c>
      <c r="D16131" s="5">
        <v>-1.7330042075489303</v>
      </c>
      <c r="E16131">
        <v>16130</v>
      </c>
    </row>
    <row r="16132" spans="1:5" x14ac:dyDescent="0.25">
      <c r="A16132" s="1" t="s">
        <v>924</v>
      </c>
      <c r="B16132" s="3">
        <v>0.63526112705708604</v>
      </c>
      <c r="C16132" s="3">
        <v>-1.098353908314778</v>
      </c>
      <c r="D16132" s="5">
        <v>-1.733615035371864</v>
      </c>
      <c r="E16132">
        <v>16131</v>
      </c>
    </row>
    <row r="16133" spans="1:5" x14ac:dyDescent="0.25">
      <c r="A16133" s="1" t="s">
        <v>204</v>
      </c>
      <c r="B16133" s="3">
        <v>-0.41741255256488879</v>
      </c>
      <c r="C16133" s="3">
        <v>-2.1513818651038155</v>
      </c>
      <c r="D16133" s="5">
        <v>-1.7339693125389266</v>
      </c>
      <c r="E16133">
        <v>16132</v>
      </c>
    </row>
    <row r="16134" spans="1:5" x14ac:dyDescent="0.25">
      <c r="A16134" s="1" t="s">
        <v>10791</v>
      </c>
      <c r="B16134" s="3">
        <v>0.98543071416176276</v>
      </c>
      <c r="C16134" s="3">
        <v>-0.74899683782707327</v>
      </c>
      <c r="D16134" s="5">
        <v>-1.7344275519888361</v>
      </c>
      <c r="E16134">
        <v>16133</v>
      </c>
    </row>
    <row r="16135" spans="1:5" x14ac:dyDescent="0.25">
      <c r="A16135" s="1" t="s">
        <v>11705</v>
      </c>
      <c r="B16135" s="3">
        <v>-0.74106584080870064</v>
      </c>
      <c r="C16135" s="3">
        <v>-2.4761613919587382</v>
      </c>
      <c r="D16135" s="5">
        <v>-1.7350955511500374</v>
      </c>
      <c r="E16135">
        <v>16134</v>
      </c>
    </row>
    <row r="16136" spans="1:5" x14ac:dyDescent="0.25">
      <c r="A16136" s="1" t="s">
        <v>11640</v>
      </c>
      <c r="B16136" s="3">
        <v>0.57239657236509911</v>
      </c>
      <c r="C16136" s="3">
        <v>-1.1629652856166903</v>
      </c>
      <c r="D16136" s="5">
        <v>-1.7353618579817893</v>
      </c>
      <c r="E16136">
        <v>16135</v>
      </c>
    </row>
    <row r="16137" spans="1:5" x14ac:dyDescent="0.25">
      <c r="A16137" s="1" t="s">
        <v>10797</v>
      </c>
      <c r="B16137" s="3">
        <v>0.98525238198069431</v>
      </c>
      <c r="C16137" s="3">
        <v>-0.75198487246402901</v>
      </c>
      <c r="D16137" s="5">
        <v>-1.7372372544447234</v>
      </c>
      <c r="E16137">
        <v>16136</v>
      </c>
    </row>
    <row r="16138" spans="1:5" x14ac:dyDescent="0.25">
      <c r="A16138" s="1" t="s">
        <v>7703</v>
      </c>
      <c r="B16138" s="3">
        <v>1.7594548826415199</v>
      </c>
      <c r="C16138" s="3">
        <v>2.1627669512859705E-2</v>
      </c>
      <c r="D16138" s="5">
        <v>-1.7378272131286603</v>
      </c>
      <c r="E16138">
        <v>16137</v>
      </c>
    </row>
    <row r="16139" spans="1:5" x14ac:dyDescent="0.25">
      <c r="A16139" s="1" t="s">
        <v>5889</v>
      </c>
      <c r="B16139" s="3">
        <v>0.3447553770470122</v>
      </c>
      <c r="C16139" s="3">
        <v>-1.3933939114546361</v>
      </c>
      <c r="D16139" s="5">
        <v>-1.7381492885016483</v>
      </c>
      <c r="E16139">
        <v>16138</v>
      </c>
    </row>
    <row r="16140" spans="1:5" x14ac:dyDescent="0.25">
      <c r="A16140" s="1" t="s">
        <v>6406</v>
      </c>
      <c r="B16140" s="3">
        <v>1.9903730308873302</v>
      </c>
      <c r="C16140" s="3">
        <v>0.2516284039025089</v>
      </c>
      <c r="D16140" s="5">
        <v>-1.7387446269848212</v>
      </c>
      <c r="E16140">
        <v>16139</v>
      </c>
    </row>
    <row r="16141" spans="1:5" x14ac:dyDescent="0.25">
      <c r="A16141" s="1" t="s">
        <v>12671</v>
      </c>
      <c r="B16141" s="3">
        <v>-1.7709601038220213</v>
      </c>
      <c r="C16141" s="3">
        <v>-3.5101305401821974</v>
      </c>
      <c r="D16141" s="5">
        <v>-1.7391704363601761</v>
      </c>
      <c r="E16141">
        <v>16140</v>
      </c>
    </row>
    <row r="16142" spans="1:5" x14ac:dyDescent="0.25">
      <c r="A16142" s="1" t="s">
        <v>11197</v>
      </c>
      <c r="B16142" s="3">
        <v>0.81954585965569826</v>
      </c>
      <c r="C16142" s="3">
        <v>-0.91972324231749836</v>
      </c>
      <c r="D16142" s="5">
        <v>-1.7392691019731967</v>
      </c>
      <c r="E16142">
        <v>16141</v>
      </c>
    </row>
    <row r="16143" spans="1:5" x14ac:dyDescent="0.25">
      <c r="A16143" s="1" t="s">
        <v>12057</v>
      </c>
      <c r="B16143" s="3">
        <v>0.19049928370770677</v>
      </c>
      <c r="C16143" s="3">
        <v>-1.5487760777491533</v>
      </c>
      <c r="D16143" s="5">
        <v>-1.7392753614568601</v>
      </c>
      <c r="E16143">
        <v>16142</v>
      </c>
    </row>
    <row r="16144" spans="1:5" x14ac:dyDescent="0.25">
      <c r="A16144" s="1" t="s">
        <v>2536</v>
      </c>
      <c r="B16144" s="3">
        <v>0.55016596597242595</v>
      </c>
      <c r="C16144" s="3">
        <v>-1.1894116060453879</v>
      </c>
      <c r="D16144" s="5">
        <v>-1.7395775720178137</v>
      </c>
      <c r="E16144">
        <v>16143</v>
      </c>
    </row>
    <row r="16145" spans="1:5" x14ac:dyDescent="0.25">
      <c r="A16145" s="1" t="s">
        <v>10391</v>
      </c>
      <c r="B16145" s="3">
        <v>1.0490365980581167</v>
      </c>
      <c r="C16145" s="3">
        <v>-0.69133780809298384</v>
      </c>
      <c r="D16145" s="5">
        <v>-1.7403744061511004</v>
      </c>
      <c r="E16145">
        <v>16144</v>
      </c>
    </row>
    <row r="16146" spans="1:5" x14ac:dyDescent="0.25">
      <c r="A16146" s="1" t="s">
        <v>8777</v>
      </c>
      <c r="B16146" s="3">
        <v>-0.29778565373333854</v>
      </c>
      <c r="C16146" s="3">
        <v>-2.0385208342985273</v>
      </c>
      <c r="D16146" s="5">
        <v>-1.7407351805651887</v>
      </c>
      <c r="E16146">
        <v>16145</v>
      </c>
    </row>
    <row r="16147" spans="1:5" x14ac:dyDescent="0.25">
      <c r="A16147" s="1" t="s">
        <v>10965</v>
      </c>
      <c r="B16147" s="3">
        <v>0.92247790662951989</v>
      </c>
      <c r="C16147" s="3">
        <v>-0.81905300632403</v>
      </c>
      <c r="D16147" s="5">
        <v>-1.7415309129535499</v>
      </c>
      <c r="E16147">
        <v>16146</v>
      </c>
    </row>
    <row r="16148" spans="1:5" x14ac:dyDescent="0.25">
      <c r="A16148" s="1" t="s">
        <v>1273</v>
      </c>
      <c r="B16148" s="3">
        <v>1.1002583445883876</v>
      </c>
      <c r="C16148" s="3">
        <v>-0.64160088559645945</v>
      </c>
      <c r="D16148" s="5">
        <v>-1.741859230184847</v>
      </c>
      <c r="E16148">
        <v>16147</v>
      </c>
    </row>
    <row r="16149" spans="1:5" x14ac:dyDescent="0.25">
      <c r="A16149" s="1" t="s">
        <v>8751</v>
      </c>
      <c r="B16149" s="3">
        <v>1.5513686947696326</v>
      </c>
      <c r="C16149" s="3">
        <v>-0.19061074286601801</v>
      </c>
      <c r="D16149" s="5">
        <v>-1.7419794376356506</v>
      </c>
      <c r="E16149">
        <v>16148</v>
      </c>
    </row>
    <row r="16150" spans="1:5" x14ac:dyDescent="0.25">
      <c r="A16150" s="1" t="s">
        <v>11286</v>
      </c>
      <c r="B16150" s="3">
        <v>0.7832967920566335</v>
      </c>
      <c r="C16150" s="3">
        <v>-0.95869827724769507</v>
      </c>
      <c r="D16150" s="5">
        <v>-1.7419950693043287</v>
      </c>
      <c r="E16150">
        <v>16149</v>
      </c>
    </row>
    <row r="16151" spans="1:5" x14ac:dyDescent="0.25">
      <c r="A16151" s="1" t="s">
        <v>12005</v>
      </c>
      <c r="B16151" s="3">
        <v>0.23807133290066501</v>
      </c>
      <c r="C16151" s="3">
        <v>-1.5044438899039838</v>
      </c>
      <c r="D16151" s="5">
        <v>-1.7425152228046488</v>
      </c>
      <c r="E16151">
        <v>16150</v>
      </c>
    </row>
    <row r="16152" spans="1:5" x14ac:dyDescent="0.25">
      <c r="A16152" s="1" t="s">
        <v>11168</v>
      </c>
      <c r="B16152" s="3">
        <v>0.8393581180187949</v>
      </c>
      <c r="C16152" s="3">
        <v>-0.90391319591064068</v>
      </c>
      <c r="D16152" s="5">
        <v>-1.7432713139294356</v>
      </c>
      <c r="E16152">
        <v>16151</v>
      </c>
    </row>
    <row r="16153" spans="1:5" x14ac:dyDescent="0.25">
      <c r="A16153" s="1" t="s">
        <v>10565</v>
      </c>
      <c r="B16153" s="3">
        <v>1.0786328220879249</v>
      </c>
      <c r="C16153" s="3">
        <v>-0.66478711032573257</v>
      </c>
      <c r="D16153" s="5">
        <v>-1.7434199324136574</v>
      </c>
      <c r="E16153">
        <v>16152</v>
      </c>
    </row>
    <row r="16154" spans="1:5" x14ac:dyDescent="0.25">
      <c r="A16154" s="1" t="s">
        <v>330</v>
      </c>
      <c r="B16154" s="3">
        <v>0.79839330152948917</v>
      </c>
      <c r="C16154" s="3">
        <v>-0.94508594249764066</v>
      </c>
      <c r="D16154" s="5">
        <v>-1.7434792440271298</v>
      </c>
      <c r="E16154">
        <v>16153</v>
      </c>
    </row>
    <row r="16155" spans="1:5" x14ac:dyDescent="0.25">
      <c r="A16155" s="1" t="s">
        <v>11153</v>
      </c>
      <c r="B16155" s="3">
        <v>0.84613634617719247</v>
      </c>
      <c r="C16155" s="3">
        <v>-0.89736829530149287</v>
      </c>
      <c r="D16155" s="5">
        <v>-1.7435046414786854</v>
      </c>
      <c r="E16155">
        <v>16154</v>
      </c>
    </row>
    <row r="16156" spans="1:5" x14ac:dyDescent="0.25">
      <c r="A16156" s="1" t="s">
        <v>11433</v>
      </c>
      <c r="B16156" s="3">
        <v>0.70356395635934166</v>
      </c>
      <c r="C16156" s="3">
        <v>-1.0413636000950388</v>
      </c>
      <c r="D16156" s="5">
        <v>-1.7449275564543805</v>
      </c>
      <c r="E16156">
        <v>16155</v>
      </c>
    </row>
    <row r="16157" spans="1:5" x14ac:dyDescent="0.25">
      <c r="A16157" s="1" t="s">
        <v>8984</v>
      </c>
      <c r="B16157" s="3">
        <v>1.5083516974050586</v>
      </c>
      <c r="C16157" s="3">
        <v>-0.23822454840345078</v>
      </c>
      <c r="D16157" s="5">
        <v>-1.7465762458085095</v>
      </c>
      <c r="E16157">
        <v>16156</v>
      </c>
    </row>
    <row r="16158" spans="1:5" x14ac:dyDescent="0.25">
      <c r="A16158" s="1" t="s">
        <v>4521</v>
      </c>
      <c r="B16158" s="3">
        <v>-1.1778923610599676</v>
      </c>
      <c r="C16158" s="3">
        <v>-2.9246148969494028</v>
      </c>
      <c r="D16158" s="5">
        <v>-1.7467225358894352</v>
      </c>
      <c r="E16158">
        <v>16157</v>
      </c>
    </row>
    <row r="16159" spans="1:5" x14ac:dyDescent="0.25">
      <c r="A16159" s="1" t="s">
        <v>3279</v>
      </c>
      <c r="B16159" s="3">
        <v>0.22726332878000871</v>
      </c>
      <c r="C16159" s="3">
        <v>-1.5219550880582464</v>
      </c>
      <c r="D16159" s="5">
        <v>-1.7492184168382552</v>
      </c>
      <c r="E16159">
        <v>16158</v>
      </c>
    </row>
    <row r="16160" spans="1:5" x14ac:dyDescent="0.25">
      <c r="A16160" s="1" t="s">
        <v>10826</v>
      </c>
      <c r="B16160" s="3">
        <v>0.98868816197267129</v>
      </c>
      <c r="C16160" s="3">
        <v>-0.7616230424025664</v>
      </c>
      <c r="D16160" s="5">
        <v>-1.7503112043752376</v>
      </c>
      <c r="E16160">
        <v>16159</v>
      </c>
    </row>
    <row r="16161" spans="1:5" x14ac:dyDescent="0.25">
      <c r="A16161" s="1" t="s">
        <v>4863</v>
      </c>
      <c r="B16161" s="3">
        <v>0.55900984731672154</v>
      </c>
      <c r="C16161" s="3">
        <v>-1.1915151949115403</v>
      </c>
      <c r="D16161" s="5">
        <v>-1.7505250422282619</v>
      </c>
      <c r="E16161">
        <v>16160</v>
      </c>
    </row>
    <row r="16162" spans="1:5" x14ac:dyDescent="0.25">
      <c r="A16162" s="1" t="s">
        <v>12595</v>
      </c>
      <c r="B16162" s="3">
        <v>-1.1124619472671748</v>
      </c>
      <c r="C16162" s="3">
        <v>-2.863293495421622</v>
      </c>
      <c r="D16162" s="5">
        <v>-1.7508315481544472</v>
      </c>
      <c r="E16162">
        <v>16161</v>
      </c>
    </row>
    <row r="16163" spans="1:5" x14ac:dyDescent="0.25">
      <c r="A16163" s="1" t="s">
        <v>10879</v>
      </c>
      <c r="B16163" s="3">
        <v>-0.27083598086556221</v>
      </c>
      <c r="C16163" s="3">
        <v>-2.0222236906832056</v>
      </c>
      <c r="D16163" s="5">
        <v>-1.7513877098176434</v>
      </c>
      <c r="E16163">
        <v>16162</v>
      </c>
    </row>
    <row r="16164" spans="1:5" x14ac:dyDescent="0.25">
      <c r="A16164" s="1" t="s">
        <v>11531</v>
      </c>
      <c r="B16164" s="3">
        <v>-2.0080007960705557</v>
      </c>
      <c r="C16164" s="3">
        <v>-3.7600834508449119</v>
      </c>
      <c r="D16164" s="5">
        <v>-1.7520826547743562</v>
      </c>
      <c r="E16164">
        <v>16163</v>
      </c>
    </row>
    <row r="16165" spans="1:5" x14ac:dyDescent="0.25">
      <c r="A16165" s="1" t="s">
        <v>10234</v>
      </c>
      <c r="B16165" s="3">
        <v>1.1947032996479978</v>
      </c>
      <c r="C16165" s="3">
        <v>-0.55778754564950894</v>
      </c>
      <c r="D16165" s="5">
        <v>-1.7524908452975068</v>
      </c>
      <c r="E16165">
        <v>16164</v>
      </c>
    </row>
    <row r="16166" spans="1:5" x14ac:dyDescent="0.25">
      <c r="A16166" s="1" t="s">
        <v>12223</v>
      </c>
      <c r="B16166" s="3">
        <v>-1.7597960863383968E-2</v>
      </c>
      <c r="C16166" s="3">
        <v>-1.771058328090354</v>
      </c>
      <c r="D16166" s="5">
        <v>-1.75346036722697</v>
      </c>
      <c r="E16166">
        <v>16165</v>
      </c>
    </row>
    <row r="16167" spans="1:5" x14ac:dyDescent="0.25">
      <c r="A16167" s="1" t="s">
        <v>6546</v>
      </c>
      <c r="B16167" s="3">
        <v>4.438608646801584E-2</v>
      </c>
      <c r="C16167" s="3">
        <v>-1.7101288245383888</v>
      </c>
      <c r="D16167" s="5">
        <v>-1.7545149110064047</v>
      </c>
      <c r="E16167">
        <v>16166</v>
      </c>
    </row>
    <row r="16168" spans="1:5" x14ac:dyDescent="0.25">
      <c r="A16168" s="1" t="s">
        <v>10437</v>
      </c>
      <c r="B16168" s="3">
        <v>1.1311534820781446</v>
      </c>
      <c r="C16168" s="3">
        <v>-0.62394790737941042</v>
      </c>
      <c r="D16168" s="5">
        <v>-1.7551013894575549</v>
      </c>
      <c r="E16168">
        <v>16167</v>
      </c>
    </row>
    <row r="16169" spans="1:5" x14ac:dyDescent="0.25">
      <c r="A16169" s="1" t="s">
        <v>9994</v>
      </c>
      <c r="B16169" s="3">
        <v>1.2736643641364007</v>
      </c>
      <c r="C16169" s="3">
        <v>-0.48261378270612088</v>
      </c>
      <c r="D16169" s="5">
        <v>-1.7562781468425217</v>
      </c>
      <c r="E16169">
        <v>16168</v>
      </c>
    </row>
    <row r="16170" spans="1:5" x14ac:dyDescent="0.25">
      <c r="A16170" s="1" t="s">
        <v>7496</v>
      </c>
      <c r="B16170" s="3">
        <v>1.3289844984328947</v>
      </c>
      <c r="C16170" s="3">
        <v>-0.42751909235308994</v>
      </c>
      <c r="D16170" s="5">
        <v>-1.7565035907859845</v>
      </c>
      <c r="E16170">
        <v>16169</v>
      </c>
    </row>
    <row r="16171" spans="1:5" x14ac:dyDescent="0.25">
      <c r="A16171" s="1" t="s">
        <v>12639</v>
      </c>
      <c r="B16171" s="3">
        <v>-1.4311807942602335</v>
      </c>
      <c r="C16171" s="3">
        <v>-3.1878679567415054</v>
      </c>
      <c r="D16171" s="5">
        <v>-1.7566871624812719</v>
      </c>
      <c r="E16171">
        <v>16170</v>
      </c>
    </row>
    <row r="16172" spans="1:5" x14ac:dyDescent="0.25">
      <c r="A16172" s="1" t="s">
        <v>9388</v>
      </c>
      <c r="B16172" s="3">
        <v>1.4295147408509492</v>
      </c>
      <c r="C16172" s="3">
        <v>-0.32763499143720365</v>
      </c>
      <c r="D16172" s="5">
        <v>-1.7571497322881529</v>
      </c>
      <c r="E16172">
        <v>16171</v>
      </c>
    </row>
    <row r="16173" spans="1:5" x14ac:dyDescent="0.25">
      <c r="A16173" s="1" t="s">
        <v>446</v>
      </c>
      <c r="B16173" s="3">
        <v>0.95229506809308118</v>
      </c>
      <c r="C16173" s="3">
        <v>-0.80500099170172779</v>
      </c>
      <c r="D16173" s="5">
        <v>-1.7572960597948089</v>
      </c>
      <c r="E16173">
        <v>16172</v>
      </c>
    </row>
    <row r="16174" spans="1:5" x14ac:dyDescent="0.25">
      <c r="A16174" s="1" t="s">
        <v>10759</v>
      </c>
      <c r="B16174" s="3">
        <v>1.0242002332449849</v>
      </c>
      <c r="C16174" s="3">
        <v>-0.73311227085806474</v>
      </c>
      <c r="D16174" s="5">
        <v>-1.7573125041030497</v>
      </c>
      <c r="E16174">
        <v>16173</v>
      </c>
    </row>
    <row r="16175" spans="1:5" x14ac:dyDescent="0.25">
      <c r="A16175" s="1" t="s">
        <v>10881</v>
      </c>
      <c r="B16175" s="3">
        <v>0.97118575136941998</v>
      </c>
      <c r="C16175" s="3">
        <v>-0.78648569448177652</v>
      </c>
      <c r="D16175" s="5">
        <v>-1.7576714458511966</v>
      </c>
      <c r="E16175">
        <v>16174</v>
      </c>
    </row>
    <row r="16176" spans="1:5" x14ac:dyDescent="0.25">
      <c r="A16176" s="1" t="s">
        <v>9081</v>
      </c>
      <c r="B16176" s="3">
        <v>1.4994926811703904</v>
      </c>
      <c r="C16176" s="3">
        <v>-0.25857004982955273</v>
      </c>
      <c r="D16176" s="5">
        <v>-1.758062730999943</v>
      </c>
      <c r="E16176">
        <v>16175</v>
      </c>
    </row>
    <row r="16177" spans="1:5" x14ac:dyDescent="0.25">
      <c r="A16177" s="1" t="s">
        <v>5697</v>
      </c>
      <c r="B16177" s="3">
        <v>-0.94904249458661361</v>
      </c>
      <c r="C16177" s="3">
        <v>-2.7074643749565976</v>
      </c>
      <c r="D16177" s="5">
        <v>-1.758421880369984</v>
      </c>
      <c r="E16177">
        <v>16176</v>
      </c>
    </row>
    <row r="16178" spans="1:5" x14ac:dyDescent="0.25">
      <c r="A16178" s="1" t="s">
        <v>5896</v>
      </c>
      <c r="B16178" s="3">
        <v>0.74652919345720814</v>
      </c>
      <c r="C16178" s="3">
        <v>-1.0119087501524193</v>
      </c>
      <c r="D16178" s="5">
        <v>-1.7584379436096276</v>
      </c>
      <c r="E16178">
        <v>16177</v>
      </c>
    </row>
    <row r="16179" spans="1:5" x14ac:dyDescent="0.25">
      <c r="A16179" s="1" t="s">
        <v>4933</v>
      </c>
      <c r="B16179" s="3">
        <v>1.3957912563022825</v>
      </c>
      <c r="C16179" s="3">
        <v>-0.36340974677687526</v>
      </c>
      <c r="D16179" s="5">
        <v>-1.7592010030791578</v>
      </c>
      <c r="E16179">
        <v>16178</v>
      </c>
    </row>
    <row r="16180" spans="1:5" x14ac:dyDescent="0.25">
      <c r="A16180" s="1" t="s">
        <v>7195</v>
      </c>
      <c r="B16180" s="3">
        <v>1.5968315428277908</v>
      </c>
      <c r="C16180" s="3">
        <v>-0.16278953651741798</v>
      </c>
      <c r="D16180" s="5">
        <v>-1.7596210793452087</v>
      </c>
      <c r="E16180">
        <v>16179</v>
      </c>
    </row>
    <row r="16181" spans="1:5" x14ac:dyDescent="0.25">
      <c r="A16181" s="1" t="s">
        <v>7959</v>
      </c>
      <c r="B16181" s="3">
        <v>1.0905193411028679E-2</v>
      </c>
      <c r="C16181" s="3">
        <v>-1.7487712692001451</v>
      </c>
      <c r="D16181" s="5">
        <v>-1.7596764626111738</v>
      </c>
      <c r="E16181">
        <v>16180</v>
      </c>
    </row>
    <row r="16182" spans="1:5" x14ac:dyDescent="0.25">
      <c r="A16182" s="1" t="s">
        <v>11449</v>
      </c>
      <c r="B16182" s="3">
        <v>0.71009778456623474</v>
      </c>
      <c r="C16182" s="3">
        <v>-1.0502643751714171</v>
      </c>
      <c r="D16182" s="5">
        <v>-1.7603621597376518</v>
      </c>
      <c r="E16182">
        <v>16181</v>
      </c>
    </row>
    <row r="16183" spans="1:5" x14ac:dyDescent="0.25">
      <c r="A16183" s="1" t="s">
        <v>10902</v>
      </c>
      <c r="B16183" s="3">
        <v>0.9659944933033412</v>
      </c>
      <c r="C16183" s="3">
        <v>-0.79516353769021653</v>
      </c>
      <c r="D16183" s="5">
        <v>-1.7611580309935577</v>
      </c>
      <c r="E16183">
        <v>16182</v>
      </c>
    </row>
    <row r="16184" spans="1:5" x14ac:dyDescent="0.25">
      <c r="A16184" s="1" t="s">
        <v>9647</v>
      </c>
      <c r="B16184" s="3">
        <v>1.3732343962234848</v>
      </c>
      <c r="C16184" s="3">
        <v>-0.38827891146730015</v>
      </c>
      <c r="D16184" s="5">
        <v>-1.761513307690785</v>
      </c>
      <c r="E16184">
        <v>16183</v>
      </c>
    </row>
    <row r="16185" spans="1:5" x14ac:dyDescent="0.25">
      <c r="A16185" s="1" t="s">
        <v>11992</v>
      </c>
      <c r="B16185" s="3">
        <v>0.27258457551208409</v>
      </c>
      <c r="C16185" s="3">
        <v>-1.4895311362469541</v>
      </c>
      <c r="D16185" s="5">
        <v>-1.7621157117590383</v>
      </c>
      <c r="E16185">
        <v>16184</v>
      </c>
    </row>
    <row r="16186" spans="1:5" x14ac:dyDescent="0.25">
      <c r="A16186" s="1" t="s">
        <v>11857</v>
      </c>
      <c r="B16186" s="3">
        <v>0.41045129255167045</v>
      </c>
      <c r="C16186" s="3">
        <v>-1.3522230574280028</v>
      </c>
      <c r="D16186" s="5">
        <v>-1.7626743499796733</v>
      </c>
      <c r="E16186">
        <v>16185</v>
      </c>
    </row>
    <row r="16187" spans="1:5" x14ac:dyDescent="0.25">
      <c r="A16187" s="1" t="s">
        <v>6686</v>
      </c>
      <c r="B16187" s="3">
        <v>0.88458649031128656</v>
      </c>
      <c r="C16187" s="3">
        <v>-0.87825300791395944</v>
      </c>
      <c r="D16187" s="5">
        <v>-1.762839498225246</v>
      </c>
      <c r="E16187">
        <v>16186</v>
      </c>
    </row>
    <row r="16188" spans="1:5" x14ac:dyDescent="0.25">
      <c r="A16188" s="1" t="s">
        <v>10229</v>
      </c>
      <c r="B16188" s="3">
        <v>1.2065828400574548</v>
      </c>
      <c r="C16188" s="3">
        <v>-0.55660272493363161</v>
      </c>
      <c r="D16188" s="5">
        <v>-1.7631855649910864</v>
      </c>
      <c r="E16188">
        <v>16187</v>
      </c>
    </row>
    <row r="16189" spans="1:5" x14ac:dyDescent="0.25">
      <c r="A16189" s="1" t="s">
        <v>11356</v>
      </c>
      <c r="B16189" s="3">
        <v>0.76898390777616665</v>
      </c>
      <c r="C16189" s="3">
        <v>-0.99423856886225392</v>
      </c>
      <c r="D16189" s="5">
        <v>-1.7632224766384206</v>
      </c>
      <c r="E16189">
        <v>16188</v>
      </c>
    </row>
    <row r="16190" spans="1:5" x14ac:dyDescent="0.25">
      <c r="A16190" s="1" t="s">
        <v>10401</v>
      </c>
      <c r="B16190" s="3">
        <v>1.1519020964977462</v>
      </c>
      <c r="C16190" s="3">
        <v>-0.61146453629402908</v>
      </c>
      <c r="D16190" s="5">
        <v>-1.7633666327917754</v>
      </c>
      <c r="E16190">
        <v>16189</v>
      </c>
    </row>
    <row r="16191" spans="1:5" x14ac:dyDescent="0.25">
      <c r="A16191" s="1" t="s">
        <v>10684</v>
      </c>
      <c r="B16191" s="3">
        <v>-1.3186795984211268</v>
      </c>
      <c r="C16191" s="3">
        <v>-3.0822788838115165</v>
      </c>
      <c r="D16191" s="5">
        <v>-1.7635992853903897</v>
      </c>
      <c r="E16191">
        <v>16190</v>
      </c>
    </row>
    <row r="16192" spans="1:5" x14ac:dyDescent="0.25">
      <c r="A16192" s="1" t="s">
        <v>10839</v>
      </c>
      <c r="B16192" s="3">
        <v>0.99732434664658898</v>
      </c>
      <c r="C16192" s="3">
        <v>-0.76730701214548203</v>
      </c>
      <c r="D16192" s="5">
        <v>-1.764631358792071</v>
      </c>
      <c r="E16192">
        <v>16191</v>
      </c>
    </row>
    <row r="16193" spans="1:5" x14ac:dyDescent="0.25">
      <c r="A16193" s="1" t="s">
        <v>10514</v>
      </c>
      <c r="B16193" s="3">
        <v>1.1166794935146376</v>
      </c>
      <c r="C16193" s="3">
        <v>-0.64833598625511502</v>
      </c>
      <c r="D16193" s="5">
        <v>-1.7650154797697526</v>
      </c>
      <c r="E16193">
        <v>16192</v>
      </c>
    </row>
    <row r="16194" spans="1:5" x14ac:dyDescent="0.25">
      <c r="A16194" s="1" t="s">
        <v>12541</v>
      </c>
      <c r="B16194" s="3">
        <v>-0.82197359436728989</v>
      </c>
      <c r="C16194" s="3">
        <v>-2.5876677739870142</v>
      </c>
      <c r="D16194" s="5">
        <v>-1.7656941796197243</v>
      </c>
      <c r="E16194">
        <v>16193</v>
      </c>
    </row>
    <row r="16195" spans="1:5" x14ac:dyDescent="0.25">
      <c r="A16195" s="1" t="s">
        <v>11032</v>
      </c>
      <c r="B16195" s="3">
        <v>0.92250377064696032</v>
      </c>
      <c r="C16195" s="3">
        <v>-0.84327815060630973</v>
      </c>
      <c r="D16195" s="5">
        <v>-1.7657819212532702</v>
      </c>
      <c r="E16195">
        <v>16194</v>
      </c>
    </row>
    <row r="16196" spans="1:5" x14ac:dyDescent="0.25">
      <c r="A16196" s="1" t="s">
        <v>10170</v>
      </c>
      <c r="B16196" s="3">
        <v>1.2246321000548923</v>
      </c>
      <c r="C16196" s="3">
        <v>-0.54136300678035787</v>
      </c>
      <c r="D16196" s="5">
        <v>-1.7659951068352502</v>
      </c>
      <c r="E16196">
        <v>16195</v>
      </c>
    </row>
    <row r="16197" spans="1:5" x14ac:dyDescent="0.25">
      <c r="A16197" s="1" t="s">
        <v>11177</v>
      </c>
      <c r="B16197" s="3">
        <v>0.85991206400076792</v>
      </c>
      <c r="C16197" s="3">
        <v>-0.90826009258263984</v>
      </c>
      <c r="D16197" s="5">
        <v>-1.7681721565834079</v>
      </c>
      <c r="E16197">
        <v>16196</v>
      </c>
    </row>
    <row r="16198" spans="1:5" x14ac:dyDescent="0.25">
      <c r="A16198" s="1" t="s">
        <v>6179</v>
      </c>
      <c r="B16198" s="3">
        <v>0.46446778135626793</v>
      </c>
      <c r="C16198" s="3">
        <v>-1.3038135227356109</v>
      </c>
      <c r="D16198" s="5">
        <v>-1.7682813040918788</v>
      </c>
      <c r="E16198">
        <v>16197</v>
      </c>
    </row>
    <row r="16199" spans="1:5" x14ac:dyDescent="0.25">
      <c r="A16199" s="1" t="s">
        <v>11413</v>
      </c>
      <c r="B16199" s="3">
        <v>0.74380537235999566</v>
      </c>
      <c r="C16199" s="3">
        <v>-1.0273826393822145</v>
      </c>
      <c r="D16199" s="5">
        <v>-1.7711880117422103</v>
      </c>
      <c r="E16199">
        <v>16198</v>
      </c>
    </row>
    <row r="16200" spans="1:5" x14ac:dyDescent="0.25">
      <c r="A16200" s="1" t="s">
        <v>7641</v>
      </c>
      <c r="B16200" s="3">
        <v>1.8059063488762113</v>
      </c>
      <c r="C16200" s="3">
        <v>3.4359155391693846E-2</v>
      </c>
      <c r="D16200" s="5">
        <v>-1.7715471934845175</v>
      </c>
      <c r="E16200">
        <v>16199</v>
      </c>
    </row>
    <row r="16201" spans="1:5" x14ac:dyDescent="0.25">
      <c r="A16201" s="1" t="s">
        <v>3938</v>
      </c>
      <c r="B16201" s="3">
        <v>1.2941604189249813</v>
      </c>
      <c r="C16201" s="3">
        <v>-0.47778404046350648</v>
      </c>
      <c r="D16201" s="5">
        <v>-1.7719444593884879</v>
      </c>
      <c r="E16201">
        <v>16200</v>
      </c>
    </row>
    <row r="16202" spans="1:5" x14ac:dyDescent="0.25">
      <c r="A16202" s="1" t="s">
        <v>11936</v>
      </c>
      <c r="B16202" s="3">
        <v>0.3477942444266291</v>
      </c>
      <c r="C16202" s="3">
        <v>-1.4247308118313535</v>
      </c>
      <c r="D16202" s="5">
        <v>-1.7725250562579826</v>
      </c>
      <c r="E16202">
        <v>16201</v>
      </c>
    </row>
    <row r="16203" spans="1:5" x14ac:dyDescent="0.25">
      <c r="A16203" s="1" t="s">
        <v>10282</v>
      </c>
      <c r="B16203" s="3">
        <v>1.2016085883167198</v>
      </c>
      <c r="C16203" s="3">
        <v>-0.57102041033185957</v>
      </c>
      <c r="D16203" s="5">
        <v>-1.7726289986485795</v>
      </c>
      <c r="E16203">
        <v>16202</v>
      </c>
    </row>
    <row r="16204" spans="1:5" x14ac:dyDescent="0.25">
      <c r="A16204" s="1" t="s">
        <v>12708</v>
      </c>
      <c r="B16204" s="3">
        <v>-2.4086119455420736</v>
      </c>
      <c r="C16204" s="3">
        <v>-4.1814067752050974</v>
      </c>
      <c r="D16204" s="5">
        <v>-1.7727948296630238</v>
      </c>
      <c r="E16204">
        <v>16203</v>
      </c>
    </row>
    <row r="16205" spans="1:5" x14ac:dyDescent="0.25">
      <c r="A16205" s="1" t="s">
        <v>3814</v>
      </c>
      <c r="B16205" s="3">
        <v>0.74252018884739901</v>
      </c>
      <c r="C16205" s="3">
        <v>-1.0304609657496802</v>
      </c>
      <c r="D16205" s="5">
        <v>-1.7729811545970793</v>
      </c>
      <c r="E16205">
        <v>16204</v>
      </c>
    </row>
    <row r="16206" spans="1:5" x14ac:dyDescent="0.25">
      <c r="A16206" s="1" t="s">
        <v>10794</v>
      </c>
      <c r="B16206" s="3">
        <v>1.0227542697828853</v>
      </c>
      <c r="C16206" s="3">
        <v>-0.75052380218430659</v>
      </c>
      <c r="D16206" s="5">
        <v>-1.7732780719671919</v>
      </c>
      <c r="E16206">
        <v>16205</v>
      </c>
    </row>
    <row r="16207" spans="1:5" x14ac:dyDescent="0.25">
      <c r="A16207" s="1" t="s">
        <v>11632</v>
      </c>
      <c r="B16207" s="3">
        <v>0.6158573156721745</v>
      </c>
      <c r="C16207" s="3">
        <v>-1.1592257105649955</v>
      </c>
      <c r="D16207" s="5">
        <v>-1.77508302623717</v>
      </c>
      <c r="E16207">
        <v>16206</v>
      </c>
    </row>
    <row r="16208" spans="1:5" x14ac:dyDescent="0.25">
      <c r="A16208" s="1" t="s">
        <v>5750</v>
      </c>
      <c r="B16208" s="3">
        <v>1.3093881890780543</v>
      </c>
      <c r="C16208" s="3">
        <v>-0.46739262881029769</v>
      </c>
      <c r="D16208" s="5">
        <v>-1.776780817888352</v>
      </c>
      <c r="E16208">
        <v>16207</v>
      </c>
    </row>
    <row r="16209" spans="1:5" x14ac:dyDescent="0.25">
      <c r="A16209" s="1" t="s">
        <v>12035</v>
      </c>
      <c r="B16209" s="3">
        <v>-0.21725564218650253</v>
      </c>
      <c r="C16209" s="3">
        <v>-1.9943932142684857</v>
      </c>
      <c r="D16209" s="5">
        <v>-1.7771375720819831</v>
      </c>
      <c r="E16209">
        <v>16208</v>
      </c>
    </row>
    <row r="16210" spans="1:5" x14ac:dyDescent="0.25">
      <c r="A16210" s="1" t="s">
        <v>3894</v>
      </c>
      <c r="B16210" s="3">
        <v>0.51188066270111243</v>
      </c>
      <c r="C16210" s="3">
        <v>-1.2656620751323995</v>
      </c>
      <c r="D16210" s="5">
        <v>-1.777542737833512</v>
      </c>
      <c r="E16210">
        <v>16209</v>
      </c>
    </row>
    <row r="16211" spans="1:5" x14ac:dyDescent="0.25">
      <c r="A16211" s="1" t="s">
        <v>85</v>
      </c>
      <c r="B16211" s="3">
        <v>1.8790065126917117</v>
      </c>
      <c r="C16211" s="3">
        <v>9.9826032379511181E-2</v>
      </c>
      <c r="D16211" s="5">
        <v>-1.7791804803122004</v>
      </c>
      <c r="E16211">
        <v>16210</v>
      </c>
    </row>
    <row r="16212" spans="1:5" x14ac:dyDescent="0.25">
      <c r="A16212" s="1" t="s">
        <v>9778</v>
      </c>
      <c r="B16212" s="3">
        <v>0.23547910673447389</v>
      </c>
      <c r="C16212" s="3">
        <v>-1.5442996126369506</v>
      </c>
      <c r="D16212" s="5">
        <v>-1.7797787193714245</v>
      </c>
      <c r="E16212">
        <v>16211</v>
      </c>
    </row>
    <row r="16213" spans="1:5" x14ac:dyDescent="0.25">
      <c r="A16213" s="1" t="s">
        <v>11491</v>
      </c>
      <c r="B16213" s="3">
        <v>0.70617608929674802</v>
      </c>
      <c r="C16213" s="3">
        <v>-1.073923478766778</v>
      </c>
      <c r="D16213" s="5">
        <v>-1.7800995680635259</v>
      </c>
      <c r="E16213">
        <v>16212</v>
      </c>
    </row>
    <row r="16214" spans="1:5" x14ac:dyDescent="0.25">
      <c r="A16214" s="1" t="s">
        <v>4966</v>
      </c>
      <c r="B16214" s="3">
        <v>1.6225764488165688</v>
      </c>
      <c r="C16214" s="3">
        <v>-0.15779543377586794</v>
      </c>
      <c r="D16214" s="5">
        <v>-1.7803718825924368</v>
      </c>
      <c r="E16214">
        <v>16213</v>
      </c>
    </row>
    <row r="16215" spans="1:5" x14ac:dyDescent="0.25">
      <c r="A16215" s="1" t="s">
        <v>11463</v>
      </c>
      <c r="B16215" s="3">
        <v>0.72357235146573196</v>
      </c>
      <c r="C16215" s="3">
        <v>-1.0578750003068729</v>
      </c>
      <c r="D16215" s="5">
        <v>-1.7814473517726048</v>
      </c>
      <c r="E16215">
        <v>16214</v>
      </c>
    </row>
    <row r="16216" spans="1:5" x14ac:dyDescent="0.25">
      <c r="A16216" s="1" t="s">
        <v>9106</v>
      </c>
      <c r="B16216" s="3">
        <v>1.5173681348756505</v>
      </c>
      <c r="C16216" s="3">
        <v>-0.2645992577960285</v>
      </c>
      <c r="D16216" s="5">
        <v>-1.781967392671679</v>
      </c>
      <c r="E16216">
        <v>16215</v>
      </c>
    </row>
    <row r="16217" spans="1:5" x14ac:dyDescent="0.25">
      <c r="A16217" s="1" t="s">
        <v>4815</v>
      </c>
      <c r="B16217" s="3">
        <v>0.22418076501392337</v>
      </c>
      <c r="C16217" s="3">
        <v>-1.5579122824574867</v>
      </c>
      <c r="D16217" s="5">
        <v>-1.7820930474714101</v>
      </c>
      <c r="E16217">
        <v>16216</v>
      </c>
    </row>
    <row r="16218" spans="1:5" x14ac:dyDescent="0.25">
      <c r="A16218" s="1" t="s">
        <v>11710</v>
      </c>
      <c r="B16218" s="3">
        <v>0.56684683537786318</v>
      </c>
      <c r="C16218" s="3">
        <v>-1.2156055930858354</v>
      </c>
      <c r="D16218" s="5">
        <v>-1.7824524284636984</v>
      </c>
      <c r="E16218">
        <v>16217</v>
      </c>
    </row>
    <row r="16219" spans="1:5" x14ac:dyDescent="0.25">
      <c r="A16219" s="1" t="s">
        <v>7295</v>
      </c>
      <c r="B16219" s="3">
        <v>1.3979862732737853</v>
      </c>
      <c r="C16219" s="3">
        <v>-0.38534776537783844</v>
      </c>
      <c r="D16219" s="5">
        <v>-1.7833340386516237</v>
      </c>
      <c r="E16219">
        <v>16218</v>
      </c>
    </row>
    <row r="16220" spans="1:5" x14ac:dyDescent="0.25">
      <c r="A16220" s="1" t="s">
        <v>1719</v>
      </c>
      <c r="B16220" s="3">
        <v>1.2541526547954158</v>
      </c>
      <c r="C16220" s="3">
        <v>-0.52923776558167446</v>
      </c>
      <c r="D16220" s="5">
        <v>-1.7833904203770903</v>
      </c>
      <c r="E16220">
        <v>16219</v>
      </c>
    </row>
    <row r="16221" spans="1:5" x14ac:dyDescent="0.25">
      <c r="A16221" s="1" t="s">
        <v>12121</v>
      </c>
      <c r="B16221" s="3">
        <v>-0.45534074296914895</v>
      </c>
      <c r="C16221" s="3">
        <v>-2.2387790142423207</v>
      </c>
      <c r="D16221" s="5">
        <v>-1.7834382712731718</v>
      </c>
      <c r="E16221">
        <v>16220</v>
      </c>
    </row>
    <row r="16222" spans="1:5" x14ac:dyDescent="0.25">
      <c r="A16222" s="1" t="s">
        <v>9801</v>
      </c>
      <c r="B16222" s="3">
        <v>1.3567276321906288</v>
      </c>
      <c r="C16222" s="3">
        <v>-0.42682471156263713</v>
      </c>
      <c r="D16222" s="5">
        <v>-1.7835523437532659</v>
      </c>
      <c r="E16222">
        <v>16221</v>
      </c>
    </row>
    <row r="16223" spans="1:5" x14ac:dyDescent="0.25">
      <c r="A16223" s="1" t="s">
        <v>4520</v>
      </c>
      <c r="B16223" s="3">
        <v>0.72344436733400674</v>
      </c>
      <c r="C16223" s="3">
        <v>-1.0602040154031462</v>
      </c>
      <c r="D16223" s="5">
        <v>-1.783648382737153</v>
      </c>
      <c r="E16223">
        <v>16222</v>
      </c>
    </row>
    <row r="16224" spans="1:5" x14ac:dyDescent="0.25">
      <c r="A16224" s="1" t="s">
        <v>8009</v>
      </c>
      <c r="B16224" s="3">
        <v>1.5206899383002652</v>
      </c>
      <c r="C16224" s="3">
        <v>-0.26448896199393251</v>
      </c>
      <c r="D16224" s="5">
        <v>-1.7851789002941978</v>
      </c>
      <c r="E16224">
        <v>16223</v>
      </c>
    </row>
    <row r="16225" spans="1:5" x14ac:dyDescent="0.25">
      <c r="A16225" s="1" t="s">
        <v>11746</v>
      </c>
      <c r="B16225" s="3">
        <v>0.54422075399128567</v>
      </c>
      <c r="C16225" s="3">
        <v>-1.2415287835952857</v>
      </c>
      <c r="D16225" s="5">
        <v>-1.7857495375865713</v>
      </c>
      <c r="E16225">
        <v>16224</v>
      </c>
    </row>
    <row r="16226" spans="1:5" x14ac:dyDescent="0.25">
      <c r="A16226" s="1" t="s">
        <v>8109</v>
      </c>
      <c r="B16226" s="3">
        <v>1.7301231192749424</v>
      </c>
      <c r="C16226" s="3">
        <v>-5.5689829834101368E-2</v>
      </c>
      <c r="D16226" s="5">
        <v>-1.7858129491090438</v>
      </c>
      <c r="E16226">
        <v>16225</v>
      </c>
    </row>
    <row r="16227" spans="1:5" x14ac:dyDescent="0.25">
      <c r="A16227" s="1" t="s">
        <v>11859</v>
      </c>
      <c r="B16227" s="3">
        <v>0.43307169276985902</v>
      </c>
      <c r="C16227" s="3">
        <v>-1.3533966687213825</v>
      </c>
      <c r="D16227" s="5">
        <v>-1.7864683614912416</v>
      </c>
      <c r="E16227">
        <v>16226</v>
      </c>
    </row>
    <row r="16228" spans="1:5" x14ac:dyDescent="0.25">
      <c r="A16228" s="1" t="s">
        <v>3990</v>
      </c>
      <c r="B16228" s="3">
        <v>1.0317323302415278</v>
      </c>
      <c r="C16228" s="3">
        <v>-0.75493915530377864</v>
      </c>
      <c r="D16228" s="5">
        <v>-1.7866714855453063</v>
      </c>
      <c r="E16228">
        <v>16227</v>
      </c>
    </row>
    <row r="16229" spans="1:5" x14ac:dyDescent="0.25">
      <c r="A16229" s="1" t="s">
        <v>10329</v>
      </c>
      <c r="B16229" s="3">
        <v>1.1995957427448862</v>
      </c>
      <c r="C16229" s="3">
        <v>-0.58723285389141866</v>
      </c>
      <c r="D16229" s="5">
        <v>-1.7868285966363049</v>
      </c>
      <c r="E16229">
        <v>16228</v>
      </c>
    </row>
    <row r="16230" spans="1:5" x14ac:dyDescent="0.25">
      <c r="A16230" s="1" t="s">
        <v>9386</v>
      </c>
      <c r="B16230" s="3">
        <v>1.4609104017717409</v>
      </c>
      <c r="C16230" s="3">
        <v>-0.3274428807662727</v>
      </c>
      <c r="D16230" s="5">
        <v>-1.7883532825380137</v>
      </c>
      <c r="E16230">
        <v>16229</v>
      </c>
    </row>
    <row r="16231" spans="1:5" x14ac:dyDescent="0.25">
      <c r="A16231" s="1" t="s">
        <v>4269</v>
      </c>
      <c r="B16231" s="3">
        <v>0.42984469675672665</v>
      </c>
      <c r="C16231" s="3">
        <v>-1.3591779984132148</v>
      </c>
      <c r="D16231" s="5">
        <v>-1.7890226951699415</v>
      </c>
      <c r="E16231">
        <v>16230</v>
      </c>
    </row>
    <row r="16232" spans="1:5" x14ac:dyDescent="0.25">
      <c r="A16232" s="1" t="s">
        <v>2610</v>
      </c>
      <c r="B16232" s="3">
        <v>1.0191117297035321</v>
      </c>
      <c r="C16232" s="3">
        <v>-0.77036953572135403</v>
      </c>
      <c r="D16232" s="5">
        <v>-1.7894812654248862</v>
      </c>
      <c r="E16232">
        <v>16231</v>
      </c>
    </row>
    <row r="16233" spans="1:5" x14ac:dyDescent="0.25">
      <c r="A16233" s="1" t="s">
        <v>10055</v>
      </c>
      <c r="B16233" s="3">
        <v>1.2876731627220073</v>
      </c>
      <c r="C16233" s="3">
        <v>-0.50297696475614062</v>
      </c>
      <c r="D16233" s="5">
        <v>-1.7906501274781479</v>
      </c>
      <c r="E16233">
        <v>16232</v>
      </c>
    </row>
    <row r="16234" spans="1:5" x14ac:dyDescent="0.25">
      <c r="A16234" s="1" t="s">
        <v>12139</v>
      </c>
      <c r="B16234" s="3">
        <v>0.1458917200821982</v>
      </c>
      <c r="C16234" s="3">
        <v>-1.644925723133376</v>
      </c>
      <c r="D16234" s="5">
        <v>-1.7908174432155741</v>
      </c>
      <c r="E16234">
        <v>16233</v>
      </c>
    </row>
    <row r="16235" spans="1:5" x14ac:dyDescent="0.25">
      <c r="A16235" s="1" t="s">
        <v>6342</v>
      </c>
      <c r="B16235" s="3">
        <v>-0.24649909186671612</v>
      </c>
      <c r="C16235" s="3">
        <v>-2.037348783951721</v>
      </c>
      <c r="D16235" s="5">
        <v>-1.790849692085005</v>
      </c>
      <c r="E16235">
        <v>16234</v>
      </c>
    </row>
    <row r="16236" spans="1:5" x14ac:dyDescent="0.25">
      <c r="A16236" s="1" t="s">
        <v>10488</v>
      </c>
      <c r="B16236" s="3">
        <v>1.1514613389531105</v>
      </c>
      <c r="C16236" s="3">
        <v>-0.63977902974465173</v>
      </c>
      <c r="D16236" s="5">
        <v>-1.7912403686977623</v>
      </c>
      <c r="E16236">
        <v>16235</v>
      </c>
    </row>
    <row r="16237" spans="1:5" x14ac:dyDescent="0.25">
      <c r="A16237" s="1" t="s">
        <v>2269</v>
      </c>
      <c r="B16237" s="3">
        <v>1.7262571065476309</v>
      </c>
      <c r="C16237" s="3">
        <v>-6.657425166426624E-2</v>
      </c>
      <c r="D16237" s="5">
        <v>-1.7928313582118971</v>
      </c>
      <c r="E16237">
        <v>16236</v>
      </c>
    </row>
    <row r="16238" spans="1:5" x14ac:dyDescent="0.25">
      <c r="A16238" s="1" t="s">
        <v>10127</v>
      </c>
      <c r="B16238" s="3">
        <v>1.2661526606797646</v>
      </c>
      <c r="C16238" s="3">
        <v>-0.52709856819738754</v>
      </c>
      <c r="D16238" s="5">
        <v>-1.793251228877152</v>
      </c>
      <c r="E16238">
        <v>16237</v>
      </c>
    </row>
    <row r="16239" spans="1:5" x14ac:dyDescent="0.25">
      <c r="A16239" s="1" t="s">
        <v>10505</v>
      </c>
      <c r="B16239" s="3">
        <v>1.1483765617865522</v>
      </c>
      <c r="C16239" s="3">
        <v>-0.64492984304286838</v>
      </c>
      <c r="D16239" s="5">
        <v>-1.7933064048294205</v>
      </c>
      <c r="E16239">
        <v>16238</v>
      </c>
    </row>
    <row r="16240" spans="1:5" x14ac:dyDescent="0.25">
      <c r="A16240" s="1" t="s">
        <v>10342</v>
      </c>
      <c r="B16240" s="3">
        <v>1.2023153304854535</v>
      </c>
      <c r="C16240" s="3">
        <v>-0.59191533867983503</v>
      </c>
      <c r="D16240" s="5">
        <v>-1.7942306691652885</v>
      </c>
      <c r="E16240">
        <v>16239</v>
      </c>
    </row>
    <row r="16241" spans="1:5" x14ac:dyDescent="0.25">
      <c r="A16241" s="1" t="s">
        <v>8905</v>
      </c>
      <c r="B16241" s="3">
        <v>0.53209743444555979</v>
      </c>
      <c r="C16241" s="3">
        <v>-1.2626914298494722</v>
      </c>
      <c r="D16241" s="5">
        <v>-1.794788864295032</v>
      </c>
      <c r="E16241">
        <v>16240</v>
      </c>
    </row>
    <row r="16242" spans="1:5" x14ac:dyDescent="0.25">
      <c r="A16242" s="1" t="s">
        <v>10838</v>
      </c>
      <c r="B16242" s="3">
        <v>1.0290477910668518</v>
      </c>
      <c r="C16242" s="3">
        <v>-0.76633969744841046</v>
      </c>
      <c r="D16242" s="5">
        <v>-1.7953874885152623</v>
      </c>
      <c r="E16242">
        <v>16241</v>
      </c>
    </row>
    <row r="16243" spans="1:5" x14ac:dyDescent="0.25">
      <c r="A16243" s="1" t="s">
        <v>1611</v>
      </c>
      <c r="B16243" s="3">
        <v>1.046343611254883</v>
      </c>
      <c r="C16243" s="3">
        <v>-0.74923348492255781</v>
      </c>
      <c r="D16243" s="5">
        <v>-1.7955770961774409</v>
      </c>
      <c r="E16243">
        <v>16242</v>
      </c>
    </row>
    <row r="16244" spans="1:5" x14ac:dyDescent="0.25">
      <c r="A16244" s="1" t="s">
        <v>10325</v>
      </c>
      <c r="B16244" s="3">
        <v>0.64149387100448052</v>
      </c>
      <c r="C16244" s="3">
        <v>-1.1541895380210738</v>
      </c>
      <c r="D16244" s="5">
        <v>-1.7956834090255542</v>
      </c>
      <c r="E16244">
        <v>16243</v>
      </c>
    </row>
    <row r="16245" spans="1:5" x14ac:dyDescent="0.25">
      <c r="A16245" s="1" t="s">
        <v>8934</v>
      </c>
      <c r="B16245" s="3">
        <v>1.5671462004695302</v>
      </c>
      <c r="C16245" s="3">
        <v>-0.22866292818007858</v>
      </c>
      <c r="D16245" s="5">
        <v>-1.7958091286496087</v>
      </c>
      <c r="E16245">
        <v>16244</v>
      </c>
    </row>
    <row r="16246" spans="1:5" x14ac:dyDescent="0.25">
      <c r="A16246" s="1" t="s">
        <v>11383</v>
      </c>
      <c r="B16246" s="3">
        <v>0.78162822172245938</v>
      </c>
      <c r="C16246" s="3">
        <v>-1.0144607859240578</v>
      </c>
      <c r="D16246" s="5">
        <v>-1.796089007646517</v>
      </c>
      <c r="E16246">
        <v>16245</v>
      </c>
    </row>
    <row r="16247" spans="1:5" x14ac:dyDescent="0.25">
      <c r="A16247" s="1" t="s">
        <v>11913</v>
      </c>
      <c r="B16247" s="3">
        <v>0.39745798552966405</v>
      </c>
      <c r="C16247" s="3">
        <v>-1.4003356740238282</v>
      </c>
      <c r="D16247" s="5">
        <v>-1.7977936595534922</v>
      </c>
      <c r="E16247">
        <v>16246</v>
      </c>
    </row>
    <row r="16248" spans="1:5" x14ac:dyDescent="0.25">
      <c r="A16248" s="1" t="s">
        <v>10784</v>
      </c>
      <c r="B16248" s="3">
        <v>1.0557265644171083</v>
      </c>
      <c r="C16248" s="3">
        <v>-0.74415531827029258</v>
      </c>
      <c r="D16248" s="5">
        <v>-1.799881882687401</v>
      </c>
      <c r="E16248">
        <v>16247</v>
      </c>
    </row>
    <row r="16249" spans="1:5" x14ac:dyDescent="0.25">
      <c r="A16249" s="1" t="s">
        <v>11164</v>
      </c>
      <c r="B16249" s="3">
        <v>0.89954005597105091</v>
      </c>
      <c r="C16249" s="3">
        <v>-0.90186428103460703</v>
      </c>
      <c r="D16249" s="5">
        <v>-1.8014043370056578</v>
      </c>
      <c r="E16249">
        <v>16248</v>
      </c>
    </row>
    <row r="16250" spans="1:5" x14ac:dyDescent="0.25">
      <c r="A16250" s="1" t="s">
        <v>10852</v>
      </c>
      <c r="B16250" s="3">
        <v>1.0283457367665505</v>
      </c>
      <c r="C16250" s="3">
        <v>-0.77342680523823981</v>
      </c>
      <c r="D16250" s="5">
        <v>-1.8017725420047903</v>
      </c>
      <c r="E16250">
        <v>16249</v>
      </c>
    </row>
    <row r="16251" spans="1:5" x14ac:dyDescent="0.25">
      <c r="A16251" s="1" t="s">
        <v>8712</v>
      </c>
      <c r="B16251" s="3">
        <v>0.46086899363783651</v>
      </c>
      <c r="C16251" s="3">
        <v>-1.3417806821083811</v>
      </c>
      <c r="D16251" s="5">
        <v>-1.8026496757462176</v>
      </c>
      <c r="E16251">
        <v>16250</v>
      </c>
    </row>
    <row r="16252" spans="1:5" x14ac:dyDescent="0.25">
      <c r="A16252" s="1" t="s">
        <v>11954</v>
      </c>
      <c r="B16252" s="3">
        <v>-1.9375762000132333</v>
      </c>
      <c r="C16252" s="3">
        <v>-3.7403977349008266</v>
      </c>
      <c r="D16252" s="5">
        <v>-1.8028215348875933</v>
      </c>
      <c r="E16252">
        <v>16251</v>
      </c>
    </row>
    <row r="16253" spans="1:5" x14ac:dyDescent="0.25">
      <c r="A16253" s="1" t="s">
        <v>10391</v>
      </c>
      <c r="B16253" s="3">
        <v>1.1961847349607788</v>
      </c>
      <c r="C16253" s="3">
        <v>-0.60690291009479724</v>
      </c>
      <c r="D16253" s="5">
        <v>-1.8030876450555762</v>
      </c>
      <c r="E16253">
        <v>16252</v>
      </c>
    </row>
    <row r="16254" spans="1:5" x14ac:dyDescent="0.25">
      <c r="A16254" s="1" t="s">
        <v>12508</v>
      </c>
      <c r="B16254" s="3">
        <v>-0.65348156270741464</v>
      </c>
      <c r="C16254" s="3">
        <v>-2.4570369212842422</v>
      </c>
      <c r="D16254" s="5">
        <v>-1.8035553585768276</v>
      </c>
      <c r="E16254">
        <v>16253</v>
      </c>
    </row>
    <row r="16255" spans="1:5" x14ac:dyDescent="0.25">
      <c r="A16255" s="1" t="s">
        <v>69</v>
      </c>
      <c r="B16255" s="3">
        <v>1.6704219438184786</v>
      </c>
      <c r="C16255" s="3">
        <v>-0.13347838162456882</v>
      </c>
      <c r="D16255" s="5">
        <v>-1.8039003254430475</v>
      </c>
      <c r="E16255">
        <v>16254</v>
      </c>
    </row>
    <row r="16256" spans="1:5" x14ac:dyDescent="0.25">
      <c r="A16256" s="1" t="s">
        <v>11446</v>
      </c>
      <c r="B16256" s="3">
        <v>0.75785406268972522</v>
      </c>
      <c r="C16256" s="3">
        <v>-1.0477441830739367</v>
      </c>
      <c r="D16256" s="5">
        <v>-1.8055982457636619</v>
      </c>
      <c r="E16256">
        <v>16255</v>
      </c>
    </row>
    <row r="16257" spans="1:5" x14ac:dyDescent="0.25">
      <c r="A16257" s="1" t="s">
        <v>7658</v>
      </c>
      <c r="B16257" s="3">
        <v>-0.39288938450418531</v>
      </c>
      <c r="C16257" s="3">
        <v>-2.1984954944575779</v>
      </c>
      <c r="D16257" s="5">
        <v>-1.8056061099533927</v>
      </c>
      <c r="E16257">
        <v>16256</v>
      </c>
    </row>
    <row r="16258" spans="1:5" x14ac:dyDescent="0.25">
      <c r="A16258" s="1" t="s">
        <v>11539</v>
      </c>
      <c r="B16258" s="3">
        <v>0.70774940798449471</v>
      </c>
      <c r="C16258" s="3">
        <v>-1.0989954014097023</v>
      </c>
      <c r="D16258" s="5">
        <v>-1.8067448093941971</v>
      </c>
      <c r="E16258">
        <v>16257</v>
      </c>
    </row>
    <row r="16259" spans="1:5" x14ac:dyDescent="0.25">
      <c r="A16259" s="1" t="s">
        <v>9804</v>
      </c>
      <c r="B16259" s="3">
        <v>1.3800475376360977</v>
      </c>
      <c r="C16259" s="3">
        <v>-0.42750055000276527</v>
      </c>
      <c r="D16259" s="5">
        <v>-1.807548087638863</v>
      </c>
      <c r="E16259">
        <v>16258</v>
      </c>
    </row>
    <row r="16260" spans="1:5" x14ac:dyDescent="0.25">
      <c r="A16260" s="1" t="s">
        <v>12478</v>
      </c>
      <c r="B16260" s="3">
        <v>-0.53610226439445285</v>
      </c>
      <c r="C16260" s="3">
        <v>-2.3437597920604021</v>
      </c>
      <c r="D16260" s="5">
        <v>-1.8076575276659492</v>
      </c>
      <c r="E16260">
        <v>16259</v>
      </c>
    </row>
    <row r="16261" spans="1:5" x14ac:dyDescent="0.25">
      <c r="A16261" s="1" t="s">
        <v>12128</v>
      </c>
      <c r="B16261" s="3">
        <v>0.18058064324150899</v>
      </c>
      <c r="C16261" s="3">
        <v>-1.6276234318926488</v>
      </c>
      <c r="D16261" s="5">
        <v>-1.8082040751341577</v>
      </c>
      <c r="E16261">
        <v>16260</v>
      </c>
    </row>
    <row r="16262" spans="1:5" x14ac:dyDescent="0.25">
      <c r="A16262" s="1" t="s">
        <v>11377</v>
      </c>
      <c r="B16262" s="3">
        <v>0.80025775889814421</v>
      </c>
      <c r="C16262" s="3">
        <v>-1.0091948161625566</v>
      </c>
      <c r="D16262" s="5">
        <v>-1.8094525750607007</v>
      </c>
      <c r="E16262">
        <v>16261</v>
      </c>
    </row>
    <row r="16263" spans="1:5" x14ac:dyDescent="0.25">
      <c r="A16263" s="1" t="s">
        <v>11873</v>
      </c>
      <c r="B16263" s="3">
        <v>0.44185482134617349</v>
      </c>
      <c r="C16263" s="3">
        <v>-1.3688180124987934</v>
      </c>
      <c r="D16263" s="5">
        <v>-1.8106728338449669</v>
      </c>
      <c r="E16263">
        <v>16262</v>
      </c>
    </row>
    <row r="16264" spans="1:5" x14ac:dyDescent="0.25">
      <c r="A16264" s="1" t="s">
        <v>10952</v>
      </c>
      <c r="B16264" s="3">
        <v>0.99794656516964719</v>
      </c>
      <c r="C16264" s="3">
        <v>-0.81304720111236262</v>
      </c>
      <c r="D16264" s="5">
        <v>-1.8109937662820097</v>
      </c>
      <c r="E16264">
        <v>16263</v>
      </c>
    </row>
    <row r="16265" spans="1:5" x14ac:dyDescent="0.25">
      <c r="A16265" s="1" t="s">
        <v>1833</v>
      </c>
      <c r="B16265" s="3">
        <v>1.4012664672287753</v>
      </c>
      <c r="C16265" s="3">
        <v>-0.40987239817688581</v>
      </c>
      <c r="D16265" s="5">
        <v>-1.811138865405661</v>
      </c>
      <c r="E16265">
        <v>16264</v>
      </c>
    </row>
    <row r="16266" spans="1:5" x14ac:dyDescent="0.25">
      <c r="A16266" s="1" t="s">
        <v>10799</v>
      </c>
      <c r="B16266" s="3">
        <v>1.0590412026740461</v>
      </c>
      <c r="C16266" s="3">
        <v>-0.75246161493409269</v>
      </c>
      <c r="D16266" s="5">
        <v>-1.8115028176081389</v>
      </c>
      <c r="E16266">
        <v>16265</v>
      </c>
    </row>
    <row r="16267" spans="1:5" x14ac:dyDescent="0.25">
      <c r="A16267" s="1" t="s">
        <v>12318</v>
      </c>
      <c r="B16267" s="3">
        <v>-0.11952682599156798</v>
      </c>
      <c r="C16267" s="3">
        <v>-1.9312892415770251</v>
      </c>
      <c r="D16267" s="5">
        <v>-1.811762415585457</v>
      </c>
      <c r="E16267">
        <v>16266</v>
      </c>
    </row>
    <row r="16268" spans="1:5" x14ac:dyDescent="0.25">
      <c r="A16268" s="1" t="s">
        <v>8357</v>
      </c>
      <c r="B16268" s="3">
        <v>1.7094555049138094</v>
      </c>
      <c r="C16268" s="3">
        <v>-0.10276273890649169</v>
      </c>
      <c r="D16268" s="5">
        <v>-1.8122182438203012</v>
      </c>
      <c r="E16268">
        <v>16267</v>
      </c>
    </row>
    <row r="16269" spans="1:5" x14ac:dyDescent="0.25">
      <c r="A16269" s="1" t="s">
        <v>10416</v>
      </c>
      <c r="B16269" s="3">
        <v>1.1970642764790598</v>
      </c>
      <c r="C16269" s="3">
        <v>-0.61591832902282018</v>
      </c>
      <c r="D16269" s="5">
        <v>-1.8129826055018801</v>
      </c>
      <c r="E16269">
        <v>16268</v>
      </c>
    </row>
    <row r="16270" spans="1:5" x14ac:dyDescent="0.25">
      <c r="A16270" s="1" t="s">
        <v>11198</v>
      </c>
      <c r="B16270" s="3">
        <v>2.1440946061136428E-2</v>
      </c>
      <c r="C16270" s="3">
        <v>-1.7938924950728337</v>
      </c>
      <c r="D16270" s="5">
        <v>-1.8153334411339701</v>
      </c>
      <c r="E16270">
        <v>16269</v>
      </c>
    </row>
    <row r="16271" spans="1:5" x14ac:dyDescent="0.25">
      <c r="A16271" s="1" t="s">
        <v>5245</v>
      </c>
      <c r="B16271" s="3">
        <v>1.5189983181185682</v>
      </c>
      <c r="C16271" s="3">
        <v>-0.29638356819267603</v>
      </c>
      <c r="D16271" s="5">
        <v>-1.8153818863112443</v>
      </c>
      <c r="E16271">
        <v>16270</v>
      </c>
    </row>
    <row r="16272" spans="1:5" x14ac:dyDescent="0.25">
      <c r="A16272" s="1" t="s">
        <v>3894</v>
      </c>
      <c r="B16272" s="3">
        <v>0.9434607685657741</v>
      </c>
      <c r="C16272" s="3">
        <v>-0.87263550969190051</v>
      </c>
      <c r="D16272" s="5">
        <v>-1.8160962782576746</v>
      </c>
      <c r="E16272">
        <v>16271</v>
      </c>
    </row>
    <row r="16273" spans="1:5" x14ac:dyDescent="0.25">
      <c r="A16273" s="1" t="s">
        <v>3694</v>
      </c>
      <c r="B16273" s="3">
        <v>1.6460871249717068</v>
      </c>
      <c r="C16273" s="3">
        <v>-0.17073286439806856</v>
      </c>
      <c r="D16273" s="5">
        <v>-1.8168199893697754</v>
      </c>
      <c r="E16273">
        <v>16272</v>
      </c>
    </row>
    <row r="16274" spans="1:5" x14ac:dyDescent="0.25">
      <c r="A16274" s="1" t="s">
        <v>6877</v>
      </c>
      <c r="B16274" s="3">
        <v>0.60702491092775068</v>
      </c>
      <c r="C16274" s="3">
        <v>-1.2106696608719101</v>
      </c>
      <c r="D16274" s="5">
        <v>-1.8176945717996609</v>
      </c>
      <c r="E16274">
        <v>16273</v>
      </c>
    </row>
    <row r="16275" spans="1:5" x14ac:dyDescent="0.25">
      <c r="A16275" s="1" t="s">
        <v>7881</v>
      </c>
      <c r="B16275" s="3">
        <v>1.8076063354034333</v>
      </c>
      <c r="C16275" s="3">
        <v>-1.0551413982898002E-2</v>
      </c>
      <c r="D16275" s="5">
        <v>-1.8181577493863312</v>
      </c>
      <c r="E16275">
        <v>16274</v>
      </c>
    </row>
    <row r="16276" spans="1:5" x14ac:dyDescent="0.25">
      <c r="A16276" s="1" t="s">
        <v>3172</v>
      </c>
      <c r="B16276" s="3">
        <v>-1.9245958562298879</v>
      </c>
      <c r="C16276" s="3">
        <v>-3.7432394396395705</v>
      </c>
      <c r="D16276" s="5">
        <v>-1.8186435834096826</v>
      </c>
      <c r="E16276">
        <v>16275</v>
      </c>
    </row>
    <row r="16277" spans="1:5" x14ac:dyDescent="0.25">
      <c r="A16277" s="1" t="s">
        <v>4926</v>
      </c>
      <c r="B16277" s="3">
        <v>-1.5367486059142748E-2</v>
      </c>
      <c r="C16277" s="3">
        <v>-1.8341338673158973</v>
      </c>
      <c r="D16277" s="5">
        <v>-1.8187663812567545</v>
      </c>
      <c r="E16277">
        <v>16276</v>
      </c>
    </row>
    <row r="16278" spans="1:5" x14ac:dyDescent="0.25">
      <c r="A16278" s="1" t="s">
        <v>4748</v>
      </c>
      <c r="B16278" s="3">
        <v>1.1358530248677419</v>
      </c>
      <c r="C16278" s="3">
        <v>-0.68291711780221809</v>
      </c>
      <c r="D16278" s="5">
        <v>-1.8187701426699601</v>
      </c>
      <c r="E16278">
        <v>16277</v>
      </c>
    </row>
    <row r="16279" spans="1:5" x14ac:dyDescent="0.25">
      <c r="A16279" s="1" t="s">
        <v>12262</v>
      </c>
      <c r="B16279" s="3">
        <v>-9.9306193528399846E-3</v>
      </c>
      <c r="C16279" s="3">
        <v>-1.8290450058364005</v>
      </c>
      <c r="D16279" s="5">
        <v>-1.8191143864835606</v>
      </c>
      <c r="E16279">
        <v>16278</v>
      </c>
    </row>
    <row r="16280" spans="1:5" x14ac:dyDescent="0.25">
      <c r="A16280" s="1" t="s">
        <v>10920</v>
      </c>
      <c r="B16280" s="3">
        <v>1.0177705219512381</v>
      </c>
      <c r="C16280" s="3">
        <v>-0.80180146313499379</v>
      </c>
      <c r="D16280" s="5">
        <v>-1.819571985086232</v>
      </c>
      <c r="E16280">
        <v>16279</v>
      </c>
    </row>
    <row r="16281" spans="1:5" x14ac:dyDescent="0.25">
      <c r="A16281" s="1" t="s">
        <v>5546</v>
      </c>
      <c r="B16281" s="3">
        <v>-0.79121212937163432</v>
      </c>
      <c r="C16281" s="3">
        <v>-2.6113777378651211</v>
      </c>
      <c r="D16281" s="5">
        <v>-1.8201656084934867</v>
      </c>
      <c r="E16281">
        <v>16280</v>
      </c>
    </row>
    <row r="16282" spans="1:5" x14ac:dyDescent="0.25">
      <c r="A16282" s="1" t="s">
        <v>12312</v>
      </c>
      <c r="B16282" s="3">
        <v>-9.4612078423060242E-2</v>
      </c>
      <c r="C16282" s="3">
        <v>-1.9147910986992145</v>
      </c>
      <c r="D16282" s="5">
        <v>-1.8201790202761543</v>
      </c>
      <c r="E16282">
        <v>16281</v>
      </c>
    </row>
    <row r="16283" spans="1:5" x14ac:dyDescent="0.25">
      <c r="A16283" s="1" t="s">
        <v>11105</v>
      </c>
      <c r="B16283" s="3">
        <v>0.94455776224397503</v>
      </c>
      <c r="C16283" s="3">
        <v>-0.87671977595419959</v>
      </c>
      <c r="D16283" s="5">
        <v>-1.8212775381981747</v>
      </c>
      <c r="E16283">
        <v>16282</v>
      </c>
    </row>
    <row r="16284" spans="1:5" x14ac:dyDescent="0.25">
      <c r="A16284" s="1" t="s">
        <v>11574</v>
      </c>
      <c r="B16284" s="3">
        <v>-1.8472823461300174</v>
      </c>
      <c r="C16284" s="3">
        <v>-3.669361917033628</v>
      </c>
      <c r="D16284" s="5">
        <v>-1.8220795709036106</v>
      </c>
      <c r="E16284">
        <v>16283</v>
      </c>
    </row>
    <row r="16285" spans="1:5" x14ac:dyDescent="0.25">
      <c r="A16285" s="1" t="s">
        <v>11251</v>
      </c>
      <c r="B16285" s="3">
        <v>0.88164407045629589</v>
      </c>
      <c r="C16285" s="3">
        <v>-0.94052693940597853</v>
      </c>
      <c r="D16285" s="5">
        <v>-1.8221710098622745</v>
      </c>
      <c r="E16285">
        <v>16284</v>
      </c>
    </row>
    <row r="16286" spans="1:5" x14ac:dyDescent="0.25">
      <c r="A16286" s="1" t="s">
        <v>10217</v>
      </c>
      <c r="B16286" s="3">
        <v>1.268977796398238</v>
      </c>
      <c r="C16286" s="3">
        <v>-0.55346133396534092</v>
      </c>
      <c r="D16286" s="5">
        <v>-1.822439130363579</v>
      </c>
      <c r="E16286">
        <v>16285</v>
      </c>
    </row>
    <row r="16287" spans="1:5" x14ac:dyDescent="0.25">
      <c r="A16287" s="1" t="s">
        <v>10779</v>
      </c>
      <c r="B16287" s="3">
        <v>1.081906675603207</v>
      </c>
      <c r="C16287" s="3">
        <v>-0.7409732721932546</v>
      </c>
      <c r="D16287" s="5">
        <v>-1.8228799477964617</v>
      </c>
      <c r="E16287">
        <v>16286</v>
      </c>
    </row>
    <row r="16288" spans="1:5" x14ac:dyDescent="0.25">
      <c r="A16288" s="1" t="s">
        <v>10228</v>
      </c>
      <c r="B16288" s="3">
        <v>1.266442963978484</v>
      </c>
      <c r="C16288" s="3">
        <v>-0.55651374174045565</v>
      </c>
      <c r="D16288" s="5">
        <v>-1.8229567057189398</v>
      </c>
      <c r="E16288">
        <v>16287</v>
      </c>
    </row>
    <row r="16289" spans="1:5" x14ac:dyDescent="0.25">
      <c r="A16289" s="1" t="s">
        <v>1574</v>
      </c>
      <c r="B16289" s="3">
        <v>0.7122731989639568</v>
      </c>
      <c r="C16289" s="3">
        <v>-1.1108344583185452</v>
      </c>
      <c r="D16289" s="5">
        <v>-1.823107657282502</v>
      </c>
      <c r="E16289">
        <v>16288</v>
      </c>
    </row>
    <row r="16290" spans="1:5" x14ac:dyDescent="0.25">
      <c r="A16290" s="1" t="s">
        <v>984</v>
      </c>
      <c r="B16290" s="3">
        <v>0.76889536670624026</v>
      </c>
      <c r="C16290" s="3">
        <v>-1.0547058443492654</v>
      </c>
      <c r="D16290" s="5">
        <v>-1.8236012110555055</v>
      </c>
      <c r="E16290">
        <v>16289</v>
      </c>
    </row>
    <row r="16291" spans="1:5" x14ac:dyDescent="0.25">
      <c r="A16291" s="1" t="s">
        <v>5596</v>
      </c>
      <c r="B16291" s="3">
        <v>0.95581576052620298</v>
      </c>
      <c r="C16291" s="3">
        <v>-0.86808423900189768</v>
      </c>
      <c r="D16291" s="5">
        <v>-1.8238999995281007</v>
      </c>
      <c r="E16291">
        <v>16290</v>
      </c>
    </row>
    <row r="16292" spans="1:5" x14ac:dyDescent="0.25">
      <c r="A16292" s="1" t="s">
        <v>11979</v>
      </c>
      <c r="B16292" s="3">
        <v>0.35544959197043041</v>
      </c>
      <c r="C16292" s="3">
        <v>-1.4690504585600557</v>
      </c>
      <c r="D16292" s="5">
        <v>-1.824500050530486</v>
      </c>
      <c r="E16292">
        <v>16291</v>
      </c>
    </row>
    <row r="16293" spans="1:5" x14ac:dyDescent="0.25">
      <c r="A16293" s="1" t="s">
        <v>410</v>
      </c>
      <c r="B16293" s="3">
        <v>-0.38855307288239821</v>
      </c>
      <c r="C16293" s="3">
        <v>-2.2131036027924513</v>
      </c>
      <c r="D16293" s="5">
        <v>-1.8245505299100531</v>
      </c>
      <c r="E16293">
        <v>16292</v>
      </c>
    </row>
    <row r="16294" spans="1:5" x14ac:dyDescent="0.25">
      <c r="A16294" s="1" t="s">
        <v>12030</v>
      </c>
      <c r="B16294" s="3">
        <v>0.29785385834126532</v>
      </c>
      <c r="C16294" s="3">
        <v>-1.526986377273253</v>
      </c>
      <c r="D16294" s="5">
        <v>-1.8248402356145184</v>
      </c>
      <c r="E16294">
        <v>16293</v>
      </c>
    </row>
    <row r="16295" spans="1:5" x14ac:dyDescent="0.25">
      <c r="A16295" s="1" t="s">
        <v>6599</v>
      </c>
      <c r="B16295" s="3">
        <v>-1.385161412573876</v>
      </c>
      <c r="C16295" s="3">
        <v>-3.2112990116226738</v>
      </c>
      <c r="D16295" s="5">
        <v>-1.8261375990487978</v>
      </c>
      <c r="E16295">
        <v>16294</v>
      </c>
    </row>
    <row r="16296" spans="1:5" x14ac:dyDescent="0.25">
      <c r="A16296" s="1" t="s">
        <v>1108</v>
      </c>
      <c r="B16296" s="3">
        <v>0.82695526892197113</v>
      </c>
      <c r="C16296" s="3">
        <v>-0.99924615713811082</v>
      </c>
      <c r="D16296" s="5">
        <v>-1.8262014260600821</v>
      </c>
      <c r="E16296">
        <v>16295</v>
      </c>
    </row>
    <row r="16297" spans="1:5" x14ac:dyDescent="0.25">
      <c r="A16297" s="1" t="s">
        <v>12461</v>
      </c>
      <c r="B16297" s="3">
        <v>-0.44261049330610786</v>
      </c>
      <c r="C16297" s="3">
        <v>-2.269328385933266</v>
      </c>
      <c r="D16297" s="5">
        <v>-1.8267178926271581</v>
      </c>
      <c r="E16297">
        <v>16296</v>
      </c>
    </row>
    <row r="16298" spans="1:5" x14ac:dyDescent="0.25">
      <c r="A16298" s="1" t="s">
        <v>8236</v>
      </c>
      <c r="B16298" s="3">
        <v>1.1052774331913404</v>
      </c>
      <c r="C16298" s="3">
        <v>-0.72156254519257945</v>
      </c>
      <c r="D16298" s="5">
        <v>-1.8268399783839198</v>
      </c>
      <c r="E16298">
        <v>16297</v>
      </c>
    </row>
    <row r="16299" spans="1:5" x14ac:dyDescent="0.25">
      <c r="A16299" s="1" t="s">
        <v>10778</v>
      </c>
      <c r="B16299" s="3">
        <v>1.0865758898063724</v>
      </c>
      <c r="C16299" s="3">
        <v>-0.74090710074169752</v>
      </c>
      <c r="D16299" s="5">
        <v>-1.8274829905480701</v>
      </c>
      <c r="E16299">
        <v>16298</v>
      </c>
    </row>
    <row r="16300" spans="1:5" x14ac:dyDescent="0.25">
      <c r="A16300" s="1" t="s">
        <v>11562</v>
      </c>
      <c r="B16300" s="3">
        <v>0.71335173838516819</v>
      </c>
      <c r="C16300" s="3">
        <v>-1.114433049040888</v>
      </c>
      <c r="D16300" s="5">
        <v>-1.8277847874260562</v>
      </c>
      <c r="E16300">
        <v>16299</v>
      </c>
    </row>
    <row r="16301" spans="1:5" x14ac:dyDescent="0.25">
      <c r="A16301" s="1" t="s">
        <v>7867</v>
      </c>
      <c r="B16301" s="3">
        <v>1.051294872449793</v>
      </c>
      <c r="C16301" s="3">
        <v>-0.7775350719522599</v>
      </c>
      <c r="D16301" s="5">
        <v>-1.8288299444020528</v>
      </c>
      <c r="E16301">
        <v>16300</v>
      </c>
    </row>
    <row r="16302" spans="1:5" x14ac:dyDescent="0.25">
      <c r="A16302" s="1" t="s">
        <v>12516</v>
      </c>
      <c r="B16302" s="3">
        <v>-1.5058389917025241</v>
      </c>
      <c r="C16302" s="3">
        <v>-3.3354413412089787</v>
      </c>
      <c r="D16302" s="5">
        <v>-1.8296023495064546</v>
      </c>
      <c r="E16302">
        <v>16301</v>
      </c>
    </row>
    <row r="16303" spans="1:5" x14ac:dyDescent="0.25">
      <c r="A16303" s="1" t="s">
        <v>8537</v>
      </c>
      <c r="B16303" s="3">
        <v>0.74965505575468239</v>
      </c>
      <c r="C16303" s="3">
        <v>-1.0809961357296309</v>
      </c>
      <c r="D16303" s="5">
        <v>-1.8306511914843133</v>
      </c>
      <c r="E16303">
        <v>16302</v>
      </c>
    </row>
    <row r="16304" spans="1:5" x14ac:dyDescent="0.25">
      <c r="A16304" s="1">
        <v>0</v>
      </c>
      <c r="B16304" s="3">
        <v>1.4471233413688607</v>
      </c>
      <c r="C16304" s="3">
        <v>-0.3836730424986769</v>
      </c>
      <c r="D16304" s="5">
        <v>-1.8307963838675376</v>
      </c>
      <c r="E16304">
        <v>16303</v>
      </c>
    </row>
    <row r="16305" spans="1:5" x14ac:dyDescent="0.25">
      <c r="A16305" s="1" t="s">
        <v>10830</v>
      </c>
      <c r="B16305" s="3">
        <v>1.0675860931364338</v>
      </c>
      <c r="C16305" s="3">
        <v>-0.7632464817963952</v>
      </c>
      <c r="D16305" s="5">
        <v>-1.8308325749328289</v>
      </c>
      <c r="E16305">
        <v>16304</v>
      </c>
    </row>
    <row r="16306" spans="1:5" x14ac:dyDescent="0.25">
      <c r="A16306" s="1" t="s">
        <v>9278</v>
      </c>
      <c r="B16306" s="3">
        <v>1.5272043200272598</v>
      </c>
      <c r="C16306" s="3">
        <v>-0.30373344613077741</v>
      </c>
      <c r="D16306" s="5">
        <v>-1.8309377661580373</v>
      </c>
      <c r="E16306">
        <v>16305</v>
      </c>
    </row>
    <row r="16307" spans="1:5" x14ac:dyDescent="0.25">
      <c r="A16307" s="1" t="s">
        <v>11858</v>
      </c>
      <c r="B16307" s="3">
        <v>8.8379196069931512E-2</v>
      </c>
      <c r="C16307" s="3">
        <v>-1.7428912661466851</v>
      </c>
      <c r="D16307" s="5">
        <v>-1.8312704622166167</v>
      </c>
      <c r="E16307">
        <v>16306</v>
      </c>
    </row>
    <row r="16308" spans="1:5" x14ac:dyDescent="0.25">
      <c r="A16308" s="1" t="s">
        <v>6398</v>
      </c>
      <c r="B16308" s="3">
        <v>1.1961764427399855</v>
      </c>
      <c r="C16308" s="3">
        <v>-0.63551264665963803</v>
      </c>
      <c r="D16308" s="5">
        <v>-1.8316890893996236</v>
      </c>
      <c r="E16308">
        <v>16307</v>
      </c>
    </row>
    <row r="16309" spans="1:5" x14ac:dyDescent="0.25">
      <c r="A16309" s="1" t="s">
        <v>10410</v>
      </c>
      <c r="B16309" s="3">
        <v>1.2191619019614459</v>
      </c>
      <c r="C16309" s="3">
        <v>-0.61428486542683614</v>
      </c>
      <c r="D16309" s="5">
        <v>-1.8334467673882822</v>
      </c>
      <c r="E16309">
        <v>16308</v>
      </c>
    </row>
    <row r="16310" spans="1:5" x14ac:dyDescent="0.25">
      <c r="A16310" s="1" t="s">
        <v>9117</v>
      </c>
      <c r="B16310" s="3">
        <v>1.5667741134880593</v>
      </c>
      <c r="C16310" s="3">
        <v>-0.26706514973817908</v>
      </c>
      <c r="D16310" s="5">
        <v>-1.8338392632262384</v>
      </c>
      <c r="E16310">
        <v>16309</v>
      </c>
    </row>
    <row r="16311" spans="1:5" x14ac:dyDescent="0.25">
      <c r="A16311" s="1" t="s">
        <v>11559</v>
      </c>
      <c r="B16311" s="3">
        <v>0.72051657907928635</v>
      </c>
      <c r="C16311" s="3">
        <v>-1.1136965885088808</v>
      </c>
      <c r="D16311" s="5">
        <v>-1.834213167588167</v>
      </c>
      <c r="E16311">
        <v>16310</v>
      </c>
    </row>
    <row r="16312" spans="1:5" x14ac:dyDescent="0.25">
      <c r="A16312" s="1" t="s">
        <v>10305</v>
      </c>
      <c r="B16312" s="3">
        <v>1.256377749088645</v>
      </c>
      <c r="C16312" s="3">
        <v>-0.57832996513756507</v>
      </c>
      <c r="D16312" s="5">
        <v>-1.83470771422621</v>
      </c>
      <c r="E16312">
        <v>16311</v>
      </c>
    </row>
    <row r="16313" spans="1:5" x14ac:dyDescent="0.25">
      <c r="A16313" s="1" t="s">
        <v>11417</v>
      </c>
      <c r="B16313" s="3">
        <v>0.80570659494922459</v>
      </c>
      <c r="C16313" s="3">
        <v>-1.0295194955639144</v>
      </c>
      <c r="D16313" s="5">
        <v>-1.835226090513139</v>
      </c>
      <c r="E16313">
        <v>16312</v>
      </c>
    </row>
    <row r="16314" spans="1:5" x14ac:dyDescent="0.25">
      <c r="A16314" s="1" t="s">
        <v>4146</v>
      </c>
      <c r="B16314" s="3">
        <v>1.0581673674417205</v>
      </c>
      <c r="C16314" s="3">
        <v>-0.77719794379380458</v>
      </c>
      <c r="D16314" s="5">
        <v>-1.835365311235525</v>
      </c>
      <c r="E16314">
        <v>16313</v>
      </c>
    </row>
    <row r="16315" spans="1:5" x14ac:dyDescent="0.25">
      <c r="A16315" s="1" t="s">
        <v>10660</v>
      </c>
      <c r="B16315" s="3">
        <v>1.1381266033241648</v>
      </c>
      <c r="C16315" s="3">
        <v>-0.6980500727823592</v>
      </c>
      <c r="D16315" s="5">
        <v>-1.8361766761065241</v>
      </c>
      <c r="E16315">
        <v>16314</v>
      </c>
    </row>
    <row r="16316" spans="1:5" x14ac:dyDescent="0.25">
      <c r="A16316" s="1" t="s">
        <v>8616</v>
      </c>
      <c r="B16316" s="3">
        <v>0.64507556641916497</v>
      </c>
      <c r="C16316" s="3">
        <v>-1.1913548994201681</v>
      </c>
      <c r="D16316" s="5">
        <v>-1.8364304658393331</v>
      </c>
      <c r="E16316">
        <v>16315</v>
      </c>
    </row>
    <row r="16317" spans="1:5" x14ac:dyDescent="0.25">
      <c r="A16317" s="1" t="s">
        <v>10036</v>
      </c>
      <c r="B16317" s="3">
        <v>-0.68471565755685981</v>
      </c>
      <c r="C16317" s="3">
        <v>-2.5217292823904254</v>
      </c>
      <c r="D16317" s="5">
        <v>-1.8370136248335656</v>
      </c>
      <c r="E16317">
        <v>16316</v>
      </c>
    </row>
    <row r="16318" spans="1:5" x14ac:dyDescent="0.25">
      <c r="A16318" s="1" t="s">
        <v>11909</v>
      </c>
      <c r="B16318" s="3">
        <v>0.43975446793125117</v>
      </c>
      <c r="C16318" s="3">
        <v>-1.3974196997849548</v>
      </c>
      <c r="D16318" s="5">
        <v>-1.8371741677162059</v>
      </c>
      <c r="E16318">
        <v>16317</v>
      </c>
    </row>
    <row r="16319" spans="1:5" x14ac:dyDescent="0.25">
      <c r="A16319" s="1" t="s">
        <v>12652</v>
      </c>
      <c r="B16319" s="3">
        <v>-1.4738329711168163</v>
      </c>
      <c r="C16319" s="3">
        <v>-3.3111241979789812</v>
      </c>
      <c r="D16319" s="5">
        <v>-1.8372912268621648</v>
      </c>
      <c r="E16319">
        <v>16318</v>
      </c>
    </row>
    <row r="16320" spans="1:5" x14ac:dyDescent="0.25">
      <c r="A16320" s="1" t="s">
        <v>8482</v>
      </c>
      <c r="B16320" s="3">
        <v>0.75588647999394454</v>
      </c>
      <c r="C16320" s="3">
        <v>-1.0827816766173497</v>
      </c>
      <c r="D16320" s="5">
        <v>-1.8386681566112943</v>
      </c>
      <c r="E16320">
        <v>16319</v>
      </c>
    </row>
    <row r="16321" spans="1:5" x14ac:dyDescent="0.25">
      <c r="A16321" s="1" t="s">
        <v>10873</v>
      </c>
      <c r="B16321" s="3">
        <v>1.0564147735991973</v>
      </c>
      <c r="C16321" s="3">
        <v>-0.78228755396357741</v>
      </c>
      <c r="D16321" s="5">
        <v>-1.8387023275627747</v>
      </c>
      <c r="E16321">
        <v>16320</v>
      </c>
    </row>
    <row r="16322" spans="1:5" x14ac:dyDescent="0.25">
      <c r="A16322" s="1" t="s">
        <v>12545</v>
      </c>
      <c r="B16322" s="3">
        <v>-0.75707764262945187</v>
      </c>
      <c r="C16322" s="3">
        <v>-2.5958913108666084</v>
      </c>
      <c r="D16322" s="5">
        <v>-1.8388136682371565</v>
      </c>
      <c r="E16322">
        <v>16321</v>
      </c>
    </row>
    <row r="16323" spans="1:5" x14ac:dyDescent="0.25">
      <c r="A16323" s="1" t="s">
        <v>11819</v>
      </c>
      <c r="B16323" s="3">
        <v>0.52458946557540087</v>
      </c>
      <c r="C16323" s="3">
        <v>-1.315051041385799</v>
      </c>
      <c r="D16323" s="5">
        <v>-1.8396405069611999</v>
      </c>
      <c r="E16323">
        <v>16322</v>
      </c>
    </row>
    <row r="16324" spans="1:5" x14ac:dyDescent="0.25">
      <c r="A16324" s="1" t="s">
        <v>11190</v>
      </c>
      <c r="B16324" s="3">
        <v>0.923459133438989</v>
      </c>
      <c r="C16324" s="3">
        <v>-0.91651073536247851</v>
      </c>
      <c r="D16324" s="5">
        <v>-1.8399698688014676</v>
      </c>
      <c r="E16324">
        <v>16323</v>
      </c>
    </row>
    <row r="16325" spans="1:5" x14ac:dyDescent="0.25">
      <c r="A16325" s="1" t="s">
        <v>10707</v>
      </c>
      <c r="B16325" s="3">
        <v>1.1238676128925056</v>
      </c>
      <c r="C16325" s="3">
        <v>-0.71624456075823073</v>
      </c>
      <c r="D16325" s="5">
        <v>-1.8401121736507364</v>
      </c>
      <c r="E16325">
        <v>16324</v>
      </c>
    </row>
    <row r="16326" spans="1:5" x14ac:dyDescent="0.25">
      <c r="A16326" s="1" t="s">
        <v>12560</v>
      </c>
      <c r="B16326" s="3">
        <v>-0.80578912099293343</v>
      </c>
      <c r="C16326" s="3">
        <v>-2.6461073898004961</v>
      </c>
      <c r="D16326" s="5">
        <v>-1.8403182688075628</v>
      </c>
      <c r="E16326">
        <v>16325</v>
      </c>
    </row>
    <row r="16327" spans="1:5" x14ac:dyDescent="0.25">
      <c r="A16327" s="1" t="s">
        <v>11666</v>
      </c>
      <c r="B16327" s="3">
        <v>0.66050667082313141</v>
      </c>
      <c r="C16327" s="3">
        <v>-1.1801278580458261</v>
      </c>
      <c r="D16327" s="5">
        <v>-1.8406345288689576</v>
      </c>
      <c r="E16327">
        <v>16326</v>
      </c>
    </row>
    <row r="16328" spans="1:5" x14ac:dyDescent="0.25">
      <c r="A16328" s="1" t="s">
        <v>719</v>
      </c>
      <c r="B16328" s="3">
        <v>2.1037101388784456</v>
      </c>
      <c r="C16328" s="3">
        <v>0.26085755160510732</v>
      </c>
      <c r="D16328" s="5">
        <v>-1.8428525872733383</v>
      </c>
      <c r="E16328">
        <v>16327</v>
      </c>
    </row>
    <row r="16329" spans="1:5" x14ac:dyDescent="0.25">
      <c r="A16329" s="1" t="s">
        <v>10426</v>
      </c>
      <c r="B16329" s="3">
        <v>1.2257570403982629</v>
      </c>
      <c r="C16329" s="3">
        <v>-0.61898393146734343</v>
      </c>
      <c r="D16329" s="5">
        <v>-1.8447409718656065</v>
      </c>
      <c r="E16329">
        <v>16328</v>
      </c>
    </row>
    <row r="16330" spans="1:5" x14ac:dyDescent="0.25">
      <c r="A16330" s="1" t="s">
        <v>310</v>
      </c>
      <c r="B16330" s="3">
        <v>1.2219172208632376</v>
      </c>
      <c r="C16330" s="3">
        <v>-0.62441055111712707</v>
      </c>
      <c r="D16330" s="5">
        <v>-1.8463277719803646</v>
      </c>
      <c r="E16330">
        <v>16329</v>
      </c>
    </row>
    <row r="16331" spans="1:5" x14ac:dyDescent="0.25">
      <c r="A16331" s="1" t="s">
        <v>9055</v>
      </c>
      <c r="B16331" s="3">
        <v>1.5935954765530727</v>
      </c>
      <c r="C16331" s="3">
        <v>-0.25338744669940572</v>
      </c>
      <c r="D16331" s="5">
        <v>-1.8469829232524784</v>
      </c>
      <c r="E16331">
        <v>16330</v>
      </c>
    </row>
    <row r="16332" spans="1:5" x14ac:dyDescent="0.25">
      <c r="A16332" s="1" t="s">
        <v>7418</v>
      </c>
      <c r="B16332" s="3">
        <v>-4.1768601572133322E-2</v>
      </c>
      <c r="C16332" s="3">
        <v>-1.8903706536890448</v>
      </c>
      <c r="D16332" s="5">
        <v>-1.8486020521169115</v>
      </c>
      <c r="E16332">
        <v>16331</v>
      </c>
    </row>
    <row r="16333" spans="1:5" x14ac:dyDescent="0.25">
      <c r="A16333" s="1" t="s">
        <v>12044</v>
      </c>
      <c r="B16333" s="3">
        <v>0.3077776106206026</v>
      </c>
      <c r="C16333" s="3">
        <v>-1.5409783933753574</v>
      </c>
      <c r="D16333" s="5">
        <v>-1.8487560039959599</v>
      </c>
      <c r="E16333">
        <v>16332</v>
      </c>
    </row>
    <row r="16334" spans="1:5" x14ac:dyDescent="0.25">
      <c r="A16334" s="1" t="s">
        <v>11891</v>
      </c>
      <c r="B16334" s="3">
        <v>0.46625251704527798</v>
      </c>
      <c r="C16334" s="3">
        <v>-1.3833297624823626</v>
      </c>
      <c r="D16334" s="5">
        <v>-1.8495822795276406</v>
      </c>
      <c r="E16334">
        <v>16333</v>
      </c>
    </row>
    <row r="16335" spans="1:5" x14ac:dyDescent="0.25">
      <c r="A16335" s="1" t="s">
        <v>10247</v>
      </c>
      <c r="B16335" s="3">
        <v>1.2875482556345257</v>
      </c>
      <c r="C16335" s="3">
        <v>-0.56216695706397446</v>
      </c>
      <c r="D16335" s="5">
        <v>-1.8497152126985001</v>
      </c>
      <c r="E16335">
        <v>16334</v>
      </c>
    </row>
    <row r="16336" spans="1:5" x14ac:dyDescent="0.25">
      <c r="A16336" s="1" t="s">
        <v>10959</v>
      </c>
      <c r="B16336" s="3">
        <v>1.0361755195370255</v>
      </c>
      <c r="C16336" s="3">
        <v>-0.81424049422530853</v>
      </c>
      <c r="D16336" s="5">
        <v>-1.850416013762334</v>
      </c>
      <c r="E16336">
        <v>16335</v>
      </c>
    </row>
    <row r="16337" spans="1:5" x14ac:dyDescent="0.25">
      <c r="A16337" s="1" t="s">
        <v>10789</v>
      </c>
      <c r="B16337" s="3">
        <v>1.1030018487896696</v>
      </c>
      <c r="C16337" s="3">
        <v>-0.7476803539329917</v>
      </c>
      <c r="D16337" s="5">
        <v>-1.8506822027226613</v>
      </c>
      <c r="E16337">
        <v>16336</v>
      </c>
    </row>
    <row r="16338" spans="1:5" x14ac:dyDescent="0.25">
      <c r="A16338" s="1" t="s">
        <v>2807</v>
      </c>
      <c r="B16338" s="3">
        <v>0.75056614695764112</v>
      </c>
      <c r="C16338" s="3">
        <v>-1.100541051642083</v>
      </c>
      <c r="D16338" s="5">
        <v>-1.8511071985997241</v>
      </c>
      <c r="E16338">
        <v>16337</v>
      </c>
    </row>
    <row r="16339" spans="1:5" x14ac:dyDescent="0.25">
      <c r="A16339" s="1" t="s">
        <v>2011</v>
      </c>
      <c r="B16339" s="3">
        <v>0.58723114713760594</v>
      </c>
      <c r="C16339" s="3">
        <v>-1.2650805064855137</v>
      </c>
      <c r="D16339" s="5">
        <v>-1.8523116536231197</v>
      </c>
      <c r="E16339">
        <v>16338</v>
      </c>
    </row>
    <row r="16340" spans="1:5" x14ac:dyDescent="0.25">
      <c r="A16340" s="1" t="s">
        <v>11724</v>
      </c>
      <c r="B16340" s="3">
        <v>0.62523844895460179</v>
      </c>
      <c r="C16340" s="3">
        <v>-1.228094472765449</v>
      </c>
      <c r="D16340" s="5">
        <v>-1.8533329217200509</v>
      </c>
      <c r="E16340">
        <v>16339</v>
      </c>
    </row>
    <row r="16341" spans="1:5" x14ac:dyDescent="0.25">
      <c r="A16341" s="1" t="s">
        <v>10603</v>
      </c>
      <c r="B16341" s="3">
        <v>1.176486411623932</v>
      </c>
      <c r="C16341" s="3">
        <v>-0.67791269263492138</v>
      </c>
      <c r="D16341" s="5">
        <v>-1.8543991042588535</v>
      </c>
      <c r="E16341">
        <v>16340</v>
      </c>
    </row>
    <row r="16342" spans="1:5" x14ac:dyDescent="0.25">
      <c r="A16342" s="1" t="s">
        <v>11881</v>
      </c>
      <c r="B16342" s="3">
        <v>0.47800062706237706</v>
      </c>
      <c r="C16342" s="3">
        <v>-1.3765266287328157</v>
      </c>
      <c r="D16342" s="5">
        <v>-1.8545272557951928</v>
      </c>
      <c r="E16342">
        <v>16341</v>
      </c>
    </row>
    <row r="16343" spans="1:5" x14ac:dyDescent="0.25">
      <c r="A16343" s="1" t="s">
        <v>6731</v>
      </c>
      <c r="B16343" s="3">
        <v>1.1463934937683171</v>
      </c>
      <c r="C16343" s="3">
        <v>-0.70844983371831671</v>
      </c>
      <c r="D16343" s="5">
        <v>-1.8548433274866338</v>
      </c>
      <c r="E16343">
        <v>16342</v>
      </c>
    </row>
    <row r="16344" spans="1:5" x14ac:dyDescent="0.25">
      <c r="A16344" s="1" t="s">
        <v>8360</v>
      </c>
      <c r="B16344" s="3">
        <v>1.3637902232124488</v>
      </c>
      <c r="C16344" s="3">
        <v>-0.49125759430890464</v>
      </c>
      <c r="D16344" s="5">
        <v>-1.8550478175213534</v>
      </c>
      <c r="E16344">
        <v>16343</v>
      </c>
    </row>
    <row r="16345" spans="1:5" x14ac:dyDescent="0.25">
      <c r="A16345" s="1" t="s">
        <v>12530</v>
      </c>
      <c r="B16345" s="3">
        <v>-0.6952406982417163</v>
      </c>
      <c r="C16345" s="3">
        <v>-2.5506363584655434</v>
      </c>
      <c r="D16345" s="5">
        <v>-1.8553956602238271</v>
      </c>
      <c r="E16345">
        <v>16344</v>
      </c>
    </row>
    <row r="16346" spans="1:5" x14ac:dyDescent="0.25">
      <c r="A16346" s="1" t="s">
        <v>3809</v>
      </c>
      <c r="B16346" s="3">
        <v>0.87659558779827795</v>
      </c>
      <c r="C16346" s="3">
        <v>-0.97885999843142901</v>
      </c>
      <c r="D16346" s="5">
        <v>-1.8554555862297071</v>
      </c>
      <c r="E16346">
        <v>16345</v>
      </c>
    </row>
    <row r="16347" spans="1:5" x14ac:dyDescent="0.25">
      <c r="A16347" s="1" t="s">
        <v>12208</v>
      </c>
      <c r="B16347" s="3">
        <v>0.11267400835159931</v>
      </c>
      <c r="C16347" s="3">
        <v>-1.7429366850757961</v>
      </c>
      <c r="D16347" s="5">
        <v>-1.8556106934273955</v>
      </c>
      <c r="E16347">
        <v>16346</v>
      </c>
    </row>
    <row r="16348" spans="1:5" x14ac:dyDescent="0.25">
      <c r="A16348" s="1" t="s">
        <v>6832</v>
      </c>
      <c r="B16348" s="3">
        <v>-1.4903611432211614</v>
      </c>
      <c r="C16348" s="3">
        <v>-3.3462541229133422</v>
      </c>
      <c r="D16348" s="5">
        <v>-1.8558929796921808</v>
      </c>
      <c r="E16348">
        <v>16347</v>
      </c>
    </row>
    <row r="16349" spans="1:5" x14ac:dyDescent="0.25">
      <c r="A16349" s="1" t="s">
        <v>11049</v>
      </c>
      <c r="B16349" s="3">
        <v>1.0061379455896517</v>
      </c>
      <c r="C16349" s="3">
        <v>-0.85034197306867954</v>
      </c>
      <c r="D16349" s="5">
        <v>-1.8564799186583314</v>
      </c>
      <c r="E16349">
        <v>16348</v>
      </c>
    </row>
    <row r="16350" spans="1:5" x14ac:dyDescent="0.25">
      <c r="A16350" s="1" t="s">
        <v>11806</v>
      </c>
      <c r="B16350" s="3">
        <v>0.55222627567227056</v>
      </c>
      <c r="C16350" s="3">
        <v>-1.3045319786433396</v>
      </c>
      <c r="D16350" s="5">
        <v>-1.85675825431561</v>
      </c>
      <c r="E16350">
        <v>16349</v>
      </c>
    </row>
    <row r="16351" spans="1:5" x14ac:dyDescent="0.25">
      <c r="A16351" s="1" t="s">
        <v>10981</v>
      </c>
      <c r="B16351" s="3">
        <v>1.0310195937923912</v>
      </c>
      <c r="C16351" s="3">
        <v>-0.82593297290090517</v>
      </c>
      <c r="D16351" s="5">
        <v>-1.8569525666932964</v>
      </c>
      <c r="E16351">
        <v>16350</v>
      </c>
    </row>
    <row r="16352" spans="1:5" x14ac:dyDescent="0.25">
      <c r="A16352" s="1" t="s">
        <v>10587</v>
      </c>
      <c r="B16352" s="3">
        <v>1.1861346777425381</v>
      </c>
      <c r="C16352" s="3">
        <v>-0.67091567375065864</v>
      </c>
      <c r="D16352" s="5">
        <v>-1.8570503514931969</v>
      </c>
      <c r="E16352">
        <v>16351</v>
      </c>
    </row>
    <row r="16353" spans="1:5" x14ac:dyDescent="0.25">
      <c r="A16353" s="1" t="s">
        <v>9369</v>
      </c>
      <c r="B16353" s="3">
        <v>0.57769228022817198</v>
      </c>
      <c r="C16353" s="3">
        <v>-1.2804530058932313</v>
      </c>
      <c r="D16353" s="5">
        <v>-1.8581452861214034</v>
      </c>
      <c r="E16353">
        <v>16352</v>
      </c>
    </row>
    <row r="16354" spans="1:5" x14ac:dyDescent="0.25">
      <c r="A16354" s="1" t="s">
        <v>10884</v>
      </c>
      <c r="B16354" s="3">
        <v>1.0720610414413836</v>
      </c>
      <c r="C16354" s="3">
        <v>-0.78745319476944264</v>
      </c>
      <c r="D16354" s="5">
        <v>-1.8595142362108263</v>
      </c>
      <c r="E16354">
        <v>16353</v>
      </c>
    </row>
    <row r="16355" spans="1:5" x14ac:dyDescent="0.25">
      <c r="A16355" s="1" t="s">
        <v>12684</v>
      </c>
      <c r="B16355" s="3">
        <v>-1.8366438810553964</v>
      </c>
      <c r="C16355" s="3">
        <v>-3.6961989506940571</v>
      </c>
      <c r="D16355" s="5">
        <v>-1.8595550696386607</v>
      </c>
      <c r="E16355">
        <v>16354</v>
      </c>
    </row>
    <row r="16356" spans="1:5" x14ac:dyDescent="0.25">
      <c r="A16356" s="1" t="s">
        <v>11828</v>
      </c>
      <c r="B16356" s="3">
        <v>0.54020140988432297</v>
      </c>
      <c r="C16356" s="3">
        <v>-1.3203846054429984</v>
      </c>
      <c r="D16356" s="5">
        <v>-1.8605860153273213</v>
      </c>
      <c r="E16356">
        <v>16355</v>
      </c>
    </row>
    <row r="16357" spans="1:5" x14ac:dyDescent="0.25">
      <c r="A16357" s="1" t="s">
        <v>12719</v>
      </c>
      <c r="B16357" s="3">
        <v>-2.7935465629610579</v>
      </c>
      <c r="C16357" s="3">
        <v>-4.6555691860885418</v>
      </c>
      <c r="D16357" s="5">
        <v>-1.8620226231274839</v>
      </c>
      <c r="E16357">
        <v>16356</v>
      </c>
    </row>
    <row r="16358" spans="1:5" x14ac:dyDescent="0.25">
      <c r="A16358" s="1" t="s">
        <v>9398</v>
      </c>
      <c r="B16358" s="3">
        <v>1.3207162111005437</v>
      </c>
      <c r="C16358" s="3">
        <v>-0.54236808924973134</v>
      </c>
      <c r="D16358" s="5">
        <v>-1.8630843003502751</v>
      </c>
      <c r="E16358">
        <v>16357</v>
      </c>
    </row>
    <row r="16359" spans="1:5" x14ac:dyDescent="0.25">
      <c r="A16359" s="1" t="s">
        <v>11260</v>
      </c>
      <c r="B16359" s="3">
        <v>0.91828908605955162</v>
      </c>
      <c r="C16359" s="3">
        <v>-0.94517075131235762</v>
      </c>
      <c r="D16359" s="5">
        <v>-1.8634598373719093</v>
      </c>
      <c r="E16359">
        <v>16358</v>
      </c>
    </row>
    <row r="16360" spans="1:5" x14ac:dyDescent="0.25">
      <c r="A16360" s="1" t="s">
        <v>12718</v>
      </c>
      <c r="B16360" s="3">
        <v>-2.775966318957177</v>
      </c>
      <c r="C16360" s="3">
        <v>-4.6395808114849508</v>
      </c>
      <c r="D16360" s="5">
        <v>-1.8636144925277738</v>
      </c>
      <c r="E16360">
        <v>16359</v>
      </c>
    </row>
    <row r="16361" spans="1:5" x14ac:dyDescent="0.25">
      <c r="A16361" s="1" t="s">
        <v>4509</v>
      </c>
      <c r="B16361" s="3">
        <v>1.3799552203573313</v>
      </c>
      <c r="C16361" s="3">
        <v>-0.48378457697106098</v>
      </c>
      <c r="D16361" s="5">
        <v>-1.8637397973283922</v>
      </c>
      <c r="E16361">
        <v>16360</v>
      </c>
    </row>
    <row r="16362" spans="1:5" x14ac:dyDescent="0.25">
      <c r="A16362" s="1" t="s">
        <v>19</v>
      </c>
      <c r="B16362" s="3">
        <v>0.58778007825495182</v>
      </c>
      <c r="C16362" s="3">
        <v>-1.2760036108055688</v>
      </c>
      <c r="D16362" s="5">
        <v>-1.8637836890605206</v>
      </c>
      <c r="E16362">
        <v>16361</v>
      </c>
    </row>
    <row r="16363" spans="1:5" x14ac:dyDescent="0.25">
      <c r="A16363" s="1" t="s">
        <v>9060</v>
      </c>
      <c r="B16363" s="3">
        <v>1.6098556682577987</v>
      </c>
      <c r="C16363" s="3">
        <v>-0.25434901080010552</v>
      </c>
      <c r="D16363" s="5">
        <v>-1.8642046790579041</v>
      </c>
      <c r="E16363">
        <v>16362</v>
      </c>
    </row>
    <row r="16364" spans="1:5" x14ac:dyDescent="0.25">
      <c r="A16364" s="1" t="s">
        <v>11956</v>
      </c>
      <c r="B16364" s="3">
        <v>0.41659918194226836</v>
      </c>
      <c r="C16364" s="3">
        <v>-1.4480116862893662</v>
      </c>
      <c r="D16364" s="5">
        <v>-1.8646108682316345</v>
      </c>
      <c r="E16364">
        <v>16363</v>
      </c>
    </row>
    <row r="16365" spans="1:5" x14ac:dyDescent="0.25">
      <c r="A16365" s="1" t="s">
        <v>558</v>
      </c>
      <c r="B16365" s="3">
        <v>3.9091900144488956</v>
      </c>
      <c r="C16365" s="3">
        <v>2.0442546139962965</v>
      </c>
      <c r="D16365" s="5">
        <v>-1.8649354004525991</v>
      </c>
      <c r="E16365">
        <v>16364</v>
      </c>
    </row>
    <row r="16366" spans="1:5" x14ac:dyDescent="0.25">
      <c r="A16366" s="1" t="s">
        <v>780</v>
      </c>
      <c r="B16366" s="3">
        <v>0.77264397602610091</v>
      </c>
      <c r="C16366" s="3">
        <v>-1.0929760574582696</v>
      </c>
      <c r="D16366" s="5">
        <v>-1.8656200334843707</v>
      </c>
      <c r="E16366">
        <v>16365</v>
      </c>
    </row>
    <row r="16367" spans="1:5" x14ac:dyDescent="0.25">
      <c r="A16367" s="1" t="s">
        <v>11109</v>
      </c>
      <c r="B16367" s="3">
        <v>0.98735049348258819</v>
      </c>
      <c r="C16367" s="3">
        <v>-0.87923477047836751</v>
      </c>
      <c r="D16367" s="5">
        <v>-1.8665852639609557</v>
      </c>
      <c r="E16367">
        <v>16366</v>
      </c>
    </row>
    <row r="16368" spans="1:5" x14ac:dyDescent="0.25">
      <c r="A16368" s="1" t="s">
        <v>11685</v>
      </c>
      <c r="B16368" s="3">
        <v>-0.23101720443997917</v>
      </c>
      <c r="C16368" s="3">
        <v>-2.0983487331402171</v>
      </c>
      <c r="D16368" s="5">
        <v>-1.8673315287002379</v>
      </c>
      <c r="E16368">
        <v>16367</v>
      </c>
    </row>
    <row r="16369" spans="1:5" x14ac:dyDescent="0.25">
      <c r="A16369" s="1" t="s">
        <v>3788</v>
      </c>
      <c r="B16369" s="3">
        <v>0.99211562585163027</v>
      </c>
      <c r="C16369" s="3">
        <v>-0.87613661803098275</v>
      </c>
      <c r="D16369" s="5">
        <v>-1.868252243882613</v>
      </c>
      <c r="E16369">
        <v>16368</v>
      </c>
    </row>
    <row r="16370" spans="1:5" x14ac:dyDescent="0.25">
      <c r="A16370" s="1" t="s">
        <v>9836</v>
      </c>
      <c r="B16370" s="3">
        <v>0.30975817277850104</v>
      </c>
      <c r="C16370" s="3">
        <v>-1.5589518193086631</v>
      </c>
      <c r="D16370" s="5">
        <v>-1.8687099920871642</v>
      </c>
      <c r="E16370">
        <v>16369</v>
      </c>
    </row>
    <row r="16371" spans="1:5" x14ac:dyDescent="0.25">
      <c r="A16371" s="1" t="s">
        <v>6871</v>
      </c>
      <c r="B16371" s="3">
        <v>1.8791238964225532</v>
      </c>
      <c r="C16371" s="3">
        <v>9.4226563817646908E-3</v>
      </c>
      <c r="D16371" s="5">
        <v>-1.8697012400407884</v>
      </c>
      <c r="E16371">
        <v>16370</v>
      </c>
    </row>
    <row r="16372" spans="1:5" x14ac:dyDescent="0.25">
      <c r="A16372" s="1" t="s">
        <v>9917</v>
      </c>
      <c r="B16372" s="3">
        <v>1.409981177524098</v>
      </c>
      <c r="C16372" s="3">
        <v>-0.46072302821818417</v>
      </c>
      <c r="D16372" s="5">
        <v>-1.8707042057422822</v>
      </c>
      <c r="E16372">
        <v>16371</v>
      </c>
    </row>
    <row r="16373" spans="1:5" x14ac:dyDescent="0.25">
      <c r="A16373" s="1" t="s">
        <v>10765</v>
      </c>
      <c r="B16373" s="3">
        <v>1.135406207355907</v>
      </c>
      <c r="C16373" s="3">
        <v>-0.73589491330972456</v>
      </c>
      <c r="D16373" s="5">
        <v>-1.8713011206656316</v>
      </c>
      <c r="E16373">
        <v>16372</v>
      </c>
    </row>
    <row r="16374" spans="1:5" x14ac:dyDescent="0.25">
      <c r="A16374" s="1" t="s">
        <v>9242</v>
      </c>
      <c r="B16374" s="3">
        <v>1.5780092940161454</v>
      </c>
      <c r="C16374" s="3">
        <v>-0.29353075248225236</v>
      </c>
      <c r="D16374" s="5">
        <v>-1.8715400464983978</v>
      </c>
      <c r="E16374">
        <v>16373</v>
      </c>
    </row>
    <row r="16375" spans="1:5" x14ac:dyDescent="0.25">
      <c r="A16375" s="1" t="s">
        <v>7146</v>
      </c>
      <c r="B16375" s="3">
        <v>1.3293515290063898</v>
      </c>
      <c r="C16375" s="3">
        <v>-0.54257045468995135</v>
      </c>
      <c r="D16375" s="5">
        <v>-1.8719219836963412</v>
      </c>
      <c r="E16375">
        <v>16374</v>
      </c>
    </row>
    <row r="16376" spans="1:5" x14ac:dyDescent="0.25">
      <c r="A16376" s="1" t="s">
        <v>10512</v>
      </c>
      <c r="B16376" s="3">
        <v>1.2265401761965966</v>
      </c>
      <c r="C16376" s="3">
        <v>-0.64642704720959787</v>
      </c>
      <c r="D16376" s="5">
        <v>-1.8729672234061945</v>
      </c>
      <c r="E16376">
        <v>16375</v>
      </c>
    </row>
    <row r="16377" spans="1:5" x14ac:dyDescent="0.25">
      <c r="A16377" s="1" t="s">
        <v>11892</v>
      </c>
      <c r="B16377" s="3">
        <v>0.49089260952815222</v>
      </c>
      <c r="C16377" s="3">
        <v>-1.3835370886184697</v>
      </c>
      <c r="D16377" s="5">
        <v>-1.874429698146622</v>
      </c>
      <c r="E16377">
        <v>16376</v>
      </c>
    </row>
    <row r="16378" spans="1:5" x14ac:dyDescent="0.25">
      <c r="A16378" s="1" t="s">
        <v>3686</v>
      </c>
      <c r="B16378" s="3">
        <v>0.52590095071827136</v>
      </c>
      <c r="C16378" s="3">
        <v>-1.3491740244947672</v>
      </c>
      <c r="D16378" s="5">
        <v>-1.8750749752130385</v>
      </c>
      <c r="E16378">
        <v>16377</v>
      </c>
    </row>
    <row r="16379" spans="1:5" x14ac:dyDescent="0.25">
      <c r="A16379" s="1">
        <v>42064</v>
      </c>
      <c r="B16379" s="3">
        <v>0.48769970237917842</v>
      </c>
      <c r="C16379" s="3">
        <v>-1.3877052500863927</v>
      </c>
      <c r="D16379" s="5">
        <v>-1.8754049524655712</v>
      </c>
      <c r="E16379">
        <v>16378</v>
      </c>
    </row>
    <row r="16380" spans="1:5" x14ac:dyDescent="0.25">
      <c r="A16380" s="1" t="s">
        <v>8456</v>
      </c>
      <c r="B16380" s="3">
        <v>0.99012976405400244</v>
      </c>
      <c r="C16380" s="3">
        <v>-0.88529767869493625</v>
      </c>
      <c r="D16380" s="5">
        <v>-1.8754274427489386</v>
      </c>
      <c r="E16380">
        <v>16379</v>
      </c>
    </row>
    <row r="16381" spans="1:5" x14ac:dyDescent="0.25">
      <c r="A16381" s="1" t="s">
        <v>12161</v>
      </c>
      <c r="B16381" s="3">
        <v>0.18737988913213038</v>
      </c>
      <c r="C16381" s="3">
        <v>-1.6883550640236238</v>
      </c>
      <c r="D16381" s="5">
        <v>-1.8757349531557541</v>
      </c>
      <c r="E16381">
        <v>16380</v>
      </c>
    </row>
    <row r="16382" spans="1:5" x14ac:dyDescent="0.25">
      <c r="A16382" s="1" t="s">
        <v>12255</v>
      </c>
      <c r="B16382" s="3">
        <v>5.9219909493125215E-2</v>
      </c>
      <c r="C16382" s="3">
        <v>-1.8171212485815873</v>
      </c>
      <c r="D16382" s="5">
        <v>-1.8763411580747125</v>
      </c>
      <c r="E16382">
        <v>16381</v>
      </c>
    </row>
    <row r="16383" spans="1:5" x14ac:dyDescent="0.25">
      <c r="A16383" s="1" t="s">
        <v>9437</v>
      </c>
      <c r="B16383" s="3">
        <v>1.5382890970558589</v>
      </c>
      <c r="C16383" s="3">
        <v>-0.3387700518052188</v>
      </c>
      <c r="D16383" s="5">
        <v>-1.8770591488610777</v>
      </c>
      <c r="E16383">
        <v>16382</v>
      </c>
    </row>
    <row r="16384" spans="1:5" x14ac:dyDescent="0.25">
      <c r="A16384" s="1" t="s">
        <v>10912</v>
      </c>
      <c r="B16384" s="3">
        <v>1.0795108605733792</v>
      </c>
      <c r="C16384" s="3">
        <v>-0.79782546645108798</v>
      </c>
      <c r="D16384" s="5">
        <v>-1.8773363270244672</v>
      </c>
      <c r="E16384">
        <v>16383</v>
      </c>
    </row>
    <row r="16385" spans="1:5" x14ac:dyDescent="0.25">
      <c r="A16385" s="1" t="s">
        <v>10990</v>
      </c>
      <c r="B16385" s="3">
        <v>1.0484444042152832</v>
      </c>
      <c r="C16385" s="3">
        <v>-0.82893834096383667</v>
      </c>
      <c r="D16385" s="5">
        <v>-1.8773827451791198</v>
      </c>
      <c r="E16385">
        <v>16384</v>
      </c>
    </row>
    <row r="16386" spans="1:5" x14ac:dyDescent="0.25">
      <c r="A16386" s="1" t="s">
        <v>10719</v>
      </c>
      <c r="B16386" s="3">
        <v>1.158195568228233</v>
      </c>
      <c r="C16386" s="3">
        <v>-0.72000139793543627</v>
      </c>
      <c r="D16386" s="5">
        <v>-1.8781969661636693</v>
      </c>
      <c r="E16386">
        <v>16385</v>
      </c>
    </row>
    <row r="16387" spans="1:5" x14ac:dyDescent="0.25">
      <c r="A16387" s="1" t="s">
        <v>11910</v>
      </c>
      <c r="B16387" s="3">
        <v>0.48127274165957878</v>
      </c>
      <c r="C16387" s="3">
        <v>-1.3976018109860611</v>
      </c>
      <c r="D16387" s="5">
        <v>-1.8788745526456399</v>
      </c>
      <c r="E16387">
        <v>16386</v>
      </c>
    </row>
    <row r="16388" spans="1:5" x14ac:dyDescent="0.25">
      <c r="A16388" s="1" t="s">
        <v>11886</v>
      </c>
      <c r="B16388" s="3">
        <v>0.50015466077414639</v>
      </c>
      <c r="C16388" s="3">
        <v>-1.3787444097994852</v>
      </c>
      <c r="D16388" s="5">
        <v>-1.8788990705736315</v>
      </c>
      <c r="E16388">
        <v>16387</v>
      </c>
    </row>
    <row r="16389" spans="1:5" x14ac:dyDescent="0.25">
      <c r="A16389" s="1" t="s">
        <v>10811</v>
      </c>
      <c r="B16389" s="3">
        <v>1.121476836819832</v>
      </c>
      <c r="C16389" s="3">
        <v>-0.75792339267479181</v>
      </c>
      <c r="D16389" s="5">
        <v>-1.8794002294946237</v>
      </c>
      <c r="E16389">
        <v>16388</v>
      </c>
    </row>
    <row r="16390" spans="1:5" x14ac:dyDescent="0.25">
      <c r="A16390" s="1" t="s">
        <v>12084</v>
      </c>
      <c r="B16390" s="3">
        <v>0.29950590493763618</v>
      </c>
      <c r="C16390" s="3">
        <v>-1.5805542082567017</v>
      </c>
      <c r="D16390" s="5">
        <v>-1.8800601131943377</v>
      </c>
      <c r="E16390">
        <v>16389</v>
      </c>
    </row>
    <row r="16391" spans="1:5" x14ac:dyDescent="0.25">
      <c r="A16391" s="1" t="s">
        <v>11989</v>
      </c>
      <c r="B16391" s="3">
        <v>0.394736247911468</v>
      </c>
      <c r="C16391" s="3">
        <v>-1.4859702854113366</v>
      </c>
      <c r="D16391" s="5">
        <v>-1.8807065333228046</v>
      </c>
      <c r="E16391">
        <v>16390</v>
      </c>
    </row>
    <row r="16392" spans="1:5" x14ac:dyDescent="0.25">
      <c r="A16392" s="1" t="s">
        <v>8353</v>
      </c>
      <c r="B16392" s="3">
        <v>1.7787378576996555</v>
      </c>
      <c r="C16392" s="3">
        <v>-0.10213190305876146</v>
      </c>
      <c r="D16392" s="5">
        <v>-1.8808697607584171</v>
      </c>
      <c r="E16392">
        <v>16391</v>
      </c>
    </row>
    <row r="16393" spans="1:5" x14ac:dyDescent="0.25">
      <c r="A16393" s="1" t="s">
        <v>3964</v>
      </c>
      <c r="B16393" s="3">
        <v>1.3327267936378668</v>
      </c>
      <c r="C16393" s="3">
        <v>-0.54826947779456925</v>
      </c>
      <c r="D16393" s="5">
        <v>-1.8809962714324362</v>
      </c>
      <c r="E16393">
        <v>16392</v>
      </c>
    </row>
    <row r="16394" spans="1:5" x14ac:dyDescent="0.25">
      <c r="A16394" s="1" t="s">
        <v>1089</v>
      </c>
      <c r="B16394" s="3">
        <v>0.68944448243954615</v>
      </c>
      <c r="C16394" s="3">
        <v>-1.1917220177487156</v>
      </c>
      <c r="D16394" s="5">
        <v>-1.8811665001882618</v>
      </c>
      <c r="E16394">
        <v>16393</v>
      </c>
    </row>
    <row r="16395" spans="1:5" x14ac:dyDescent="0.25">
      <c r="A16395" s="1" t="s">
        <v>11034</v>
      </c>
      <c r="B16395" s="3">
        <v>1.0371606866114043</v>
      </c>
      <c r="C16395" s="3">
        <v>-0.8440062139194856</v>
      </c>
      <c r="D16395" s="5">
        <v>-1.8811669005308898</v>
      </c>
      <c r="E16395">
        <v>16394</v>
      </c>
    </row>
    <row r="16396" spans="1:5" x14ac:dyDescent="0.25">
      <c r="A16396" s="1" t="s">
        <v>10823</v>
      </c>
      <c r="B16396" s="3">
        <v>1.120804156702802</v>
      </c>
      <c r="C16396" s="3">
        <v>-0.76070899964303629</v>
      </c>
      <c r="D16396" s="5">
        <v>-1.8815131563458383</v>
      </c>
      <c r="E16396">
        <v>16395</v>
      </c>
    </row>
    <row r="16397" spans="1:5" x14ac:dyDescent="0.25">
      <c r="A16397" s="1" t="s">
        <v>8775</v>
      </c>
      <c r="B16397" s="3">
        <v>0.66605219103057101</v>
      </c>
      <c r="C16397" s="3">
        <v>-1.215571509567501</v>
      </c>
      <c r="D16397" s="5">
        <v>-1.881623700598072</v>
      </c>
      <c r="E16397">
        <v>16396</v>
      </c>
    </row>
    <row r="16398" spans="1:5" x14ac:dyDescent="0.25">
      <c r="A16398" s="1" t="s">
        <v>9281</v>
      </c>
      <c r="B16398" s="3">
        <v>1.5773192314573155</v>
      </c>
      <c r="C16398" s="3">
        <v>-0.3045977394859869</v>
      </c>
      <c r="D16398" s="5">
        <v>-1.8819169709433023</v>
      </c>
      <c r="E16398">
        <v>16397</v>
      </c>
    </row>
    <row r="16399" spans="1:5" x14ac:dyDescent="0.25">
      <c r="A16399" s="1" t="s">
        <v>5958</v>
      </c>
      <c r="B16399" s="3">
        <v>1.0051727389971588</v>
      </c>
      <c r="C16399" s="3">
        <v>-0.87696162231346186</v>
      </c>
      <c r="D16399" s="5">
        <v>-1.8821343613106207</v>
      </c>
      <c r="E16399">
        <v>16398</v>
      </c>
    </row>
    <row r="16400" spans="1:5" x14ac:dyDescent="0.25">
      <c r="A16400" s="1" t="s">
        <v>11862</v>
      </c>
      <c r="B16400" s="3">
        <v>0.52294576627441958</v>
      </c>
      <c r="C16400" s="3">
        <v>-1.3592728495021442</v>
      </c>
      <c r="D16400" s="5">
        <v>-1.8822186157765639</v>
      </c>
      <c r="E16400">
        <v>16399</v>
      </c>
    </row>
    <row r="16401" spans="1:5" x14ac:dyDescent="0.25">
      <c r="A16401" s="1" t="s">
        <v>4741</v>
      </c>
      <c r="B16401" s="3">
        <v>1.0026394531822347</v>
      </c>
      <c r="C16401" s="3">
        <v>-0.8804665336758386</v>
      </c>
      <c r="D16401" s="5">
        <v>-1.8831059868580733</v>
      </c>
      <c r="E16401">
        <v>16400</v>
      </c>
    </row>
    <row r="16402" spans="1:5" x14ac:dyDescent="0.25">
      <c r="A16402" s="1" t="s">
        <v>11996</v>
      </c>
      <c r="B16402" s="3">
        <v>0.39030541566651134</v>
      </c>
      <c r="C16402" s="3">
        <v>-1.4933259754827211</v>
      </c>
      <c r="D16402" s="5">
        <v>-1.8836313911492324</v>
      </c>
      <c r="E16402">
        <v>16401</v>
      </c>
    </row>
    <row r="16403" spans="1:5" x14ac:dyDescent="0.25">
      <c r="A16403" s="1" t="s">
        <v>7775</v>
      </c>
      <c r="B16403" s="3">
        <v>1.8928866253829719</v>
      </c>
      <c r="C16403" s="3">
        <v>8.4650383109379276E-3</v>
      </c>
      <c r="D16403" s="5">
        <v>-1.884421587072034</v>
      </c>
      <c r="E16403">
        <v>16402</v>
      </c>
    </row>
    <row r="16404" spans="1:5" x14ac:dyDescent="0.25">
      <c r="A16404" s="1" t="s">
        <v>12376</v>
      </c>
      <c r="B16404" s="3">
        <v>-0.15760397393076367</v>
      </c>
      <c r="C16404" s="3">
        <v>-2.0421787406506118</v>
      </c>
      <c r="D16404" s="5">
        <v>-1.884574766719848</v>
      </c>
      <c r="E16404">
        <v>16403</v>
      </c>
    </row>
    <row r="16405" spans="1:5" x14ac:dyDescent="0.25">
      <c r="A16405" s="1" t="s">
        <v>204</v>
      </c>
      <c r="B16405" s="3">
        <v>4.4787922248722474</v>
      </c>
      <c r="C16405" s="3">
        <v>2.5938325734399887</v>
      </c>
      <c r="D16405" s="5">
        <v>-1.8849596514322586</v>
      </c>
      <c r="E16405">
        <v>16404</v>
      </c>
    </row>
    <row r="16406" spans="1:5" x14ac:dyDescent="0.25">
      <c r="A16406" s="1" t="s">
        <v>4282</v>
      </c>
      <c r="B16406" s="3">
        <v>0.93494179844645742</v>
      </c>
      <c r="C16406" s="3">
        <v>-0.95192418176627236</v>
      </c>
      <c r="D16406" s="5">
        <v>-1.8868659802127299</v>
      </c>
      <c r="E16406">
        <v>16405</v>
      </c>
    </row>
    <row r="16407" spans="1:5" x14ac:dyDescent="0.25">
      <c r="A16407" s="1" t="s">
        <v>11378</v>
      </c>
      <c r="B16407" s="3">
        <v>0.87738149887098427</v>
      </c>
      <c r="C16407" s="3">
        <v>-1.0097550651068288</v>
      </c>
      <c r="D16407" s="5">
        <v>-1.887136563977813</v>
      </c>
      <c r="E16407">
        <v>16406</v>
      </c>
    </row>
    <row r="16408" spans="1:5" x14ac:dyDescent="0.25">
      <c r="A16408" s="1" t="s">
        <v>10714</v>
      </c>
      <c r="B16408" s="3">
        <v>-0.78505536181461688</v>
      </c>
      <c r="C16408" s="3">
        <v>-2.6724109388156405</v>
      </c>
      <c r="D16408" s="5">
        <v>-1.8873555770010237</v>
      </c>
      <c r="E16408">
        <v>16407</v>
      </c>
    </row>
    <row r="16409" spans="1:5" x14ac:dyDescent="0.25">
      <c r="A16409" s="1" t="s">
        <v>11835</v>
      </c>
      <c r="B16409" s="3">
        <v>0.55335078412312655</v>
      </c>
      <c r="C16409" s="3">
        <v>-1.3345711936226969</v>
      </c>
      <c r="D16409" s="5">
        <v>-1.8879219777458234</v>
      </c>
      <c r="E16409">
        <v>16408</v>
      </c>
    </row>
    <row r="16410" spans="1:5" x14ac:dyDescent="0.25">
      <c r="A16410" s="1" t="s">
        <v>12330</v>
      </c>
      <c r="B16410" s="3">
        <v>-0.52550636556877295</v>
      </c>
      <c r="C16410" s="3">
        <v>-2.4137409010729058</v>
      </c>
      <c r="D16410" s="5">
        <v>-1.8882345355041328</v>
      </c>
      <c r="E16410">
        <v>16409</v>
      </c>
    </row>
    <row r="16411" spans="1:5" x14ac:dyDescent="0.25">
      <c r="A16411" s="1" t="s">
        <v>11694</v>
      </c>
      <c r="B16411" s="3">
        <v>0.68394544638450283</v>
      </c>
      <c r="C16411" s="3">
        <v>-1.2047779693853748</v>
      </c>
      <c r="D16411" s="5">
        <v>-1.8887234157698778</v>
      </c>
      <c r="E16411">
        <v>16410</v>
      </c>
    </row>
    <row r="16412" spans="1:5" x14ac:dyDescent="0.25">
      <c r="A16412" s="1" t="s">
        <v>12042</v>
      </c>
      <c r="B16412" s="3">
        <v>0.35123008154229468</v>
      </c>
      <c r="C16412" s="3">
        <v>-1.5378560067036862</v>
      </c>
      <c r="D16412" s="5">
        <v>-1.8890860882459808</v>
      </c>
      <c r="E16412">
        <v>16411</v>
      </c>
    </row>
    <row r="16413" spans="1:5" x14ac:dyDescent="0.25">
      <c r="A16413" s="1" t="s">
        <v>12689</v>
      </c>
      <c r="B16413" s="3">
        <v>-1.8641750671412689</v>
      </c>
      <c r="C16413" s="3">
        <v>-3.7536264099395944</v>
      </c>
      <c r="D16413" s="5">
        <v>-1.8894513427983255</v>
      </c>
      <c r="E16413">
        <v>16412</v>
      </c>
    </row>
    <row r="16414" spans="1:5" x14ac:dyDescent="0.25">
      <c r="A16414" s="1" t="s">
        <v>10914</v>
      </c>
      <c r="B16414" s="3">
        <v>-0.65718919526637687</v>
      </c>
      <c r="C16414" s="3">
        <v>-2.5480472916103665</v>
      </c>
      <c r="D16414" s="5">
        <v>-1.8908580963439896</v>
      </c>
      <c r="E16414">
        <v>16413</v>
      </c>
    </row>
    <row r="16415" spans="1:5" x14ac:dyDescent="0.25">
      <c r="A16415" s="1" t="s">
        <v>326</v>
      </c>
      <c r="B16415" s="3">
        <v>1.2476380431282412</v>
      </c>
      <c r="C16415" s="3">
        <v>-0.64437627545546983</v>
      </c>
      <c r="D16415" s="5">
        <v>-1.8920143185837111</v>
      </c>
      <c r="E16415">
        <v>16414</v>
      </c>
    </row>
    <row r="16416" spans="1:5" x14ac:dyDescent="0.25">
      <c r="A16416" s="1" t="s">
        <v>10086</v>
      </c>
      <c r="B16416" s="3">
        <v>1.2300129201299665</v>
      </c>
      <c r="C16416" s="3">
        <v>-0.66422795481814179</v>
      </c>
      <c r="D16416" s="5">
        <v>-1.8942408749481083</v>
      </c>
      <c r="E16416">
        <v>16415</v>
      </c>
    </row>
    <row r="16417" spans="1:5" x14ac:dyDescent="0.25">
      <c r="A16417" s="1" t="s">
        <v>10889</v>
      </c>
      <c r="B16417" s="3">
        <v>1.1049062105397243</v>
      </c>
      <c r="C16417" s="3">
        <v>-0.7895505712770583</v>
      </c>
      <c r="D16417" s="5">
        <v>-1.8944567818167826</v>
      </c>
      <c r="E16417">
        <v>16416</v>
      </c>
    </row>
    <row r="16418" spans="1:5" x14ac:dyDescent="0.25">
      <c r="A16418" s="1" t="s">
        <v>1547</v>
      </c>
      <c r="B16418" s="3">
        <v>2.6243307321522038</v>
      </c>
      <c r="C16418" s="3">
        <v>0.72944721654102829</v>
      </c>
      <c r="D16418" s="5">
        <v>-1.8948835156111756</v>
      </c>
      <c r="E16418">
        <v>16417</v>
      </c>
    </row>
    <row r="16419" spans="1:5" x14ac:dyDescent="0.25">
      <c r="A16419" s="1" t="s">
        <v>12038</v>
      </c>
      <c r="B16419" s="3">
        <v>0.36163754015541549</v>
      </c>
      <c r="C16419" s="3">
        <v>-1.5333349352155645</v>
      </c>
      <c r="D16419" s="5">
        <v>-1.89497247537098</v>
      </c>
      <c r="E16419">
        <v>16418</v>
      </c>
    </row>
    <row r="16420" spans="1:5" x14ac:dyDescent="0.25">
      <c r="A16420" s="1" t="s">
        <v>12071</v>
      </c>
      <c r="B16420" s="3">
        <v>0.32977736051985901</v>
      </c>
      <c r="C16420" s="3">
        <v>-1.5658318918596434</v>
      </c>
      <c r="D16420" s="5">
        <v>-1.8956092523795025</v>
      </c>
      <c r="E16420">
        <v>16419</v>
      </c>
    </row>
    <row r="16421" spans="1:5" x14ac:dyDescent="0.25">
      <c r="A16421" s="1" t="s">
        <v>1561</v>
      </c>
      <c r="B16421" s="3">
        <v>-1.9526810821507918</v>
      </c>
      <c r="C16421" s="3">
        <v>-3.8484653345177198</v>
      </c>
      <c r="D16421" s="5">
        <v>-1.8957842523669279</v>
      </c>
      <c r="E16421">
        <v>16420</v>
      </c>
    </row>
    <row r="16422" spans="1:5" x14ac:dyDescent="0.25">
      <c r="A16422" s="1" t="s">
        <v>11931</v>
      </c>
      <c r="B16422" s="3">
        <v>0.47339756044895048</v>
      </c>
      <c r="C16422" s="3">
        <v>-1.4229265543891705</v>
      </c>
      <c r="D16422" s="5">
        <v>-1.8963241148381209</v>
      </c>
      <c r="E16422">
        <v>16421</v>
      </c>
    </row>
    <row r="16423" spans="1:5" x14ac:dyDescent="0.25">
      <c r="A16423" s="1" t="s">
        <v>11455</v>
      </c>
      <c r="B16423" s="3">
        <v>0.84251017209105328</v>
      </c>
      <c r="C16423" s="3">
        <v>-1.0542836186471432</v>
      </c>
      <c r="D16423" s="5">
        <v>-1.8967937907381964</v>
      </c>
      <c r="E16423">
        <v>16422</v>
      </c>
    </row>
    <row r="16424" spans="1:5" x14ac:dyDescent="0.25">
      <c r="A16424" s="1" t="s">
        <v>11726</v>
      </c>
      <c r="B16424" s="3">
        <v>0.66834191599094572</v>
      </c>
      <c r="C16424" s="3">
        <v>-1.2294831596277722</v>
      </c>
      <c r="D16424" s="5">
        <v>-1.897825075618718</v>
      </c>
      <c r="E16424">
        <v>16423</v>
      </c>
    </row>
    <row r="16425" spans="1:5" x14ac:dyDescent="0.25">
      <c r="A16425" s="1" t="s">
        <v>12687</v>
      </c>
      <c r="B16425" s="3">
        <v>-1.8085536885726383</v>
      </c>
      <c r="C16425" s="3">
        <v>-3.7088604456296022</v>
      </c>
      <c r="D16425" s="5">
        <v>-1.9003067570569638</v>
      </c>
      <c r="E16425">
        <v>16424</v>
      </c>
    </row>
    <row r="16426" spans="1:5" x14ac:dyDescent="0.25">
      <c r="A16426" s="1" t="s">
        <v>6111</v>
      </c>
      <c r="B16426" s="3">
        <v>0.95628645467238826</v>
      </c>
      <c r="C16426" s="3">
        <v>-0.9440697115819896</v>
      </c>
      <c r="D16426" s="5">
        <v>-1.9003561662543778</v>
      </c>
      <c r="E16426">
        <v>16425</v>
      </c>
    </row>
    <row r="16427" spans="1:5" x14ac:dyDescent="0.25">
      <c r="A16427" s="1" t="s">
        <v>10976</v>
      </c>
      <c r="B16427" s="3">
        <v>-2.4622242689006235</v>
      </c>
      <c r="C16427" s="3">
        <v>-4.3636134955653683</v>
      </c>
      <c r="D16427" s="5">
        <v>-1.9013892266647447</v>
      </c>
      <c r="E16427">
        <v>16426</v>
      </c>
    </row>
    <row r="16428" spans="1:5" x14ac:dyDescent="0.25">
      <c r="A16428" s="1" t="s">
        <v>10485</v>
      </c>
      <c r="B16428" s="3">
        <v>0.70637482079477665</v>
      </c>
      <c r="C16428" s="3">
        <v>-1.1956247056544034</v>
      </c>
      <c r="D16428" s="5">
        <v>-1.90199952644918</v>
      </c>
      <c r="E16428">
        <v>16427</v>
      </c>
    </row>
    <row r="16429" spans="1:5" x14ac:dyDescent="0.25">
      <c r="A16429" s="1" t="s">
        <v>4697</v>
      </c>
      <c r="B16429" s="3">
        <v>2.4864526424739242</v>
      </c>
      <c r="C16429" s="3">
        <v>0.5841547573468665</v>
      </c>
      <c r="D16429" s="5">
        <v>-1.9022978851270578</v>
      </c>
      <c r="E16429">
        <v>16428</v>
      </c>
    </row>
    <row r="16430" spans="1:5" x14ac:dyDescent="0.25">
      <c r="A16430" s="1" t="s">
        <v>11028</v>
      </c>
      <c r="B16430" s="3">
        <v>1.0604486935629494</v>
      </c>
      <c r="C16430" s="3">
        <v>-0.84193444750693835</v>
      </c>
      <c r="D16430" s="5">
        <v>-1.9023831410698877</v>
      </c>
      <c r="E16430">
        <v>16429</v>
      </c>
    </row>
    <row r="16431" spans="1:5" x14ac:dyDescent="0.25">
      <c r="A16431" s="1" t="s">
        <v>1786</v>
      </c>
      <c r="B16431" s="3">
        <v>1.0135544586432503</v>
      </c>
      <c r="C16431" s="3">
        <v>-0.88950196046833574</v>
      </c>
      <c r="D16431" s="5">
        <v>-1.9030564191115862</v>
      </c>
      <c r="E16431">
        <v>16430</v>
      </c>
    </row>
    <row r="16432" spans="1:5" x14ac:dyDescent="0.25">
      <c r="A16432" s="1" t="s">
        <v>11201</v>
      </c>
      <c r="B16432" s="3">
        <v>0.98250718359397204</v>
      </c>
      <c r="C16432" s="3">
        <v>-0.9217471377060017</v>
      </c>
      <c r="D16432" s="5">
        <v>-1.9042543212999736</v>
      </c>
      <c r="E16432">
        <v>16431</v>
      </c>
    </row>
    <row r="16433" spans="1:5" x14ac:dyDescent="0.25">
      <c r="A16433" s="1" t="s">
        <v>12119</v>
      </c>
      <c r="B16433" s="3">
        <v>0.28716530928448641</v>
      </c>
      <c r="C16433" s="3">
        <v>-1.6175410276949125</v>
      </c>
      <c r="D16433" s="5">
        <v>-1.9047063369793988</v>
      </c>
      <c r="E16433">
        <v>16432</v>
      </c>
    </row>
    <row r="16434" spans="1:5" x14ac:dyDescent="0.25">
      <c r="A16434" s="1" t="s">
        <v>11830</v>
      </c>
      <c r="B16434" s="3">
        <v>0.58207581525539098</v>
      </c>
      <c r="C16434" s="3">
        <v>-1.3242498061500685</v>
      </c>
      <c r="D16434" s="5">
        <v>-1.9063256214054594</v>
      </c>
      <c r="E16434">
        <v>16433</v>
      </c>
    </row>
    <row r="16435" spans="1:5" x14ac:dyDescent="0.25">
      <c r="A16435" s="1" t="s">
        <v>10515</v>
      </c>
      <c r="B16435" s="3">
        <v>1.259236135899688</v>
      </c>
      <c r="C16435" s="3">
        <v>-0.64857608632639485</v>
      </c>
      <c r="D16435" s="5">
        <v>-1.9078122222260827</v>
      </c>
      <c r="E16435">
        <v>16434</v>
      </c>
    </row>
    <row r="16436" spans="1:5" x14ac:dyDescent="0.25">
      <c r="A16436" s="1" t="s">
        <v>11889</v>
      </c>
      <c r="B16436" s="3">
        <v>-0.7472411902555095</v>
      </c>
      <c r="C16436" s="3">
        <v>-2.6551644352202906</v>
      </c>
      <c r="D16436" s="5">
        <v>-1.9079232449647812</v>
      </c>
      <c r="E16436">
        <v>16435</v>
      </c>
    </row>
    <row r="16437" spans="1:5" x14ac:dyDescent="0.25">
      <c r="A16437" s="1" t="s">
        <v>2968</v>
      </c>
      <c r="B16437" s="3">
        <v>2.8645948569688047</v>
      </c>
      <c r="C16437" s="3">
        <v>0.95666378379745209</v>
      </c>
      <c r="D16437" s="5">
        <v>-1.9079310731713526</v>
      </c>
      <c r="E16437">
        <v>16436</v>
      </c>
    </row>
    <row r="16438" spans="1:5" x14ac:dyDescent="0.25">
      <c r="A16438" s="1" t="s">
        <v>6294</v>
      </c>
      <c r="B16438" s="3">
        <v>2.177762350356339</v>
      </c>
      <c r="C16438" s="3">
        <v>0.26893794843058588</v>
      </c>
      <c r="D16438" s="5">
        <v>-1.9088244019257532</v>
      </c>
      <c r="E16438">
        <v>16437</v>
      </c>
    </row>
    <row r="16439" spans="1:5" x14ac:dyDescent="0.25">
      <c r="A16439" s="1" t="s">
        <v>1522</v>
      </c>
      <c r="B16439" s="3">
        <v>-1.2319959379958743</v>
      </c>
      <c r="C16439" s="3">
        <v>-3.140918621488785</v>
      </c>
      <c r="D16439" s="5">
        <v>-1.9089226834929107</v>
      </c>
      <c r="E16439">
        <v>16438</v>
      </c>
    </row>
    <row r="16440" spans="1:5" x14ac:dyDescent="0.25">
      <c r="A16440" s="1" t="s">
        <v>10763</v>
      </c>
      <c r="B16440" s="3">
        <v>1.1739566725964898</v>
      </c>
      <c r="C16440" s="3">
        <v>-0.73500704902540659</v>
      </c>
      <c r="D16440" s="5">
        <v>-1.9089637216218964</v>
      </c>
      <c r="E16440">
        <v>16439</v>
      </c>
    </row>
    <row r="16441" spans="1:5" x14ac:dyDescent="0.25">
      <c r="A16441" s="1" t="s">
        <v>10564</v>
      </c>
      <c r="B16441" s="3">
        <v>1.2444792126302597</v>
      </c>
      <c r="C16441" s="3">
        <v>-0.66461418873883205</v>
      </c>
      <c r="D16441" s="5">
        <v>-1.9090934013690917</v>
      </c>
      <c r="E16441">
        <v>16440</v>
      </c>
    </row>
    <row r="16442" spans="1:5" x14ac:dyDescent="0.25">
      <c r="A16442" s="1" t="s">
        <v>6253</v>
      </c>
      <c r="B16442" s="3">
        <v>1.3451042553932646</v>
      </c>
      <c r="C16442" s="3">
        <v>-0.56519918067168684</v>
      </c>
      <c r="D16442" s="5">
        <v>-1.9103034360649516</v>
      </c>
      <c r="E16442">
        <v>16441</v>
      </c>
    </row>
    <row r="16443" spans="1:5" x14ac:dyDescent="0.25">
      <c r="A16443" s="1" t="s">
        <v>2266</v>
      </c>
      <c r="B16443" s="3">
        <v>-0.22152659372146605</v>
      </c>
      <c r="C16443" s="3">
        <v>-2.132459579846945</v>
      </c>
      <c r="D16443" s="5">
        <v>-1.9109329861254789</v>
      </c>
      <c r="E16443">
        <v>16442</v>
      </c>
    </row>
    <row r="16444" spans="1:5" x14ac:dyDescent="0.25">
      <c r="A16444" s="1" t="s">
        <v>10928</v>
      </c>
      <c r="B16444" s="3">
        <v>1.1058405360601704</v>
      </c>
      <c r="C16444" s="3">
        <v>-0.80523965373403916</v>
      </c>
      <c r="D16444" s="5">
        <v>-1.9110801897942096</v>
      </c>
      <c r="E16444">
        <v>16443</v>
      </c>
    </row>
    <row r="16445" spans="1:5" x14ac:dyDescent="0.25">
      <c r="A16445" s="1" t="s">
        <v>12140</v>
      </c>
      <c r="B16445" s="3">
        <v>0.26624175819358387</v>
      </c>
      <c r="C16445" s="3">
        <v>-1.6450726804749067</v>
      </c>
      <c r="D16445" s="5">
        <v>-1.9113144386684906</v>
      </c>
      <c r="E16445">
        <v>16444</v>
      </c>
    </row>
    <row r="16446" spans="1:5" x14ac:dyDescent="0.25">
      <c r="A16446" s="1" t="s">
        <v>8499</v>
      </c>
      <c r="B16446" s="3">
        <v>-0.37113686200343593</v>
      </c>
      <c r="C16446" s="3">
        <v>-2.2837464177429618</v>
      </c>
      <c r="D16446" s="5">
        <v>-1.912609555739526</v>
      </c>
      <c r="E16446">
        <v>16445</v>
      </c>
    </row>
    <row r="16447" spans="1:5" x14ac:dyDescent="0.25">
      <c r="A16447" s="1" t="s">
        <v>11214</v>
      </c>
      <c r="B16447" s="3">
        <v>0.98717167394103422</v>
      </c>
      <c r="C16447" s="3">
        <v>-0.92666941159581806</v>
      </c>
      <c r="D16447" s="5">
        <v>-1.9138410855368524</v>
      </c>
      <c r="E16447">
        <v>16446</v>
      </c>
    </row>
    <row r="16448" spans="1:5" x14ac:dyDescent="0.25">
      <c r="A16448" s="1" t="s">
        <v>10071</v>
      </c>
      <c r="B16448" s="3">
        <v>1.4035351570524686</v>
      </c>
      <c r="C16448" s="3">
        <v>-0.51093222703687391</v>
      </c>
      <c r="D16448" s="5">
        <v>-1.9144673840893425</v>
      </c>
      <c r="E16448">
        <v>16447</v>
      </c>
    </row>
    <row r="16449" spans="1:5" x14ac:dyDescent="0.25">
      <c r="A16449" s="1" t="s">
        <v>10298</v>
      </c>
      <c r="B16449" s="3">
        <v>1.3382291160778501</v>
      </c>
      <c r="C16449" s="3">
        <v>-0.57653695542142613</v>
      </c>
      <c r="D16449" s="5">
        <v>-1.9147660714992762</v>
      </c>
      <c r="E16449">
        <v>16448</v>
      </c>
    </row>
    <row r="16450" spans="1:5" x14ac:dyDescent="0.25">
      <c r="A16450" s="1" t="s">
        <v>10775</v>
      </c>
      <c r="B16450" s="3">
        <v>1.1743231224854322</v>
      </c>
      <c r="C16450" s="3">
        <v>-0.74059240488331202</v>
      </c>
      <c r="D16450" s="5">
        <v>-1.9149155273687444</v>
      </c>
      <c r="E16450">
        <v>16449</v>
      </c>
    </row>
    <row r="16451" spans="1:5" x14ac:dyDescent="0.25">
      <c r="A16451" s="1" t="s">
        <v>11968</v>
      </c>
      <c r="B16451" s="3">
        <v>0.45560129548389156</v>
      </c>
      <c r="C16451" s="3">
        <v>-1.4600144553527581</v>
      </c>
      <c r="D16451" s="5">
        <v>-1.9156157508366496</v>
      </c>
      <c r="E16451">
        <v>16450</v>
      </c>
    </row>
    <row r="16452" spans="1:5" x14ac:dyDescent="0.25">
      <c r="A16452" s="1" t="s">
        <v>3733</v>
      </c>
      <c r="B16452" s="3">
        <v>0.66836334771556749</v>
      </c>
      <c r="C16452" s="3">
        <v>-1.2474915878605091</v>
      </c>
      <c r="D16452" s="5">
        <v>-1.9158549355760766</v>
      </c>
      <c r="E16452">
        <v>16451</v>
      </c>
    </row>
    <row r="16453" spans="1:5" x14ac:dyDescent="0.25">
      <c r="A16453" s="1" t="s">
        <v>3547</v>
      </c>
      <c r="B16453" s="3">
        <v>-3.3566890046363727E-2</v>
      </c>
      <c r="C16453" s="3">
        <v>-1.9495876919317994</v>
      </c>
      <c r="D16453" s="5">
        <v>-1.9160208018854357</v>
      </c>
      <c r="E16453">
        <v>16452</v>
      </c>
    </row>
    <row r="16454" spans="1:5" x14ac:dyDescent="0.25">
      <c r="A16454" s="1" t="s">
        <v>11367</v>
      </c>
      <c r="B16454" s="3">
        <v>0.91478414664021324</v>
      </c>
      <c r="C16454" s="3">
        <v>-1.0017535045780532</v>
      </c>
      <c r="D16454" s="5">
        <v>-1.9165376512182664</v>
      </c>
      <c r="E16454">
        <v>16453</v>
      </c>
    </row>
    <row r="16455" spans="1:5" x14ac:dyDescent="0.25">
      <c r="A16455" s="1" t="s">
        <v>1749</v>
      </c>
      <c r="B16455" s="3">
        <v>1.2493828473829727</v>
      </c>
      <c r="C16455" s="3">
        <v>-0.66942709945875556</v>
      </c>
      <c r="D16455" s="5">
        <v>-1.9188099468417281</v>
      </c>
      <c r="E16455">
        <v>16454</v>
      </c>
    </row>
    <row r="16456" spans="1:5" x14ac:dyDescent="0.25">
      <c r="A16456" s="1" t="s">
        <v>6027</v>
      </c>
      <c r="B16456" s="3">
        <v>0.97817360054892455</v>
      </c>
      <c r="C16456" s="3">
        <v>-0.94073126372200866</v>
      </c>
      <c r="D16456" s="5">
        <v>-1.9189048642709332</v>
      </c>
      <c r="E16456">
        <v>16455</v>
      </c>
    </row>
    <row r="16457" spans="1:5" x14ac:dyDescent="0.25">
      <c r="A16457" s="1" t="s">
        <v>11572</v>
      </c>
      <c r="B16457" s="3">
        <v>0.80011545613407098</v>
      </c>
      <c r="C16457" s="3">
        <v>-1.1190192647535382</v>
      </c>
      <c r="D16457" s="5">
        <v>-1.9191347208876093</v>
      </c>
      <c r="E16457">
        <v>16456</v>
      </c>
    </row>
    <row r="16458" spans="1:5" x14ac:dyDescent="0.25">
      <c r="A16458" s="1" t="s">
        <v>11304</v>
      </c>
      <c r="B16458" s="3">
        <v>0.95213244290508336</v>
      </c>
      <c r="C16458" s="3">
        <v>-0.9674419409724202</v>
      </c>
      <c r="D16458" s="5">
        <v>-1.9195743838775035</v>
      </c>
      <c r="E16458">
        <v>16457</v>
      </c>
    </row>
    <row r="16459" spans="1:5" x14ac:dyDescent="0.25">
      <c r="A16459" s="1" t="s">
        <v>11379</v>
      </c>
      <c r="B16459" s="3">
        <v>0.90995120759959369</v>
      </c>
      <c r="C16459" s="3">
        <v>-1.0098071947579637</v>
      </c>
      <c r="D16459" s="5">
        <v>-1.9197584023575573</v>
      </c>
      <c r="E16459">
        <v>16458</v>
      </c>
    </row>
    <row r="16460" spans="1:5" x14ac:dyDescent="0.25">
      <c r="A16460" s="1" t="s">
        <v>10420</v>
      </c>
      <c r="B16460" s="3">
        <v>1.3034440326396228</v>
      </c>
      <c r="C16460" s="3">
        <v>-0.61640275124569111</v>
      </c>
      <c r="D16460" s="5">
        <v>-1.9198467838853139</v>
      </c>
      <c r="E16460">
        <v>16459</v>
      </c>
    </row>
    <row r="16461" spans="1:5" x14ac:dyDescent="0.25">
      <c r="A16461" s="1" t="s">
        <v>2512</v>
      </c>
      <c r="B16461" s="3">
        <v>-0.66171505505313066</v>
      </c>
      <c r="C16461" s="3">
        <v>-2.5819589450873424</v>
      </c>
      <c r="D16461" s="5">
        <v>-1.9202438900342118</v>
      </c>
      <c r="E16461">
        <v>16460</v>
      </c>
    </row>
    <row r="16462" spans="1:5" x14ac:dyDescent="0.25">
      <c r="A16462" s="1" t="s">
        <v>6434</v>
      </c>
      <c r="B16462" s="3">
        <v>0.73970130828355929</v>
      </c>
      <c r="C16462" s="3">
        <v>-1.181712193345162</v>
      </c>
      <c r="D16462" s="5">
        <v>-1.9214135016287213</v>
      </c>
      <c r="E16462">
        <v>16461</v>
      </c>
    </row>
    <row r="16463" spans="1:5" x14ac:dyDescent="0.25">
      <c r="A16463" s="1" t="s">
        <v>1980</v>
      </c>
      <c r="B16463" s="3">
        <v>1.2255842008263909</v>
      </c>
      <c r="C16463" s="3">
        <v>-0.69598499680671366</v>
      </c>
      <c r="D16463" s="5">
        <v>-1.9215691976331044</v>
      </c>
      <c r="E16463">
        <v>16462</v>
      </c>
    </row>
    <row r="16464" spans="1:5" x14ac:dyDescent="0.25">
      <c r="A16464" s="1" t="s">
        <v>10883</v>
      </c>
      <c r="B16464" s="3">
        <v>1.1354885104313179</v>
      </c>
      <c r="C16464" s="3">
        <v>-0.78743373164216912</v>
      </c>
      <c r="D16464" s="5">
        <v>-1.9229222420734871</v>
      </c>
      <c r="E16464">
        <v>16463</v>
      </c>
    </row>
    <row r="16465" spans="1:5" x14ac:dyDescent="0.25">
      <c r="A16465" s="1" t="s">
        <v>5721</v>
      </c>
      <c r="B16465" s="3">
        <v>-2.0269396926734391</v>
      </c>
      <c r="C16465" s="3">
        <v>-3.9506587580691779</v>
      </c>
      <c r="D16465" s="5">
        <v>-1.9237190653957388</v>
      </c>
      <c r="E16465">
        <v>16464</v>
      </c>
    </row>
    <row r="16466" spans="1:5" x14ac:dyDescent="0.25">
      <c r="A16466" s="1" t="s">
        <v>11538</v>
      </c>
      <c r="B16466" s="3">
        <v>0.82605122796731456</v>
      </c>
      <c r="C16466" s="3">
        <v>-1.0983169859665591</v>
      </c>
      <c r="D16466" s="5">
        <v>-1.9243682139338736</v>
      </c>
      <c r="E16466">
        <v>16465</v>
      </c>
    </row>
    <row r="16467" spans="1:5" x14ac:dyDescent="0.25">
      <c r="A16467" s="1" t="s">
        <v>11958</v>
      </c>
      <c r="B16467" s="3">
        <v>0.47643898469931145</v>
      </c>
      <c r="C16467" s="3">
        <v>-1.4489023709491675</v>
      </c>
      <c r="D16467" s="5">
        <v>-1.9253413556484791</v>
      </c>
      <c r="E16467">
        <v>16466</v>
      </c>
    </row>
    <row r="16468" spans="1:5" x14ac:dyDescent="0.25">
      <c r="A16468" s="1" t="s">
        <v>11355</v>
      </c>
      <c r="B16468" s="3">
        <v>0.93322838664113306</v>
      </c>
      <c r="C16468" s="3">
        <v>-0.99420550849004796</v>
      </c>
      <c r="D16468" s="5">
        <v>-1.9274338951311809</v>
      </c>
      <c r="E16468">
        <v>16467</v>
      </c>
    </row>
    <row r="16469" spans="1:5" x14ac:dyDescent="0.25">
      <c r="A16469" s="1" t="s">
        <v>10341</v>
      </c>
      <c r="B16469" s="3">
        <v>0.8534251489339354</v>
      </c>
      <c r="C16469" s="3">
        <v>-1.07412370677396</v>
      </c>
      <c r="D16469" s="5">
        <v>-1.9275488557078955</v>
      </c>
      <c r="E16469">
        <v>16468</v>
      </c>
    </row>
    <row r="16470" spans="1:5" x14ac:dyDescent="0.25">
      <c r="A16470" s="1" t="s">
        <v>12660</v>
      </c>
      <c r="B16470" s="3">
        <v>-1.4836027949456858</v>
      </c>
      <c r="C16470" s="3">
        <v>-3.4120173517486192</v>
      </c>
      <c r="D16470" s="5">
        <v>-1.9284145568029334</v>
      </c>
      <c r="E16470">
        <v>16469</v>
      </c>
    </row>
    <row r="16471" spans="1:5" x14ac:dyDescent="0.25">
      <c r="A16471" s="1" t="s">
        <v>12416</v>
      </c>
      <c r="B16471" s="3">
        <v>-0.21395340074943076</v>
      </c>
      <c r="C16471" s="3">
        <v>-2.1427651262337966</v>
      </c>
      <c r="D16471" s="5">
        <v>-1.9288117254843657</v>
      </c>
      <c r="E16471">
        <v>16470</v>
      </c>
    </row>
    <row r="16472" spans="1:5" x14ac:dyDescent="0.25">
      <c r="A16472" s="1" t="s">
        <v>7913</v>
      </c>
      <c r="B16472" s="3">
        <v>1.1093015707593024</v>
      </c>
      <c r="C16472" s="3">
        <v>-0.82148777275032803</v>
      </c>
      <c r="D16472" s="5">
        <v>-1.9307893435096304</v>
      </c>
      <c r="E16472">
        <v>16471</v>
      </c>
    </row>
    <row r="16473" spans="1:5" x14ac:dyDescent="0.25">
      <c r="A16473" s="1" t="s">
        <v>1786</v>
      </c>
      <c r="B16473" s="3">
        <v>1.0312578723048991</v>
      </c>
      <c r="C16473" s="3">
        <v>-0.90075281860244005</v>
      </c>
      <c r="D16473" s="5">
        <v>-1.9320106909073391</v>
      </c>
      <c r="E16473">
        <v>16472</v>
      </c>
    </row>
    <row r="16474" spans="1:5" x14ac:dyDescent="0.25">
      <c r="A16474" s="1" t="s">
        <v>12437</v>
      </c>
      <c r="B16474" s="3">
        <v>-0.26088309607971266</v>
      </c>
      <c r="C16474" s="3">
        <v>-2.1936708435490431</v>
      </c>
      <c r="D16474" s="5">
        <v>-1.9327877474693305</v>
      </c>
      <c r="E16474">
        <v>16473</v>
      </c>
    </row>
    <row r="16475" spans="1:5" x14ac:dyDescent="0.25">
      <c r="A16475" s="1" t="s">
        <v>10509</v>
      </c>
      <c r="B16475" s="3">
        <v>1.2881240236977454</v>
      </c>
      <c r="C16475" s="3">
        <v>-0.64533347958241616</v>
      </c>
      <c r="D16475" s="5">
        <v>-1.9334575032801615</v>
      </c>
      <c r="E16475">
        <v>16474</v>
      </c>
    </row>
    <row r="16476" spans="1:5" x14ac:dyDescent="0.25">
      <c r="A16476" s="1" t="s">
        <v>547</v>
      </c>
      <c r="B16476" s="3">
        <v>0.7638648026064514</v>
      </c>
      <c r="C16476" s="3">
        <v>-1.1696387995853674</v>
      </c>
      <c r="D16476" s="5">
        <v>-1.9335036021918188</v>
      </c>
      <c r="E16476">
        <v>16475</v>
      </c>
    </row>
    <row r="16477" spans="1:5" x14ac:dyDescent="0.25">
      <c r="A16477" s="1" t="s">
        <v>164</v>
      </c>
      <c r="B16477" s="3">
        <v>0.26352225124935685</v>
      </c>
      <c r="C16477" s="3">
        <v>-1.6716142200549371</v>
      </c>
      <c r="D16477" s="5">
        <v>-1.935136471304294</v>
      </c>
      <c r="E16477">
        <v>16476</v>
      </c>
    </row>
    <row r="16478" spans="1:5" x14ac:dyDescent="0.25">
      <c r="A16478" s="1" t="s">
        <v>11914</v>
      </c>
      <c r="B16478" s="3">
        <v>0.53416923649821868</v>
      </c>
      <c r="C16478" s="3">
        <v>-1.4010322803309467</v>
      </c>
      <c r="D16478" s="5">
        <v>-1.9352015168291654</v>
      </c>
      <c r="E16478">
        <v>16477</v>
      </c>
    </row>
    <row r="16479" spans="1:5" x14ac:dyDescent="0.25">
      <c r="A16479" s="1" t="s">
        <v>12338</v>
      </c>
      <c r="B16479" s="3">
        <v>-3.9135591189005406E-2</v>
      </c>
      <c r="C16479" s="3">
        <v>-1.9752186026650445</v>
      </c>
      <c r="D16479" s="5">
        <v>-1.936083011476039</v>
      </c>
      <c r="E16479">
        <v>16478</v>
      </c>
    </row>
    <row r="16480" spans="1:5" x14ac:dyDescent="0.25">
      <c r="A16480" s="1" t="s">
        <v>1994</v>
      </c>
      <c r="B16480" s="3">
        <v>0.6003362687298005</v>
      </c>
      <c r="C16480" s="3">
        <v>-1.3362286537799877</v>
      </c>
      <c r="D16480" s="5">
        <v>-1.9365649225097883</v>
      </c>
      <c r="E16480">
        <v>16479</v>
      </c>
    </row>
    <row r="16481" spans="1:5" x14ac:dyDescent="0.25">
      <c r="A16481" s="1" t="s">
        <v>927</v>
      </c>
      <c r="B16481" s="3">
        <v>1.0850390134887808</v>
      </c>
      <c r="C16481" s="3">
        <v>-0.85202916598035505</v>
      </c>
      <c r="D16481" s="5">
        <v>-1.937068179469136</v>
      </c>
      <c r="E16481">
        <v>16480</v>
      </c>
    </row>
    <row r="16482" spans="1:5" x14ac:dyDescent="0.25">
      <c r="A16482" s="1" t="s">
        <v>802</v>
      </c>
      <c r="B16482" s="3">
        <v>-0.46379430437986202</v>
      </c>
      <c r="C16482" s="3">
        <v>-2.4009798178293984</v>
      </c>
      <c r="D16482" s="5">
        <v>-1.9371855134495364</v>
      </c>
      <c r="E16482">
        <v>16481</v>
      </c>
    </row>
    <row r="16483" spans="1:5" x14ac:dyDescent="0.25">
      <c r="A16483" s="1" t="s">
        <v>11257</v>
      </c>
      <c r="B16483" s="3">
        <v>0.99573192830641732</v>
      </c>
      <c r="C16483" s="3">
        <v>-0.94248697875485976</v>
      </c>
      <c r="D16483" s="5">
        <v>-1.9382189070612772</v>
      </c>
      <c r="E16483">
        <v>16482</v>
      </c>
    </row>
    <row r="16484" spans="1:5" x14ac:dyDescent="0.25">
      <c r="A16484" s="1" t="s">
        <v>8558</v>
      </c>
      <c r="B16484" s="3">
        <v>1.2777290150621112</v>
      </c>
      <c r="C16484" s="3">
        <v>-0.66134724160074754</v>
      </c>
      <c r="D16484" s="5">
        <v>-1.9390762566628588</v>
      </c>
      <c r="E16484">
        <v>16483</v>
      </c>
    </row>
    <row r="16485" spans="1:5" x14ac:dyDescent="0.25">
      <c r="A16485" s="1" t="s">
        <v>10620</v>
      </c>
      <c r="B16485" s="3">
        <v>1.2554058002845692</v>
      </c>
      <c r="C16485" s="3">
        <v>-0.68375094342753584</v>
      </c>
      <c r="D16485" s="5">
        <v>-1.9391567437121049</v>
      </c>
      <c r="E16485">
        <v>16484</v>
      </c>
    </row>
    <row r="16486" spans="1:5" x14ac:dyDescent="0.25">
      <c r="A16486" s="1" t="s">
        <v>11036</v>
      </c>
      <c r="B16486" s="3">
        <v>1.0949519736915245</v>
      </c>
      <c r="C16486" s="3">
        <v>-0.84495258779296134</v>
      </c>
      <c r="D16486" s="5">
        <v>-1.9399045614844859</v>
      </c>
      <c r="E16486">
        <v>16485</v>
      </c>
    </row>
    <row r="16487" spans="1:5" x14ac:dyDescent="0.25">
      <c r="A16487" s="1" t="s">
        <v>11791</v>
      </c>
      <c r="B16487" s="3">
        <v>0.64858686314434932</v>
      </c>
      <c r="C16487" s="3">
        <v>-1.2914029904666335</v>
      </c>
      <c r="D16487" s="5">
        <v>-1.939989853610983</v>
      </c>
      <c r="E16487">
        <v>16486</v>
      </c>
    </row>
    <row r="16488" spans="1:5" x14ac:dyDescent="0.25">
      <c r="A16488" s="1" t="s">
        <v>1066</v>
      </c>
      <c r="B16488" s="3">
        <v>0.76107809849103869</v>
      </c>
      <c r="C16488" s="3">
        <v>-1.1799443357246713</v>
      </c>
      <c r="D16488" s="5">
        <v>-1.9410224342157099</v>
      </c>
      <c r="E16488">
        <v>16487</v>
      </c>
    </row>
    <row r="16489" spans="1:5" x14ac:dyDescent="0.25">
      <c r="A16489" s="1" t="s">
        <v>75</v>
      </c>
      <c r="B16489" s="3">
        <v>1.1694050346025189</v>
      </c>
      <c r="C16489" s="3">
        <v>-0.77165840971138289</v>
      </c>
      <c r="D16489" s="5">
        <v>-1.9410634443139019</v>
      </c>
      <c r="E16489">
        <v>16488</v>
      </c>
    </row>
    <row r="16490" spans="1:5" x14ac:dyDescent="0.25">
      <c r="A16490" s="1" t="s">
        <v>11202</v>
      </c>
      <c r="B16490" s="3">
        <v>0.84673427239707755</v>
      </c>
      <c r="C16490" s="3">
        <v>-1.09567825236967</v>
      </c>
      <c r="D16490" s="5">
        <v>-1.9424125247667474</v>
      </c>
      <c r="E16490">
        <v>16489</v>
      </c>
    </row>
    <row r="16491" spans="1:5" x14ac:dyDescent="0.25">
      <c r="A16491" s="1" t="s">
        <v>12034</v>
      </c>
      <c r="B16491" s="3">
        <v>0.41270854233426341</v>
      </c>
      <c r="C16491" s="3">
        <v>-1.5307289313373109</v>
      </c>
      <c r="D16491" s="5">
        <v>-1.9434374736715743</v>
      </c>
      <c r="E16491">
        <v>16490</v>
      </c>
    </row>
    <row r="16492" spans="1:5" x14ac:dyDescent="0.25">
      <c r="A16492" s="1" t="s">
        <v>11173</v>
      </c>
      <c r="B16492" s="3">
        <v>1.0376908095806205</v>
      </c>
      <c r="C16492" s="3">
        <v>-0.90597425881965832</v>
      </c>
      <c r="D16492" s="5">
        <v>-1.943665068400279</v>
      </c>
      <c r="E16492">
        <v>16491</v>
      </c>
    </row>
    <row r="16493" spans="1:5" x14ac:dyDescent="0.25">
      <c r="A16493" s="1" t="s">
        <v>3777</v>
      </c>
      <c r="B16493" s="3">
        <v>1.1987496017418013</v>
      </c>
      <c r="C16493" s="3">
        <v>-0.74613143179802144</v>
      </c>
      <c r="D16493" s="5">
        <v>-1.9448810335398228</v>
      </c>
      <c r="E16493">
        <v>16492</v>
      </c>
    </row>
    <row r="16494" spans="1:5" x14ac:dyDescent="0.25">
      <c r="A16494" s="1" t="s">
        <v>11590</v>
      </c>
      <c r="B16494" s="3">
        <v>0.81538383807132742</v>
      </c>
      <c r="C16494" s="3">
        <v>-1.1299306805983669</v>
      </c>
      <c r="D16494" s="5">
        <v>-1.9453145186696943</v>
      </c>
      <c r="E16494">
        <v>16493</v>
      </c>
    </row>
    <row r="16495" spans="1:5" x14ac:dyDescent="0.25">
      <c r="A16495" s="1" t="s">
        <v>3216</v>
      </c>
      <c r="B16495" s="3">
        <v>1.3155161338184664</v>
      </c>
      <c r="C16495" s="3">
        <v>-0.63080231751025062</v>
      </c>
      <c r="D16495" s="5">
        <v>-1.9463184513287171</v>
      </c>
      <c r="E16495">
        <v>16494</v>
      </c>
    </row>
    <row r="16496" spans="1:5" x14ac:dyDescent="0.25">
      <c r="A16496" s="1" t="s">
        <v>11374</v>
      </c>
      <c r="B16496" s="3">
        <v>0.93881108280962666</v>
      </c>
      <c r="C16496" s="3">
        <v>-1.0080517897807579</v>
      </c>
      <c r="D16496" s="5">
        <v>-1.9468628725903847</v>
      </c>
      <c r="E16496">
        <v>16495</v>
      </c>
    </row>
    <row r="16497" spans="1:5" x14ac:dyDescent="0.25">
      <c r="A16497" s="1" t="s">
        <v>11877</v>
      </c>
      <c r="B16497" s="3">
        <v>0.57845541317305882</v>
      </c>
      <c r="C16497" s="3">
        <v>-1.3720104299362053</v>
      </c>
      <c r="D16497" s="5">
        <v>-1.9504658431092641</v>
      </c>
      <c r="E16497">
        <v>16496</v>
      </c>
    </row>
    <row r="16498" spans="1:5" x14ac:dyDescent="0.25">
      <c r="A16498" s="1" t="s">
        <v>11406</v>
      </c>
      <c r="B16498" s="3">
        <v>0.92668458330538972</v>
      </c>
      <c r="C16498" s="3">
        <v>-1.0242418762002761</v>
      </c>
      <c r="D16498" s="5">
        <v>-1.9509264595056659</v>
      </c>
      <c r="E16498">
        <v>16497</v>
      </c>
    </row>
    <row r="16499" spans="1:5" x14ac:dyDescent="0.25">
      <c r="A16499" s="1" t="s">
        <v>12516</v>
      </c>
      <c r="B16499" s="3">
        <v>-0.53090324262727007</v>
      </c>
      <c r="C16499" s="3">
        <v>-2.4822462510425161</v>
      </c>
      <c r="D16499" s="5">
        <v>-1.9513430084152459</v>
      </c>
      <c r="E16499">
        <v>16498</v>
      </c>
    </row>
    <row r="16500" spans="1:5" x14ac:dyDescent="0.25">
      <c r="A16500" s="1" t="s">
        <v>7678</v>
      </c>
      <c r="B16500" s="3">
        <v>0.89404242066718198</v>
      </c>
      <c r="C16500" s="3">
        <v>-1.0578436138101242</v>
      </c>
      <c r="D16500" s="5">
        <v>-1.9518860344773061</v>
      </c>
      <c r="E16500">
        <v>16499</v>
      </c>
    </row>
    <row r="16501" spans="1:5" x14ac:dyDescent="0.25">
      <c r="A16501" s="1" t="s">
        <v>11397</v>
      </c>
      <c r="B16501" s="3">
        <v>0.93273508581664089</v>
      </c>
      <c r="C16501" s="3">
        <v>-1.0194425687999835</v>
      </c>
      <c r="D16501" s="5">
        <v>-1.9521776546166243</v>
      </c>
      <c r="E16501">
        <v>16500</v>
      </c>
    </row>
    <row r="16502" spans="1:5" x14ac:dyDescent="0.25">
      <c r="A16502" s="1" t="s">
        <v>11342</v>
      </c>
      <c r="B16502" s="3">
        <v>0.96489258858702143</v>
      </c>
      <c r="C16502" s="3">
        <v>-0.98791803244707432</v>
      </c>
      <c r="D16502" s="5">
        <v>-1.9528106210340956</v>
      </c>
      <c r="E16502">
        <v>16501</v>
      </c>
    </row>
    <row r="16503" spans="1:5" x14ac:dyDescent="0.25">
      <c r="A16503" s="1" t="s">
        <v>10714</v>
      </c>
      <c r="B16503" s="3">
        <v>-2.4179952201803365</v>
      </c>
      <c r="C16503" s="3">
        <v>-4.3711623298094038</v>
      </c>
      <c r="D16503" s="5">
        <v>-1.9531671096290673</v>
      </c>
      <c r="E16503">
        <v>16502</v>
      </c>
    </row>
    <row r="16504" spans="1:5" x14ac:dyDescent="0.25">
      <c r="A16504" s="1" t="s">
        <v>11086</v>
      </c>
      <c r="B16504" s="3">
        <v>1.0870948304436727</v>
      </c>
      <c r="C16504" s="3">
        <v>-0.86747744240445113</v>
      </c>
      <c r="D16504" s="5">
        <v>-1.9545722728481238</v>
      </c>
      <c r="E16504">
        <v>16503</v>
      </c>
    </row>
    <row r="16505" spans="1:5" x14ac:dyDescent="0.25">
      <c r="A16505" s="1" t="s">
        <v>9735</v>
      </c>
      <c r="B16505" s="3">
        <v>1.3625829535715763</v>
      </c>
      <c r="C16505" s="3">
        <v>-0.59234003215088959</v>
      </c>
      <c r="D16505" s="5">
        <v>-1.9549229857224659</v>
      </c>
      <c r="E16505">
        <v>16504</v>
      </c>
    </row>
    <row r="16506" spans="1:5" x14ac:dyDescent="0.25">
      <c r="A16506" s="1" t="s">
        <v>9794</v>
      </c>
      <c r="B16506" s="3">
        <v>1.5317640647427169</v>
      </c>
      <c r="C16506" s="3">
        <v>-0.4247379550490869</v>
      </c>
      <c r="D16506" s="5">
        <v>-1.9565020197918037</v>
      </c>
      <c r="E16506">
        <v>16505</v>
      </c>
    </row>
    <row r="16507" spans="1:5" x14ac:dyDescent="0.25">
      <c r="A16507" s="1" t="s">
        <v>11071</v>
      </c>
      <c r="B16507" s="3">
        <v>1.0950933272490218</v>
      </c>
      <c r="C16507" s="3">
        <v>-0.8614805744418601</v>
      </c>
      <c r="D16507" s="5">
        <v>-1.9565739016908819</v>
      </c>
      <c r="E16507">
        <v>16506</v>
      </c>
    </row>
    <row r="16508" spans="1:5" x14ac:dyDescent="0.25">
      <c r="A16508" s="1" t="s">
        <v>12469</v>
      </c>
      <c r="B16508" s="3">
        <v>-0.34037475775898129</v>
      </c>
      <c r="C16508" s="3">
        <v>-2.2982309416328754</v>
      </c>
      <c r="D16508" s="5">
        <v>-1.9578561838738942</v>
      </c>
      <c r="E16508">
        <v>16507</v>
      </c>
    </row>
    <row r="16509" spans="1:5" x14ac:dyDescent="0.25">
      <c r="A16509" s="1" t="s">
        <v>11004</v>
      </c>
      <c r="B16509" s="3">
        <v>1.1238103539964306</v>
      </c>
      <c r="C16509" s="3">
        <v>-0.83416329777626308</v>
      </c>
      <c r="D16509" s="5">
        <v>-1.9579736517726936</v>
      </c>
      <c r="E16509">
        <v>16508</v>
      </c>
    </row>
    <row r="16510" spans="1:5" x14ac:dyDescent="0.25">
      <c r="A16510" s="1" t="s">
        <v>11147</v>
      </c>
      <c r="B16510" s="3">
        <v>1.0629728335422546</v>
      </c>
      <c r="C16510" s="3">
        <v>-0.89582753385912717</v>
      </c>
      <c r="D16510" s="5">
        <v>-1.9588003674013819</v>
      </c>
      <c r="E16510">
        <v>16509</v>
      </c>
    </row>
    <row r="16511" spans="1:5" x14ac:dyDescent="0.25">
      <c r="A16511" s="1" t="s">
        <v>11477</v>
      </c>
      <c r="B16511" s="3">
        <v>0.89099597159604782</v>
      </c>
      <c r="C16511" s="3">
        <v>-1.0679141786706732</v>
      </c>
      <c r="D16511" s="5">
        <v>-1.958910150266721</v>
      </c>
      <c r="E16511">
        <v>16510</v>
      </c>
    </row>
    <row r="16512" spans="1:5" x14ac:dyDescent="0.25">
      <c r="A16512" s="1" t="s">
        <v>11469</v>
      </c>
      <c r="B16512" s="3">
        <v>0.90075226161989352</v>
      </c>
      <c r="C16512" s="3">
        <v>-1.0597841151413927</v>
      </c>
      <c r="D16512" s="5">
        <v>-1.9605363767612862</v>
      </c>
      <c r="E16512">
        <v>16511</v>
      </c>
    </row>
    <row r="16513" spans="1:5" x14ac:dyDescent="0.25">
      <c r="A16513" s="1" t="s">
        <v>10633</v>
      </c>
      <c r="B16513" s="3">
        <v>1.273513898783323</v>
      </c>
      <c r="C16513" s="3">
        <v>-0.68747470600707838</v>
      </c>
      <c r="D16513" s="5">
        <v>-1.9609886047904013</v>
      </c>
      <c r="E16513">
        <v>16512</v>
      </c>
    </row>
    <row r="16514" spans="1:5" x14ac:dyDescent="0.25">
      <c r="A16514" s="1" t="s">
        <v>12636</v>
      </c>
      <c r="B16514" s="3">
        <v>-1.2075264638160663</v>
      </c>
      <c r="C16514" s="3">
        <v>-3.1686316843974716</v>
      </c>
      <c r="D16514" s="5">
        <v>-1.9611052205814052</v>
      </c>
      <c r="E16514">
        <v>16513</v>
      </c>
    </row>
    <row r="16515" spans="1:5" x14ac:dyDescent="0.25">
      <c r="A16515" s="1" t="s">
        <v>8643</v>
      </c>
      <c r="B16515" s="3">
        <v>1.7959095288326143</v>
      </c>
      <c r="C16515" s="3">
        <v>-0.16621237286729995</v>
      </c>
      <c r="D16515" s="5">
        <v>-1.9621219016999143</v>
      </c>
      <c r="E16515">
        <v>16514</v>
      </c>
    </row>
    <row r="16516" spans="1:5" x14ac:dyDescent="0.25">
      <c r="A16516" s="1" t="s">
        <v>10048</v>
      </c>
      <c r="B16516" s="3">
        <v>1.4613579688809184</v>
      </c>
      <c r="C16516" s="3">
        <v>-0.50090295251324646</v>
      </c>
      <c r="D16516" s="5">
        <v>-1.9622609213941649</v>
      </c>
      <c r="E16516">
        <v>16515</v>
      </c>
    </row>
    <row r="16517" spans="1:5" x14ac:dyDescent="0.25">
      <c r="A16517" s="1" t="s">
        <v>10983</v>
      </c>
      <c r="B16517" s="3">
        <v>-1.1336057516501845</v>
      </c>
      <c r="C16517" s="3">
        <v>-3.0962187587894259</v>
      </c>
      <c r="D16517" s="5">
        <v>-1.9626130071392414</v>
      </c>
      <c r="E16517">
        <v>16516</v>
      </c>
    </row>
    <row r="16518" spans="1:5" x14ac:dyDescent="0.25">
      <c r="A16518" s="1" t="s">
        <v>11775</v>
      </c>
      <c r="B16518" s="3">
        <v>0.6880325532209165</v>
      </c>
      <c r="C16518" s="3">
        <v>-1.2749366234057495</v>
      </c>
      <c r="D16518" s="5">
        <v>-1.9629691766266659</v>
      </c>
      <c r="E16518">
        <v>16517</v>
      </c>
    </row>
    <row r="16519" spans="1:5" x14ac:dyDescent="0.25">
      <c r="A16519" s="1" t="s">
        <v>11764</v>
      </c>
      <c r="B16519" s="3">
        <v>0.70422516729726314</v>
      </c>
      <c r="C16519" s="3">
        <v>-1.2591944928956398</v>
      </c>
      <c r="D16519" s="5">
        <v>-1.963419660192903</v>
      </c>
      <c r="E16519">
        <v>16518</v>
      </c>
    </row>
    <row r="16520" spans="1:5" x14ac:dyDescent="0.25">
      <c r="A16520" s="1" t="s">
        <v>12018</v>
      </c>
      <c r="B16520" s="3">
        <v>0.44915177565590414</v>
      </c>
      <c r="C16520" s="3">
        <v>-1.5162886033613832</v>
      </c>
      <c r="D16520" s="5">
        <v>-1.9654403790172874</v>
      </c>
      <c r="E16520">
        <v>16519</v>
      </c>
    </row>
    <row r="16521" spans="1:5" x14ac:dyDescent="0.25">
      <c r="A16521" s="1" t="s">
        <v>11999</v>
      </c>
      <c r="B16521" s="3">
        <v>0.46701434421666943</v>
      </c>
      <c r="C16521" s="3">
        <v>-1.4985334170397397</v>
      </c>
      <c r="D16521" s="5">
        <v>-1.9655477612564092</v>
      </c>
      <c r="E16521">
        <v>16520</v>
      </c>
    </row>
    <row r="16522" spans="1:5" x14ac:dyDescent="0.25">
      <c r="A16522" s="1" t="s">
        <v>12540</v>
      </c>
      <c r="B16522" s="3">
        <v>-0.61982559210592481</v>
      </c>
      <c r="C16522" s="3">
        <v>-2.5869972668870647</v>
      </c>
      <c r="D16522" s="5">
        <v>-1.9671716747811399</v>
      </c>
      <c r="E16522">
        <v>16521</v>
      </c>
    </row>
    <row r="16523" spans="1:5" x14ac:dyDescent="0.25">
      <c r="A16523" s="1" t="s">
        <v>7610</v>
      </c>
      <c r="B16523" s="3">
        <v>-1.6637854849248512</v>
      </c>
      <c r="C16523" s="3">
        <v>-3.632042576422911</v>
      </c>
      <c r="D16523" s="5">
        <v>-1.9682570914980597</v>
      </c>
      <c r="E16523">
        <v>16522</v>
      </c>
    </row>
    <row r="16524" spans="1:5" x14ac:dyDescent="0.25">
      <c r="A16524" s="1" t="s">
        <v>7981</v>
      </c>
      <c r="B16524" s="3">
        <v>0.87858907285537646</v>
      </c>
      <c r="C16524" s="3">
        <v>-1.0902102445637043</v>
      </c>
      <c r="D16524" s="5">
        <v>-1.9687993174190808</v>
      </c>
      <c r="E16524">
        <v>16523</v>
      </c>
    </row>
    <row r="16525" spans="1:5" x14ac:dyDescent="0.25">
      <c r="A16525" s="1" t="s">
        <v>11292</v>
      </c>
      <c r="B16525" s="3">
        <v>1.0102104510082632</v>
      </c>
      <c r="C16525" s="3">
        <v>-0.9609971695207965</v>
      </c>
      <c r="D16525" s="5">
        <v>-1.9712076205290598</v>
      </c>
      <c r="E16525">
        <v>16524</v>
      </c>
    </row>
    <row r="16526" spans="1:5" x14ac:dyDescent="0.25">
      <c r="A16526" s="1" t="s">
        <v>4154</v>
      </c>
      <c r="B16526" s="3">
        <v>4.0758526174089045E-2</v>
      </c>
      <c r="C16526" s="3">
        <v>-1.9318284809414592</v>
      </c>
      <c r="D16526" s="5">
        <v>-1.9725870071155482</v>
      </c>
      <c r="E16526">
        <v>16525</v>
      </c>
    </row>
    <row r="16527" spans="1:5" x14ac:dyDescent="0.25">
      <c r="A16527" s="1" t="s">
        <v>5674</v>
      </c>
      <c r="B16527" s="3">
        <v>2.361703296837717</v>
      </c>
      <c r="C16527" s="3">
        <v>0.3876880269878481</v>
      </c>
      <c r="D16527" s="5">
        <v>-1.9740152698498687</v>
      </c>
      <c r="E16527">
        <v>16526</v>
      </c>
    </row>
    <row r="16528" spans="1:5" x14ac:dyDescent="0.25">
      <c r="A16528" s="1" t="s">
        <v>9139</v>
      </c>
      <c r="B16528" s="3">
        <v>0.16534431076335629</v>
      </c>
      <c r="C16528" s="3">
        <v>-1.8089426471218746</v>
      </c>
      <c r="D16528" s="5">
        <v>-1.9742869578852309</v>
      </c>
      <c r="E16528">
        <v>16527</v>
      </c>
    </row>
    <row r="16529" spans="1:5" x14ac:dyDescent="0.25">
      <c r="A16529" s="1" t="s">
        <v>12569</v>
      </c>
      <c r="B16529" s="3">
        <v>-0.73772692310522203</v>
      </c>
      <c r="C16529" s="3">
        <v>-2.7123253025154672</v>
      </c>
      <c r="D16529" s="5">
        <v>-1.9745983794102453</v>
      </c>
      <c r="E16529">
        <v>16528</v>
      </c>
    </row>
    <row r="16530" spans="1:5" x14ac:dyDescent="0.25">
      <c r="A16530" s="1" t="s">
        <v>11095</v>
      </c>
      <c r="B16530" s="3">
        <v>1.1036308886661259</v>
      </c>
      <c r="C16530" s="3">
        <v>-0.87140529164854863</v>
      </c>
      <c r="D16530" s="5">
        <v>-1.9750361803146745</v>
      </c>
      <c r="E16530">
        <v>16529</v>
      </c>
    </row>
    <row r="16531" spans="1:5" x14ac:dyDescent="0.25">
      <c r="A16531" s="1" t="s">
        <v>9813</v>
      </c>
      <c r="B16531" s="3">
        <v>1.5474832809161545</v>
      </c>
      <c r="C16531" s="3">
        <v>-0.43001240136648805</v>
      </c>
      <c r="D16531" s="5">
        <v>-1.9774956822826426</v>
      </c>
      <c r="E16531">
        <v>16530</v>
      </c>
    </row>
    <row r="16532" spans="1:5" x14ac:dyDescent="0.25">
      <c r="A16532" s="1" t="s">
        <v>9578</v>
      </c>
      <c r="B16532" s="3">
        <v>1.6086679744138064</v>
      </c>
      <c r="C16532" s="3">
        <v>-0.36995237222393973</v>
      </c>
      <c r="D16532" s="5">
        <v>-1.9786203466377461</v>
      </c>
      <c r="E16532">
        <v>16531</v>
      </c>
    </row>
    <row r="16533" spans="1:5" x14ac:dyDescent="0.25">
      <c r="A16533" s="1" t="s">
        <v>10920</v>
      </c>
      <c r="B16533" s="3">
        <v>0.70082262664932149</v>
      </c>
      <c r="C16533" s="3">
        <v>-1.279208761108817</v>
      </c>
      <c r="D16533" s="5">
        <v>-1.9800313877581384</v>
      </c>
      <c r="E16533">
        <v>16532</v>
      </c>
    </row>
    <row r="16534" spans="1:5" x14ac:dyDescent="0.25">
      <c r="A16534" s="1" t="s">
        <v>11063</v>
      </c>
      <c r="B16534" s="3">
        <v>1.1228969740513197</v>
      </c>
      <c r="C16534" s="3">
        <v>-0.8573936309733633</v>
      </c>
      <c r="D16534" s="5">
        <v>-1.9802906050246829</v>
      </c>
      <c r="E16534">
        <v>16533</v>
      </c>
    </row>
    <row r="16535" spans="1:5" x14ac:dyDescent="0.25">
      <c r="A16535" s="1" t="s">
        <v>2700</v>
      </c>
      <c r="B16535" s="3">
        <v>0.92897344337870924</v>
      </c>
      <c r="C16535" s="3">
        <v>-1.0530172721931168</v>
      </c>
      <c r="D16535" s="5">
        <v>-1.9819907155718259</v>
      </c>
      <c r="E16535">
        <v>16534</v>
      </c>
    </row>
    <row r="16536" spans="1:5" x14ac:dyDescent="0.25">
      <c r="A16536" s="1" t="s">
        <v>3535</v>
      </c>
      <c r="B16536" s="3">
        <v>0.32439663961323045</v>
      </c>
      <c r="C16536" s="3">
        <v>-1.6577735061707055</v>
      </c>
      <c r="D16536" s="5">
        <v>-1.982170145783936</v>
      </c>
      <c r="E16536">
        <v>16535</v>
      </c>
    </row>
    <row r="16537" spans="1:5" x14ac:dyDescent="0.25">
      <c r="A16537" s="1" t="s">
        <v>11204</v>
      </c>
      <c r="B16537" s="3">
        <v>1.0603300810665819</v>
      </c>
      <c r="C16537" s="3">
        <v>-0.92272213811321102</v>
      </c>
      <c r="D16537" s="5">
        <v>-1.9830522191797928</v>
      </c>
      <c r="E16537">
        <v>16536</v>
      </c>
    </row>
    <row r="16538" spans="1:5" x14ac:dyDescent="0.25">
      <c r="A16538" s="1" t="s">
        <v>11231</v>
      </c>
      <c r="B16538" s="3">
        <v>1.0514565908560365</v>
      </c>
      <c r="C16538" s="3">
        <v>-0.93217999853107469</v>
      </c>
      <c r="D16538" s="5">
        <v>-1.9836365893871113</v>
      </c>
      <c r="E16538">
        <v>16537</v>
      </c>
    </row>
    <row r="16539" spans="1:5" x14ac:dyDescent="0.25">
      <c r="A16539" s="1" t="s">
        <v>12450</v>
      </c>
      <c r="B16539" s="3">
        <v>-0.23620435259458719</v>
      </c>
      <c r="C16539" s="3">
        <v>-2.2229430744919423</v>
      </c>
      <c r="D16539" s="5">
        <v>-1.9867387218973551</v>
      </c>
      <c r="E16539">
        <v>16538</v>
      </c>
    </row>
    <row r="16540" spans="1:5" x14ac:dyDescent="0.25">
      <c r="A16540" s="1" t="s">
        <v>8156</v>
      </c>
      <c r="B16540" s="3">
        <v>0.5689309279646152</v>
      </c>
      <c r="C16540" s="3">
        <v>-1.4178506894838563</v>
      </c>
      <c r="D16540" s="5">
        <v>-1.9867816174484716</v>
      </c>
      <c r="E16540">
        <v>16539</v>
      </c>
    </row>
    <row r="16541" spans="1:5" x14ac:dyDescent="0.25">
      <c r="A16541" s="1" t="s">
        <v>12659</v>
      </c>
      <c r="B16541" s="3">
        <v>-1.4211915534703226</v>
      </c>
      <c r="C16541" s="3">
        <v>-3.4080845611580002</v>
      </c>
      <c r="D16541" s="5">
        <v>-1.9868930076876776</v>
      </c>
      <c r="E16541">
        <v>16540</v>
      </c>
    </row>
    <row r="16542" spans="1:5" x14ac:dyDescent="0.25">
      <c r="A16542" s="1" t="s">
        <v>11050</v>
      </c>
      <c r="B16542" s="3">
        <v>1.1372712090355968</v>
      </c>
      <c r="C16542" s="3">
        <v>-0.85060729380562339</v>
      </c>
      <c r="D16542" s="5">
        <v>-1.98787850284122</v>
      </c>
      <c r="E16542">
        <v>16541</v>
      </c>
    </row>
    <row r="16543" spans="1:5" x14ac:dyDescent="0.25">
      <c r="A16543" s="1" t="s">
        <v>11110</v>
      </c>
      <c r="B16543" s="3">
        <v>1.1102051396103041</v>
      </c>
      <c r="C16543" s="3">
        <v>-0.87975983567148153</v>
      </c>
      <c r="D16543" s="5">
        <v>-1.9899649752817856</v>
      </c>
      <c r="E16543">
        <v>16542</v>
      </c>
    </row>
    <row r="16544" spans="1:5" x14ac:dyDescent="0.25">
      <c r="A16544" s="1" t="s">
        <v>8330</v>
      </c>
      <c r="B16544" s="3">
        <v>0.85894757989739501</v>
      </c>
      <c r="C16544" s="3">
        <v>-1.1312710910000334</v>
      </c>
      <c r="D16544" s="5">
        <v>-1.9902186708974283</v>
      </c>
      <c r="E16544">
        <v>16543</v>
      </c>
    </row>
    <row r="16545" spans="1:5" x14ac:dyDescent="0.25">
      <c r="A16545" s="1" t="s">
        <v>7580</v>
      </c>
      <c r="B16545" s="3">
        <v>0.63904960833135172</v>
      </c>
      <c r="C16545" s="3">
        <v>-1.3514616195733116</v>
      </c>
      <c r="D16545" s="5">
        <v>-1.9905112279046633</v>
      </c>
      <c r="E16545">
        <v>16544</v>
      </c>
    </row>
    <row r="16546" spans="1:5" x14ac:dyDescent="0.25">
      <c r="A16546" s="1" t="s">
        <v>5378</v>
      </c>
      <c r="B16546" s="3">
        <v>-8.6271653350008561E-3</v>
      </c>
      <c r="C16546" s="3">
        <v>-1.9994001660765475</v>
      </c>
      <c r="D16546" s="5">
        <v>-1.9907730007415465</v>
      </c>
      <c r="E16546">
        <v>16545</v>
      </c>
    </row>
    <row r="16547" spans="1:5" x14ac:dyDescent="0.25">
      <c r="A16547" s="1" t="s">
        <v>8656</v>
      </c>
      <c r="B16547" s="3">
        <v>0.86592286302246901</v>
      </c>
      <c r="C16547" s="3">
        <v>-1.1251464488911229</v>
      </c>
      <c r="D16547" s="5">
        <v>-1.9910693119135918</v>
      </c>
      <c r="E16547">
        <v>16546</v>
      </c>
    </row>
    <row r="16548" spans="1:5" x14ac:dyDescent="0.25">
      <c r="A16548" s="1" t="s">
        <v>7138</v>
      </c>
      <c r="B16548" s="3">
        <v>2.1130651178374471</v>
      </c>
      <c r="C16548" s="3">
        <v>0.12066657222540683</v>
      </c>
      <c r="D16548" s="5">
        <v>-1.9923985456120403</v>
      </c>
      <c r="E16548">
        <v>16547</v>
      </c>
    </row>
    <row r="16549" spans="1:5" x14ac:dyDescent="0.25">
      <c r="A16549" s="1" t="s">
        <v>11939</v>
      </c>
      <c r="B16549" s="3">
        <v>-0.66408234621257511</v>
      </c>
      <c r="C16549" s="3">
        <v>-2.6565024053164907</v>
      </c>
      <c r="D16549" s="5">
        <v>-1.9924200591039156</v>
      </c>
      <c r="E16549">
        <v>16548</v>
      </c>
    </row>
    <row r="16550" spans="1:5" x14ac:dyDescent="0.25">
      <c r="A16550" s="1" t="s">
        <v>577</v>
      </c>
      <c r="B16550" s="3">
        <v>0.28996270822646725</v>
      </c>
      <c r="C16550" s="3">
        <v>-1.7029250830544373</v>
      </c>
      <c r="D16550" s="5">
        <v>-1.9928877912809047</v>
      </c>
      <c r="E16550">
        <v>16549</v>
      </c>
    </row>
    <row r="16551" spans="1:5" x14ac:dyDescent="0.25">
      <c r="A16551" s="1" t="s">
        <v>11932</v>
      </c>
      <c r="B16551" s="3">
        <v>0.56977180511940739</v>
      </c>
      <c r="C16551" s="3">
        <v>-1.4232855450845736</v>
      </c>
      <c r="D16551" s="5">
        <v>-1.993057350203981</v>
      </c>
      <c r="E16551">
        <v>16550</v>
      </c>
    </row>
    <row r="16552" spans="1:5" x14ac:dyDescent="0.25">
      <c r="A16552" s="1" t="s">
        <v>11010</v>
      </c>
      <c r="B16552" s="3">
        <v>1.1576405633637115</v>
      </c>
      <c r="C16552" s="3">
        <v>-0.83567483306805057</v>
      </c>
      <c r="D16552" s="5">
        <v>-1.993315396431762</v>
      </c>
      <c r="E16552">
        <v>16551</v>
      </c>
    </row>
    <row r="16553" spans="1:5" x14ac:dyDescent="0.25">
      <c r="A16553" s="1" t="s">
        <v>11938</v>
      </c>
      <c r="B16553" s="3">
        <v>0.471484892477677</v>
      </c>
      <c r="C16553" s="3">
        <v>-1.5222714861275064</v>
      </c>
      <c r="D16553" s="5">
        <v>-1.9937563786051835</v>
      </c>
      <c r="E16553">
        <v>16552</v>
      </c>
    </row>
    <row r="16554" spans="1:5" x14ac:dyDescent="0.25">
      <c r="A16554" s="1" t="s">
        <v>10213</v>
      </c>
      <c r="B16554" s="3">
        <v>1.4415570565773774</v>
      </c>
      <c r="C16554" s="3">
        <v>-0.55220446123774225</v>
      </c>
      <c r="D16554" s="5">
        <v>-1.9937615178151198</v>
      </c>
      <c r="E16554">
        <v>16553</v>
      </c>
    </row>
    <row r="16555" spans="1:5" x14ac:dyDescent="0.25">
      <c r="A16555" s="1" t="s">
        <v>12653</v>
      </c>
      <c r="B16555" s="3">
        <v>-1.3203893095487449</v>
      </c>
      <c r="C16555" s="3">
        <v>-3.3146841691683031</v>
      </c>
      <c r="D16555" s="5">
        <v>-1.9942948596195582</v>
      </c>
      <c r="E16555">
        <v>16554</v>
      </c>
    </row>
    <row r="16556" spans="1:5" x14ac:dyDescent="0.25">
      <c r="A16556" s="1" t="s">
        <v>8010</v>
      </c>
      <c r="B16556" s="3">
        <v>1.226175847041421</v>
      </c>
      <c r="C16556" s="3">
        <v>-0.76881187580790367</v>
      </c>
      <c r="D16556" s="5">
        <v>-1.9949877228493247</v>
      </c>
      <c r="E16556">
        <v>16555</v>
      </c>
    </row>
    <row r="16557" spans="1:5" x14ac:dyDescent="0.25">
      <c r="A16557" s="1" t="s">
        <v>10053</v>
      </c>
      <c r="B16557" s="3">
        <v>1.0408501242197465</v>
      </c>
      <c r="C16557" s="3">
        <v>-0.95558756959328295</v>
      </c>
      <c r="D16557" s="5">
        <v>-1.9964376938130295</v>
      </c>
      <c r="E16557">
        <v>16556</v>
      </c>
    </row>
    <row r="16558" spans="1:5" x14ac:dyDescent="0.25">
      <c r="A16558" s="1" t="s">
        <v>11898</v>
      </c>
      <c r="B16558" s="3">
        <v>0.60813105275557533</v>
      </c>
      <c r="C16558" s="3">
        <v>-1.3885213052654706</v>
      </c>
      <c r="D16558" s="5">
        <v>-1.9966523580210458</v>
      </c>
      <c r="E16558">
        <v>16557</v>
      </c>
    </row>
    <row r="16559" spans="1:5" x14ac:dyDescent="0.25">
      <c r="A16559" s="1" t="s">
        <v>12126</v>
      </c>
      <c r="B16559" s="3">
        <v>0.37158830856358654</v>
      </c>
      <c r="C16559" s="3">
        <v>-1.6254593383606102</v>
      </c>
      <c r="D16559" s="5">
        <v>-1.9970476469241967</v>
      </c>
      <c r="E16559">
        <v>16558</v>
      </c>
    </row>
    <row r="16560" spans="1:5" x14ac:dyDescent="0.25">
      <c r="A16560" s="1" t="s">
        <v>10616</v>
      </c>
      <c r="B16560" s="3">
        <v>-2.5562774719033716</v>
      </c>
      <c r="C16560" s="3">
        <v>-4.5545898495718902</v>
      </c>
      <c r="D16560" s="5">
        <v>-1.9983123776685185</v>
      </c>
      <c r="E16560">
        <v>16559</v>
      </c>
    </row>
    <row r="16561" spans="1:5" x14ac:dyDescent="0.25">
      <c r="A16561" s="1" t="s">
        <v>6139</v>
      </c>
      <c r="B16561" s="3">
        <v>1.2089023785455877</v>
      </c>
      <c r="C16561" s="3">
        <v>-0.79064818643105184</v>
      </c>
      <c r="D16561" s="5">
        <v>-1.9995505649766394</v>
      </c>
      <c r="E16561">
        <v>16560</v>
      </c>
    </row>
    <row r="16562" spans="1:5" x14ac:dyDescent="0.25">
      <c r="A16562" s="1" t="s">
        <v>12045</v>
      </c>
      <c r="B16562" s="3">
        <v>0.45767627582285852</v>
      </c>
      <c r="C16562" s="3">
        <v>-1.5419858021725872</v>
      </c>
      <c r="D16562" s="5">
        <v>-1.9996620779954457</v>
      </c>
      <c r="E16562">
        <v>16561</v>
      </c>
    </row>
    <row r="16563" spans="1:5" x14ac:dyDescent="0.25">
      <c r="A16563" s="1" t="s">
        <v>12174</v>
      </c>
      <c r="B16563" s="3">
        <v>0.30187449609287614</v>
      </c>
      <c r="C16563" s="3">
        <v>-1.697939709441064</v>
      </c>
      <c r="D16563" s="5">
        <v>-1.9998142055339401</v>
      </c>
      <c r="E16563">
        <v>16562</v>
      </c>
    </row>
    <row r="16564" spans="1:5" x14ac:dyDescent="0.25">
      <c r="A16564" s="1" t="s">
        <v>12670</v>
      </c>
      <c r="B16564" s="3">
        <v>-1.5073115202369074</v>
      </c>
      <c r="C16564" s="3">
        <v>-3.5085709651407666</v>
      </c>
      <c r="D16564" s="5">
        <v>-2.0012594449038592</v>
      </c>
      <c r="E16564">
        <v>16563</v>
      </c>
    </row>
    <row r="16565" spans="1:5" x14ac:dyDescent="0.25">
      <c r="A16565" s="1" t="s">
        <v>10957</v>
      </c>
      <c r="B16565" s="3">
        <v>1.1887071382916363</v>
      </c>
      <c r="C16565" s="3">
        <v>-0.81392770516430968</v>
      </c>
      <c r="D16565" s="5">
        <v>-2.002634843455946</v>
      </c>
      <c r="E16565">
        <v>16564</v>
      </c>
    </row>
    <row r="16566" spans="1:5" x14ac:dyDescent="0.25">
      <c r="A16566" s="1" t="s">
        <v>10577</v>
      </c>
      <c r="B16566" s="3">
        <v>1.3344590705466262</v>
      </c>
      <c r="C16566" s="3">
        <v>-0.66826485771644162</v>
      </c>
      <c r="D16566" s="5">
        <v>-2.0027239282630678</v>
      </c>
      <c r="E16566">
        <v>16565</v>
      </c>
    </row>
    <row r="16567" spans="1:5" x14ac:dyDescent="0.25">
      <c r="A16567" s="1" t="s">
        <v>648</v>
      </c>
      <c r="B16567" s="3">
        <v>0.82260690911719159</v>
      </c>
      <c r="C16567" s="3">
        <v>-1.180742964342099</v>
      </c>
      <c r="D16567" s="5">
        <v>-2.0033498734592907</v>
      </c>
      <c r="E16567">
        <v>16566</v>
      </c>
    </row>
    <row r="16568" spans="1:5" x14ac:dyDescent="0.25">
      <c r="A16568" s="1" t="s">
        <v>3282</v>
      </c>
      <c r="B16568" s="3">
        <v>-0.423207732557561</v>
      </c>
      <c r="C16568" s="3">
        <v>-2.4279226380643957</v>
      </c>
      <c r="D16568" s="5">
        <v>-2.0047149055068347</v>
      </c>
      <c r="E16568">
        <v>16567</v>
      </c>
    </row>
    <row r="16569" spans="1:5" x14ac:dyDescent="0.25">
      <c r="A16569" s="1" t="s">
        <v>12452</v>
      </c>
      <c r="B16569" s="3">
        <v>-0.22889020945510205</v>
      </c>
      <c r="C16569" s="3">
        <v>-2.2337708748953418</v>
      </c>
      <c r="D16569" s="5">
        <v>-2.0048806654402398</v>
      </c>
      <c r="E16569">
        <v>16568</v>
      </c>
    </row>
    <row r="16570" spans="1:5" x14ac:dyDescent="0.25">
      <c r="A16570" s="1" t="s">
        <v>11471</v>
      </c>
      <c r="B16570" s="3">
        <v>0.94503244069030756</v>
      </c>
      <c r="C16570" s="3">
        <v>-1.0615327763977613</v>
      </c>
      <c r="D16570" s="5">
        <v>-2.006565217088069</v>
      </c>
      <c r="E16570">
        <v>16569</v>
      </c>
    </row>
    <row r="16571" spans="1:5" x14ac:dyDescent="0.25">
      <c r="A16571" s="1" t="s">
        <v>11507</v>
      </c>
      <c r="B16571" s="3">
        <v>0.92462853263344791</v>
      </c>
      <c r="C16571" s="3">
        <v>-1.0826115906963349</v>
      </c>
      <c r="D16571" s="5">
        <v>-2.0072401233297827</v>
      </c>
      <c r="E16571">
        <v>16570</v>
      </c>
    </row>
    <row r="16572" spans="1:5" x14ac:dyDescent="0.25">
      <c r="A16572" s="1" t="s">
        <v>12429</v>
      </c>
      <c r="B16572" s="3">
        <v>-0.15524113419219451</v>
      </c>
      <c r="C16572" s="3">
        <v>-2.1633179082696694</v>
      </c>
      <c r="D16572" s="5">
        <v>-2.008076774077475</v>
      </c>
      <c r="E16572">
        <v>16571</v>
      </c>
    </row>
    <row r="16573" spans="1:5" x14ac:dyDescent="0.25">
      <c r="A16573" s="1" t="s">
        <v>9892</v>
      </c>
      <c r="B16573" s="3">
        <v>1.5555806835740951</v>
      </c>
      <c r="C16573" s="3">
        <v>-0.4531759759023547</v>
      </c>
      <c r="D16573" s="5">
        <v>-2.0087566594764499</v>
      </c>
      <c r="E16573">
        <v>16572</v>
      </c>
    </row>
    <row r="16574" spans="1:5" x14ac:dyDescent="0.25">
      <c r="A16574" s="1" t="s">
        <v>12686</v>
      </c>
      <c r="B16574" s="3">
        <v>-1.6882051650137355</v>
      </c>
      <c r="C16574" s="3">
        <v>-3.6976286523110407</v>
      </c>
      <c r="D16574" s="5">
        <v>-2.0094234872973051</v>
      </c>
      <c r="E16574">
        <v>16573</v>
      </c>
    </row>
    <row r="16575" spans="1:5" x14ac:dyDescent="0.25">
      <c r="A16575" s="1" t="s">
        <v>8200</v>
      </c>
      <c r="B16575" s="3">
        <v>1.9408518713620639</v>
      </c>
      <c r="C16575" s="3">
        <v>-7.0113534745332065E-2</v>
      </c>
      <c r="D16575" s="5">
        <v>-2.0109654061073958</v>
      </c>
      <c r="E16575">
        <v>16574</v>
      </c>
    </row>
    <row r="16576" spans="1:5" x14ac:dyDescent="0.25">
      <c r="A16576" s="1" t="s">
        <v>10701</v>
      </c>
      <c r="B16576" s="3">
        <v>1.2994230672110174</v>
      </c>
      <c r="C16576" s="3">
        <v>-0.71361752634594111</v>
      </c>
      <c r="D16576" s="5">
        <v>-2.0130405935569584</v>
      </c>
      <c r="E16576">
        <v>16575</v>
      </c>
    </row>
    <row r="16577" spans="1:5" x14ac:dyDescent="0.25">
      <c r="A16577" s="1" t="s">
        <v>10885</v>
      </c>
      <c r="B16577" s="3">
        <v>1.226794697542148</v>
      </c>
      <c r="C16577" s="3">
        <v>-0.78798615063395161</v>
      </c>
      <c r="D16577" s="5">
        <v>-2.0147808481760996</v>
      </c>
      <c r="E16577">
        <v>16576</v>
      </c>
    </row>
    <row r="16578" spans="1:5" x14ac:dyDescent="0.25">
      <c r="A16578" s="1" t="s">
        <v>2214</v>
      </c>
      <c r="B16578" s="3">
        <v>-0.59749652709762902</v>
      </c>
      <c r="C16578" s="3">
        <v>-2.6124129331365347</v>
      </c>
      <c r="D16578" s="5">
        <v>-2.0149164060389055</v>
      </c>
      <c r="E16578">
        <v>16577</v>
      </c>
    </row>
    <row r="16579" spans="1:5" x14ac:dyDescent="0.25">
      <c r="A16579" s="1" t="s">
        <v>9191</v>
      </c>
      <c r="B16579" s="3">
        <v>1.7321885553554446</v>
      </c>
      <c r="C16579" s="3">
        <v>-0.28284129690134874</v>
      </c>
      <c r="D16579" s="5">
        <v>-2.0150298522567933</v>
      </c>
      <c r="E16579">
        <v>16578</v>
      </c>
    </row>
    <row r="16580" spans="1:5" x14ac:dyDescent="0.25">
      <c r="A16580" s="1" t="s">
        <v>11689</v>
      </c>
      <c r="B16580" s="3">
        <v>0.81322161426155015</v>
      </c>
      <c r="C16580" s="3">
        <v>-1.202139799902227</v>
      </c>
      <c r="D16580" s="5">
        <v>-2.015361414163777</v>
      </c>
      <c r="E16580">
        <v>16579</v>
      </c>
    </row>
    <row r="16581" spans="1:5" x14ac:dyDescent="0.25">
      <c r="A16581" s="1" t="s">
        <v>11742</v>
      </c>
      <c r="B16581" s="3">
        <v>0.7762110073605093</v>
      </c>
      <c r="C16581" s="3">
        <v>-1.2395748113461218</v>
      </c>
      <c r="D16581" s="5">
        <v>-2.0157858187066311</v>
      </c>
      <c r="E16581">
        <v>16580</v>
      </c>
    </row>
    <row r="16582" spans="1:5" x14ac:dyDescent="0.25">
      <c r="A16582" s="1" t="s">
        <v>6959</v>
      </c>
      <c r="B16582" s="3">
        <v>1.2042390140610728</v>
      </c>
      <c r="C16582" s="3">
        <v>-0.81278366767702959</v>
      </c>
      <c r="D16582" s="5">
        <v>-2.0170226817381023</v>
      </c>
      <c r="E16582">
        <v>16581</v>
      </c>
    </row>
    <row r="16583" spans="1:5" x14ac:dyDescent="0.25">
      <c r="A16583" s="1" t="s">
        <v>6903</v>
      </c>
      <c r="B16583" s="3">
        <v>1.7570789651044347</v>
      </c>
      <c r="C16583" s="3">
        <v>-0.2608085346338872</v>
      </c>
      <c r="D16583" s="5">
        <v>-2.0178874997383218</v>
      </c>
      <c r="E16583">
        <v>16582</v>
      </c>
    </row>
    <row r="16584" spans="1:5" x14ac:dyDescent="0.25">
      <c r="A16584" s="1" t="s">
        <v>9991</v>
      </c>
      <c r="B16584" s="3">
        <v>1.5365153707435508</v>
      </c>
      <c r="C16584" s="3">
        <v>-0.4816567924697035</v>
      </c>
      <c r="D16584" s="5">
        <v>-2.0181721632132543</v>
      </c>
      <c r="E16584">
        <v>16583</v>
      </c>
    </row>
    <row r="16585" spans="1:5" x14ac:dyDescent="0.25">
      <c r="A16585" s="1" t="s">
        <v>12015</v>
      </c>
      <c r="B16585" s="3">
        <v>0.50518134274740478</v>
      </c>
      <c r="C16585" s="3">
        <v>-1.514436958047896</v>
      </c>
      <c r="D16585" s="5">
        <v>-2.019618300795301</v>
      </c>
      <c r="E16585">
        <v>16584</v>
      </c>
    </row>
    <row r="16586" spans="1:5" x14ac:dyDescent="0.25">
      <c r="A16586" s="1" t="s">
        <v>10184</v>
      </c>
      <c r="B16586" s="3">
        <v>1.4755049485892373</v>
      </c>
      <c r="C16586" s="3">
        <v>-0.54553732144281286</v>
      </c>
      <c r="D16586" s="5">
        <v>-2.0210422700320501</v>
      </c>
      <c r="E16586">
        <v>16585</v>
      </c>
    </row>
    <row r="16587" spans="1:5" x14ac:dyDescent="0.25">
      <c r="A16587" s="1" t="s">
        <v>10652</v>
      </c>
      <c r="B16587" s="3">
        <v>0.21792395778480333</v>
      </c>
      <c r="C16587" s="3">
        <v>-1.8031322815127191</v>
      </c>
      <c r="D16587" s="5">
        <v>-2.0210562392975224</v>
      </c>
      <c r="E16587">
        <v>16586</v>
      </c>
    </row>
    <row r="16588" spans="1:5" x14ac:dyDescent="0.25">
      <c r="A16588" s="1" t="s">
        <v>11618</v>
      </c>
      <c r="B16588" s="3">
        <v>-1.0403346481864744</v>
      </c>
      <c r="C16588" s="3">
        <v>-3.0614278264684125</v>
      </c>
      <c r="D16588" s="5">
        <v>-2.0210931782819381</v>
      </c>
      <c r="E16588">
        <v>16587</v>
      </c>
    </row>
    <row r="16589" spans="1:5" x14ac:dyDescent="0.25">
      <c r="A16589" s="1" t="s">
        <v>11544</v>
      </c>
      <c r="B16589" s="3">
        <v>0.91818666060695209</v>
      </c>
      <c r="C16589" s="3">
        <v>-1.1047493036010372</v>
      </c>
      <c r="D16589" s="5">
        <v>-2.0229359642079894</v>
      </c>
      <c r="E16589">
        <v>16588</v>
      </c>
    </row>
    <row r="16590" spans="1:5" x14ac:dyDescent="0.25">
      <c r="A16590" s="1" t="s">
        <v>7144</v>
      </c>
      <c r="B16590" s="3">
        <v>-0.56070797915672288</v>
      </c>
      <c r="C16590" s="3">
        <v>-2.5836984369054803</v>
      </c>
      <c r="D16590" s="5">
        <v>-2.0229904577487572</v>
      </c>
      <c r="E16590">
        <v>16589</v>
      </c>
    </row>
    <row r="16591" spans="1:5" x14ac:dyDescent="0.25">
      <c r="A16591" s="1" t="s">
        <v>10304</v>
      </c>
      <c r="B16591" s="3">
        <v>1.4448983842066536</v>
      </c>
      <c r="C16591" s="3">
        <v>-0.57826342874521586</v>
      </c>
      <c r="D16591" s="5">
        <v>-2.0231618129518694</v>
      </c>
      <c r="E16591">
        <v>16590</v>
      </c>
    </row>
    <row r="16592" spans="1:5" x14ac:dyDescent="0.25">
      <c r="A16592" s="1" t="s">
        <v>11514</v>
      </c>
      <c r="B16592" s="3">
        <v>0.93711411832680946</v>
      </c>
      <c r="C16592" s="3">
        <v>-1.0860644335103948</v>
      </c>
      <c r="D16592" s="5">
        <v>-2.0231785518372041</v>
      </c>
      <c r="E16592">
        <v>16591</v>
      </c>
    </row>
    <row r="16593" spans="1:5" x14ac:dyDescent="0.25">
      <c r="A16593" s="1" t="s">
        <v>11681</v>
      </c>
      <c r="B16593" s="3">
        <v>0.82799060820766557</v>
      </c>
      <c r="C16593" s="3">
        <v>-1.1955297599720505</v>
      </c>
      <c r="D16593" s="5">
        <v>-2.023520368179716</v>
      </c>
      <c r="E16593">
        <v>16592</v>
      </c>
    </row>
    <row r="16594" spans="1:5" x14ac:dyDescent="0.25">
      <c r="A16594" s="1" t="s">
        <v>8683</v>
      </c>
      <c r="B16594" s="3">
        <v>0.96946363042544303</v>
      </c>
      <c r="C16594" s="3">
        <v>-1.0566698170174988</v>
      </c>
      <c r="D16594" s="5">
        <v>-2.026133447442942</v>
      </c>
      <c r="E16594">
        <v>16593</v>
      </c>
    </row>
    <row r="16595" spans="1:5" x14ac:dyDescent="0.25">
      <c r="A16595" s="1" t="s">
        <v>12656</v>
      </c>
      <c r="B16595" s="3">
        <v>-1.3649919185396748</v>
      </c>
      <c r="C16595" s="3">
        <v>-3.3911264097025979</v>
      </c>
      <c r="D16595" s="5">
        <v>-2.0261344911629231</v>
      </c>
      <c r="E16595">
        <v>16594</v>
      </c>
    </row>
    <row r="16596" spans="1:5" x14ac:dyDescent="0.25">
      <c r="A16596" s="1" t="s">
        <v>11645</v>
      </c>
      <c r="B16596" s="3">
        <v>0.86080011424498093</v>
      </c>
      <c r="C16596" s="3">
        <v>-1.1654748860659763</v>
      </c>
      <c r="D16596" s="5">
        <v>-2.0262750003109571</v>
      </c>
      <c r="E16596">
        <v>16595</v>
      </c>
    </row>
    <row r="16597" spans="1:5" x14ac:dyDescent="0.25">
      <c r="A16597" s="1" t="s">
        <v>4108</v>
      </c>
      <c r="B16597" s="3">
        <v>0.91274940028863072</v>
      </c>
      <c r="C16597" s="3">
        <v>-1.1139459461636581</v>
      </c>
      <c r="D16597" s="5">
        <v>-2.0266953464522888</v>
      </c>
      <c r="E16597">
        <v>16596</v>
      </c>
    </row>
    <row r="16598" spans="1:5" x14ac:dyDescent="0.25">
      <c r="A16598" s="1" t="s">
        <v>11712</v>
      </c>
      <c r="B16598" s="3">
        <v>0.80938707605688298</v>
      </c>
      <c r="C16598" s="3">
        <v>-1.2174918187559816</v>
      </c>
      <c r="D16598" s="5">
        <v>-2.0268788948128647</v>
      </c>
      <c r="E16598">
        <v>16597</v>
      </c>
    </row>
    <row r="16599" spans="1:5" x14ac:dyDescent="0.25">
      <c r="A16599" s="1" t="s">
        <v>7103</v>
      </c>
      <c r="B16599" s="3">
        <v>0.94406167067916813</v>
      </c>
      <c r="C16599" s="3">
        <v>-1.0840069177380256</v>
      </c>
      <c r="D16599" s="5">
        <v>-2.0280685884171938</v>
      </c>
      <c r="E16599">
        <v>16598</v>
      </c>
    </row>
    <row r="16600" spans="1:5" x14ac:dyDescent="0.25">
      <c r="A16600" s="1" t="s">
        <v>5442</v>
      </c>
      <c r="B16600" s="3">
        <v>0.46178536543265092</v>
      </c>
      <c r="C16600" s="3">
        <v>-1.5663241072373721</v>
      </c>
      <c r="D16600" s="5">
        <v>-2.0281094726700228</v>
      </c>
      <c r="E16600">
        <v>16599</v>
      </c>
    </row>
    <row r="16601" spans="1:5" x14ac:dyDescent="0.25">
      <c r="A16601" s="1">
        <v>0</v>
      </c>
      <c r="B16601" s="3">
        <v>0.6141089058638094</v>
      </c>
      <c r="C16601" s="3">
        <v>-1.4140348971004839</v>
      </c>
      <c r="D16601" s="5">
        <v>-2.0281438029642933</v>
      </c>
      <c r="E16601">
        <v>16600</v>
      </c>
    </row>
    <row r="16602" spans="1:5" x14ac:dyDescent="0.25">
      <c r="A16602" s="1" t="s">
        <v>5130</v>
      </c>
      <c r="B16602" s="3">
        <v>0.37057822813652297</v>
      </c>
      <c r="C16602" s="3">
        <v>-1.6576397633087956</v>
      </c>
      <c r="D16602" s="5">
        <v>-2.0282179914453184</v>
      </c>
      <c r="E16602">
        <v>16601</v>
      </c>
    </row>
    <row r="16603" spans="1:5" x14ac:dyDescent="0.25">
      <c r="A16603" s="1" t="s">
        <v>11511</v>
      </c>
      <c r="B16603" s="3">
        <v>0.94546441180120566</v>
      </c>
      <c r="C16603" s="3">
        <v>-1.0834477807957605</v>
      </c>
      <c r="D16603" s="5">
        <v>-2.028912192596966</v>
      </c>
      <c r="E16603">
        <v>16602</v>
      </c>
    </row>
    <row r="16604" spans="1:5" x14ac:dyDescent="0.25">
      <c r="A16604" s="1" t="s">
        <v>11693</v>
      </c>
      <c r="B16604" s="3">
        <v>0.82489594360268714</v>
      </c>
      <c r="C16604" s="3">
        <v>-1.2044757565124271</v>
      </c>
      <c r="D16604" s="5">
        <v>-2.0293717001151141</v>
      </c>
      <c r="E16604">
        <v>16603</v>
      </c>
    </row>
    <row r="16605" spans="1:5" x14ac:dyDescent="0.25">
      <c r="A16605" s="1" t="s">
        <v>6538</v>
      </c>
      <c r="B16605" s="3">
        <v>1.0167761442744405</v>
      </c>
      <c r="C16605" s="3">
        <v>-1.0126351402452554</v>
      </c>
      <c r="D16605" s="5">
        <v>-2.0294112845196959</v>
      </c>
      <c r="E16605">
        <v>16604</v>
      </c>
    </row>
    <row r="16606" spans="1:5" x14ac:dyDescent="0.25">
      <c r="A16606" s="1" t="s">
        <v>11617</v>
      </c>
      <c r="B16606" s="3">
        <v>0.88744840315039075</v>
      </c>
      <c r="C16606" s="3">
        <v>-1.1460930283358708</v>
      </c>
      <c r="D16606" s="5">
        <v>-2.0335414314862614</v>
      </c>
      <c r="E16606">
        <v>16605</v>
      </c>
    </row>
    <row r="16607" spans="1:5" x14ac:dyDescent="0.25">
      <c r="A16607" s="1" t="s">
        <v>12466</v>
      </c>
      <c r="B16607" s="3">
        <v>-0.24593188375754829</v>
      </c>
      <c r="C16607" s="3">
        <v>-2.279646867679991</v>
      </c>
      <c r="D16607" s="5">
        <v>-2.0337149839224429</v>
      </c>
      <c r="E16607">
        <v>16606</v>
      </c>
    </row>
    <row r="16608" spans="1:5" x14ac:dyDescent="0.25">
      <c r="A16608" s="1" t="s">
        <v>11690</v>
      </c>
      <c r="B16608" s="3">
        <v>0.8324499758837588</v>
      </c>
      <c r="C16608" s="3">
        <v>-1.2025761745947263</v>
      </c>
      <c r="D16608" s="5">
        <v>-2.035026150478485</v>
      </c>
      <c r="E16608">
        <v>16607</v>
      </c>
    </row>
    <row r="16609" spans="1:5" x14ac:dyDescent="0.25">
      <c r="A16609" s="1" t="s">
        <v>11480</v>
      </c>
      <c r="B16609" s="3">
        <v>0.27639456308326205</v>
      </c>
      <c r="C16609" s="3">
        <v>-1.760315569282344</v>
      </c>
      <c r="D16609" s="5">
        <v>-2.0367101323656058</v>
      </c>
      <c r="E16609">
        <v>16608</v>
      </c>
    </row>
    <row r="16610" spans="1:5" x14ac:dyDescent="0.25">
      <c r="A16610" s="1" t="s">
        <v>10780</v>
      </c>
      <c r="B16610" s="3">
        <v>1.3022323860283194</v>
      </c>
      <c r="C16610" s="3">
        <v>-0.74134102520370959</v>
      </c>
      <c r="D16610" s="5">
        <v>-2.0435734112320292</v>
      </c>
      <c r="E16610">
        <v>16609</v>
      </c>
    </row>
    <row r="16611" spans="1:5" x14ac:dyDescent="0.25">
      <c r="A16611" s="1" t="s">
        <v>323</v>
      </c>
      <c r="B16611" s="3">
        <v>0.75858953114553884</v>
      </c>
      <c r="C16611" s="3">
        <v>-1.2855575410439217</v>
      </c>
      <c r="D16611" s="5">
        <v>-2.0441470721894603</v>
      </c>
      <c r="E16611">
        <v>16610</v>
      </c>
    </row>
    <row r="16612" spans="1:5" x14ac:dyDescent="0.25">
      <c r="A16612" s="1" t="s">
        <v>12069</v>
      </c>
      <c r="B16612" s="3">
        <v>0.48017142905744126</v>
      </c>
      <c r="C16612" s="3">
        <v>-1.5644345218895093</v>
      </c>
      <c r="D16612" s="5">
        <v>-2.0446059509469503</v>
      </c>
      <c r="E16612">
        <v>16611</v>
      </c>
    </row>
    <row r="16613" spans="1:5" x14ac:dyDescent="0.25">
      <c r="A16613" s="1" t="s">
        <v>10827</v>
      </c>
      <c r="B16613" s="3">
        <v>1.2833536373993188</v>
      </c>
      <c r="C16613" s="3">
        <v>-0.7616991369474414</v>
      </c>
      <c r="D16613" s="5">
        <v>-2.0450527743467601</v>
      </c>
      <c r="E16613">
        <v>16612</v>
      </c>
    </row>
    <row r="16614" spans="1:5" x14ac:dyDescent="0.25">
      <c r="A16614" s="1" t="s">
        <v>10814</v>
      </c>
      <c r="B16614" s="3">
        <v>1.287530809734057</v>
      </c>
      <c r="C16614" s="3">
        <v>-0.75808751944344654</v>
      </c>
      <c r="D16614" s="5">
        <v>-2.0456183291775036</v>
      </c>
      <c r="E16614">
        <v>16613</v>
      </c>
    </row>
    <row r="16615" spans="1:5" x14ac:dyDescent="0.25">
      <c r="A16615" s="1" t="s">
        <v>5740</v>
      </c>
      <c r="B16615" s="3">
        <v>0.60929945352078363</v>
      </c>
      <c r="C16615" s="3">
        <v>-1.437514047324344</v>
      </c>
      <c r="D16615" s="5">
        <v>-2.0468135008451274</v>
      </c>
      <c r="E16615">
        <v>16614</v>
      </c>
    </row>
    <row r="16616" spans="1:5" x14ac:dyDescent="0.25">
      <c r="A16616" s="1" t="s">
        <v>11788</v>
      </c>
      <c r="B16616" s="3">
        <v>0.75943530120599811</v>
      </c>
      <c r="C16616" s="3">
        <v>-1.2873848310492291</v>
      </c>
      <c r="D16616" s="5">
        <v>-2.0468201322552271</v>
      </c>
      <c r="E16616">
        <v>16615</v>
      </c>
    </row>
    <row r="16617" spans="1:5" x14ac:dyDescent="0.25">
      <c r="A16617" s="1" t="s">
        <v>12203</v>
      </c>
      <c r="B16617" s="3">
        <v>0.30978871578256562</v>
      </c>
      <c r="C16617" s="3">
        <v>-1.7372083446382915</v>
      </c>
      <c r="D16617" s="5">
        <v>-2.0469970604208569</v>
      </c>
      <c r="E16617">
        <v>16616</v>
      </c>
    </row>
    <row r="16618" spans="1:5" x14ac:dyDescent="0.25">
      <c r="A16618" s="1" t="s">
        <v>2967</v>
      </c>
      <c r="B16618" s="3">
        <v>1.3982567093781499</v>
      </c>
      <c r="C16618" s="3">
        <v>-0.64982915182594547</v>
      </c>
      <c r="D16618" s="5">
        <v>-2.0480858612040955</v>
      </c>
      <c r="E16618">
        <v>16617</v>
      </c>
    </row>
    <row r="16619" spans="1:5" x14ac:dyDescent="0.25">
      <c r="A16619" s="1" t="s">
        <v>11026</v>
      </c>
      <c r="B16619" s="3">
        <v>1.2077203686548341</v>
      </c>
      <c r="C16619" s="3">
        <v>-0.8411360668763026</v>
      </c>
      <c r="D16619" s="5">
        <v>-2.0488564355311367</v>
      </c>
      <c r="E16619">
        <v>16618</v>
      </c>
    </row>
    <row r="16620" spans="1:5" x14ac:dyDescent="0.25">
      <c r="A16620" s="1" t="s">
        <v>3078</v>
      </c>
      <c r="B16620" s="3">
        <v>1.4992473386124461</v>
      </c>
      <c r="C16620" s="3">
        <v>-0.55137836304716603</v>
      </c>
      <c r="D16620" s="5">
        <v>-2.0506257016596123</v>
      </c>
      <c r="E16620">
        <v>16619</v>
      </c>
    </row>
    <row r="16621" spans="1:5" x14ac:dyDescent="0.25">
      <c r="A16621" s="1" t="s">
        <v>7667</v>
      </c>
      <c r="B16621" s="3">
        <v>2.080321789708619</v>
      </c>
      <c r="C16621" s="3">
        <v>2.8815073774508492E-2</v>
      </c>
      <c r="D16621" s="5">
        <v>-2.0515067159341105</v>
      </c>
      <c r="E16621">
        <v>16620</v>
      </c>
    </row>
    <row r="16622" spans="1:5" x14ac:dyDescent="0.25">
      <c r="A16622" s="1" t="s">
        <v>435</v>
      </c>
      <c r="B16622" s="3">
        <v>0.77954708912268844</v>
      </c>
      <c r="C16622" s="3">
        <v>-1.2734032295602211</v>
      </c>
      <c r="D16622" s="5">
        <v>-2.0529503186829094</v>
      </c>
      <c r="E16622">
        <v>16621</v>
      </c>
    </row>
    <row r="16623" spans="1:5" x14ac:dyDescent="0.25">
      <c r="A16623" s="1" t="s">
        <v>7017</v>
      </c>
      <c r="B16623" s="3">
        <v>0.79111396385829436</v>
      </c>
      <c r="C16623" s="3">
        <v>-1.2618675658221863</v>
      </c>
      <c r="D16623" s="5">
        <v>-2.0529815296804808</v>
      </c>
      <c r="E16623">
        <v>16622</v>
      </c>
    </row>
    <row r="16624" spans="1:5" x14ac:dyDescent="0.25">
      <c r="A16624" s="1" t="s">
        <v>11997</v>
      </c>
      <c r="B16624" s="3">
        <v>0.55995465501540964</v>
      </c>
      <c r="C16624" s="3">
        <v>-1.494615561917749</v>
      </c>
      <c r="D16624" s="5">
        <v>-2.0545702169331586</v>
      </c>
      <c r="E16624">
        <v>16623</v>
      </c>
    </row>
    <row r="16625" spans="1:5" x14ac:dyDescent="0.25">
      <c r="A16625" s="1" t="s">
        <v>9094</v>
      </c>
      <c r="B16625" s="3">
        <v>1.6025020537667232</v>
      </c>
      <c r="C16625" s="3">
        <v>-0.45249945386292773</v>
      </c>
      <c r="D16625" s="5">
        <v>-2.0550015076296511</v>
      </c>
      <c r="E16625">
        <v>16624</v>
      </c>
    </row>
    <row r="16626" spans="1:5" x14ac:dyDescent="0.25">
      <c r="A16626" s="1" t="s">
        <v>79</v>
      </c>
      <c r="B16626" s="3">
        <v>1.2391371340227173</v>
      </c>
      <c r="C16626" s="3">
        <v>-0.81797026137844175</v>
      </c>
      <c r="D16626" s="5">
        <v>-2.0571073954011592</v>
      </c>
      <c r="E16626">
        <v>16625</v>
      </c>
    </row>
    <row r="16627" spans="1:5" x14ac:dyDescent="0.25">
      <c r="A16627" s="1" t="s">
        <v>10035</v>
      </c>
      <c r="B16627" s="3">
        <v>1.5618202176915184</v>
      </c>
      <c r="C16627" s="3">
        <v>-0.49618589014310932</v>
      </c>
      <c r="D16627" s="5">
        <v>-2.0580061078346277</v>
      </c>
      <c r="E16627">
        <v>16626</v>
      </c>
    </row>
    <row r="16628" spans="1:5" x14ac:dyDescent="0.25">
      <c r="A16628" s="1" t="s">
        <v>9982</v>
      </c>
      <c r="B16628" s="3">
        <v>1.579641921905456</v>
      </c>
      <c r="C16628" s="3">
        <v>-0.47907780667901151</v>
      </c>
      <c r="D16628" s="5">
        <v>-2.0587197285844674</v>
      </c>
      <c r="E16628">
        <v>16627</v>
      </c>
    </row>
    <row r="16629" spans="1:5" x14ac:dyDescent="0.25">
      <c r="A16629" s="1" t="s">
        <v>11634</v>
      </c>
      <c r="B16629" s="3">
        <v>0.89864628436651439</v>
      </c>
      <c r="C16629" s="3">
        <v>-1.1602341634104221</v>
      </c>
      <c r="D16629" s="5">
        <v>-2.0588804477769367</v>
      </c>
      <c r="E16629">
        <v>16628</v>
      </c>
    </row>
    <row r="16630" spans="1:5" x14ac:dyDescent="0.25">
      <c r="A16630" s="1" t="s">
        <v>11223</v>
      </c>
      <c r="B16630" s="3">
        <v>1.1303080939142882</v>
      </c>
      <c r="C16630" s="3">
        <v>-0.92881635807455543</v>
      </c>
      <c r="D16630" s="5">
        <v>-2.0591244519888434</v>
      </c>
      <c r="E16630">
        <v>16629</v>
      </c>
    </row>
    <row r="16631" spans="1:5" x14ac:dyDescent="0.25">
      <c r="A16631" s="1" t="s">
        <v>3273</v>
      </c>
      <c r="B16631" s="3">
        <v>1.1130882293010074</v>
      </c>
      <c r="C16631" s="3">
        <v>-0.94611190298344094</v>
      </c>
      <c r="D16631" s="5">
        <v>-2.0592001322844484</v>
      </c>
      <c r="E16631">
        <v>16630</v>
      </c>
    </row>
    <row r="16632" spans="1:5" x14ac:dyDescent="0.25">
      <c r="A16632" s="1" t="s">
        <v>11149</v>
      </c>
      <c r="B16632" s="3">
        <v>1.1639221389127352</v>
      </c>
      <c r="C16632" s="3">
        <v>-0.89616915478414261</v>
      </c>
      <c r="D16632" s="5">
        <v>-2.0600912936968778</v>
      </c>
      <c r="E16632">
        <v>16631</v>
      </c>
    </row>
    <row r="16633" spans="1:5" x14ac:dyDescent="0.25">
      <c r="A16633" s="1" t="s">
        <v>10366</v>
      </c>
      <c r="B16633" s="3">
        <v>1.4613638596181322</v>
      </c>
      <c r="C16633" s="3">
        <v>-0.59892854094234904</v>
      </c>
      <c r="D16633" s="5">
        <v>-2.0602924005604812</v>
      </c>
      <c r="E16633">
        <v>16632</v>
      </c>
    </row>
    <row r="16634" spans="1:5" x14ac:dyDescent="0.25">
      <c r="A16634" s="1" t="s">
        <v>9418</v>
      </c>
      <c r="B16634" s="3">
        <v>1.7263689121616066</v>
      </c>
      <c r="C16634" s="3">
        <v>-0.33466361059215949</v>
      </c>
      <c r="D16634" s="5">
        <v>-2.061032522753766</v>
      </c>
      <c r="E16634">
        <v>16633</v>
      </c>
    </row>
    <row r="16635" spans="1:5" x14ac:dyDescent="0.25">
      <c r="A16635" s="1" t="s">
        <v>12067</v>
      </c>
      <c r="B16635" s="3">
        <v>0.50000357428970132</v>
      </c>
      <c r="C16635" s="3">
        <v>-1.5620842889828055</v>
      </c>
      <c r="D16635" s="5">
        <v>-2.0620878632725068</v>
      </c>
      <c r="E16635">
        <v>16634</v>
      </c>
    </row>
    <row r="16636" spans="1:5" x14ac:dyDescent="0.25">
      <c r="A16636" s="1" t="s">
        <v>302</v>
      </c>
      <c r="B16636" s="3">
        <v>1.2795174300824714</v>
      </c>
      <c r="C16636" s="3">
        <v>-0.78302483686033841</v>
      </c>
      <c r="D16636" s="5">
        <v>-2.0625422669428097</v>
      </c>
      <c r="E16636">
        <v>16635</v>
      </c>
    </row>
    <row r="16637" spans="1:5" x14ac:dyDescent="0.25">
      <c r="A16637" s="1" t="s">
        <v>10231</v>
      </c>
      <c r="B16637" s="3">
        <v>1.5067958716458625</v>
      </c>
      <c r="C16637" s="3">
        <v>-0.55698534306151581</v>
      </c>
      <c r="D16637" s="5">
        <v>-2.0637812147073782</v>
      </c>
      <c r="E16637">
        <v>16636</v>
      </c>
    </row>
    <row r="16638" spans="1:5" x14ac:dyDescent="0.25">
      <c r="A16638" s="1" t="s">
        <v>6871</v>
      </c>
      <c r="B16638" s="3">
        <v>0.73009028595544756</v>
      </c>
      <c r="C16638" s="3">
        <v>-1.3337406773368881</v>
      </c>
      <c r="D16638" s="5">
        <v>-2.0638309632923355</v>
      </c>
      <c r="E16638">
        <v>16637</v>
      </c>
    </row>
    <row r="16639" spans="1:5" x14ac:dyDescent="0.25">
      <c r="A16639" s="1" t="s">
        <v>12434</v>
      </c>
      <c r="B16639" s="3">
        <v>-0.12609876747396798</v>
      </c>
      <c r="C16639" s="3">
        <v>-2.1899899171779702</v>
      </c>
      <c r="D16639" s="5">
        <v>-2.063891149704002</v>
      </c>
      <c r="E16639">
        <v>16638</v>
      </c>
    </row>
    <row r="16640" spans="1:5" x14ac:dyDescent="0.25">
      <c r="A16640" s="1" t="s">
        <v>10724</v>
      </c>
      <c r="B16640" s="3">
        <v>1.3434255960604851</v>
      </c>
      <c r="C16640" s="3">
        <v>-0.72057815686032156</v>
      </c>
      <c r="D16640" s="5">
        <v>-2.0640037529208066</v>
      </c>
      <c r="E16640">
        <v>16639</v>
      </c>
    </row>
    <row r="16641" spans="1:5" x14ac:dyDescent="0.25">
      <c r="A16641" s="1" t="s">
        <v>4447</v>
      </c>
      <c r="B16641" s="3">
        <v>0.99292265373147592</v>
      </c>
      <c r="C16641" s="3">
        <v>-1.0714058317855124</v>
      </c>
      <c r="D16641" s="5">
        <v>-2.0643284855169881</v>
      </c>
      <c r="E16641">
        <v>16640</v>
      </c>
    </row>
    <row r="16642" spans="1:5" x14ac:dyDescent="0.25">
      <c r="A16642" s="1" t="s">
        <v>11055</v>
      </c>
      <c r="B16642" s="3">
        <v>1.2121317712233144</v>
      </c>
      <c r="C16642" s="3">
        <v>-0.85281362546722894</v>
      </c>
      <c r="D16642" s="5">
        <v>-2.0649453966905433</v>
      </c>
      <c r="E16642">
        <v>16641</v>
      </c>
    </row>
    <row r="16643" spans="1:5" x14ac:dyDescent="0.25">
      <c r="A16643" s="1" t="s">
        <v>12553</v>
      </c>
      <c r="B16643" s="3">
        <v>-0.55647795504509989</v>
      </c>
      <c r="C16643" s="3">
        <v>-2.6220559139468191</v>
      </c>
      <c r="D16643" s="5">
        <v>-2.0655779589017191</v>
      </c>
      <c r="E16643">
        <v>16642</v>
      </c>
    </row>
    <row r="16644" spans="1:5" x14ac:dyDescent="0.25">
      <c r="A16644" s="1" t="s">
        <v>4388</v>
      </c>
      <c r="B16644" s="3">
        <v>1.1973458325696866</v>
      </c>
      <c r="C16644" s="3">
        <v>-0.86843157626387135</v>
      </c>
      <c r="D16644" s="5">
        <v>-2.0657774088335579</v>
      </c>
      <c r="E16644">
        <v>16643</v>
      </c>
    </row>
    <row r="16645" spans="1:5" x14ac:dyDescent="0.25">
      <c r="A16645" s="1" t="s">
        <v>8797</v>
      </c>
      <c r="B16645" s="3">
        <v>0.87744544792978652</v>
      </c>
      <c r="C16645" s="3">
        <v>-1.1904348924638823</v>
      </c>
      <c r="D16645" s="5">
        <v>-2.067880340393669</v>
      </c>
      <c r="E16645">
        <v>16644</v>
      </c>
    </row>
    <row r="16646" spans="1:5" x14ac:dyDescent="0.25">
      <c r="A16646" s="1" t="s">
        <v>9890</v>
      </c>
      <c r="B16646" s="3">
        <v>0.61883117906427276</v>
      </c>
      <c r="C16646" s="3">
        <v>-1.4492836082865364</v>
      </c>
      <c r="D16646" s="5">
        <v>-2.068114787350809</v>
      </c>
      <c r="E16646">
        <v>16645</v>
      </c>
    </row>
    <row r="16647" spans="1:5" x14ac:dyDescent="0.25">
      <c r="A16647" s="1" t="s">
        <v>12074</v>
      </c>
      <c r="B16647" s="3">
        <v>0.49836975050852617</v>
      </c>
      <c r="C16647" s="3">
        <v>-1.5698539113795702</v>
      </c>
      <c r="D16647" s="5">
        <v>-2.0682236618880965</v>
      </c>
      <c r="E16647">
        <v>16646</v>
      </c>
    </row>
    <row r="16648" spans="1:5" x14ac:dyDescent="0.25">
      <c r="A16648" s="1" t="s">
        <v>8184</v>
      </c>
      <c r="B16648" s="3">
        <v>2.0029935512351029</v>
      </c>
      <c r="C16648" s="3">
        <v>-6.7072174012796609E-2</v>
      </c>
      <c r="D16648" s="5">
        <v>-2.0700657252478996</v>
      </c>
      <c r="E16648">
        <v>16647</v>
      </c>
    </row>
    <row r="16649" spans="1:5" x14ac:dyDescent="0.25">
      <c r="A16649" s="1" t="s">
        <v>11488</v>
      </c>
      <c r="B16649" s="3">
        <v>0.99800436147046034</v>
      </c>
      <c r="C16649" s="3">
        <v>-1.0724607500050101</v>
      </c>
      <c r="D16649" s="5">
        <v>-2.0704651114754702</v>
      </c>
      <c r="E16649">
        <v>16648</v>
      </c>
    </row>
    <row r="16650" spans="1:5" x14ac:dyDescent="0.25">
      <c r="A16650" s="1" t="s">
        <v>12505</v>
      </c>
      <c r="B16650" s="3">
        <v>-0.37666368321703214</v>
      </c>
      <c r="C16650" s="3">
        <v>-2.4484740524489137</v>
      </c>
      <c r="D16650" s="5">
        <v>-2.0718103692318817</v>
      </c>
      <c r="E16650">
        <v>16649</v>
      </c>
    </row>
    <row r="16651" spans="1:5" x14ac:dyDescent="0.25">
      <c r="A16651" s="1" t="s">
        <v>9825</v>
      </c>
      <c r="B16651" s="3">
        <v>1.6403357715494669</v>
      </c>
      <c r="C16651" s="3">
        <v>-0.43191319877494666</v>
      </c>
      <c r="D16651" s="5">
        <v>-2.0722489703244134</v>
      </c>
      <c r="E16651">
        <v>16650</v>
      </c>
    </row>
    <row r="16652" spans="1:5" x14ac:dyDescent="0.25">
      <c r="A16652" s="1" t="s">
        <v>12690</v>
      </c>
      <c r="B16652" s="3">
        <v>-1.7292229057408823</v>
      </c>
      <c r="C16652" s="3">
        <v>-3.8020235053178886</v>
      </c>
      <c r="D16652" s="5">
        <v>-2.0728005995770062</v>
      </c>
      <c r="E16652">
        <v>16651</v>
      </c>
    </row>
    <row r="16653" spans="1:5" x14ac:dyDescent="0.25">
      <c r="A16653" s="1" t="s">
        <v>6421</v>
      </c>
      <c r="B16653" s="3">
        <v>0.75017463756999603</v>
      </c>
      <c r="C16653" s="3">
        <v>-1.3226367314797802</v>
      </c>
      <c r="D16653" s="5">
        <v>-2.0728113690497763</v>
      </c>
      <c r="E16653">
        <v>16652</v>
      </c>
    </row>
    <row r="16654" spans="1:5" x14ac:dyDescent="0.25">
      <c r="A16654" s="1" t="s">
        <v>4303</v>
      </c>
      <c r="B16654" s="3">
        <v>1.1569368937218489</v>
      </c>
      <c r="C16654" s="3">
        <v>-0.91735441196094958</v>
      </c>
      <c r="D16654" s="5">
        <v>-2.0742913056827987</v>
      </c>
      <c r="E16654">
        <v>16653</v>
      </c>
    </row>
    <row r="16655" spans="1:5" x14ac:dyDescent="0.25">
      <c r="A16655" s="1" t="s">
        <v>3706</v>
      </c>
      <c r="B16655" s="3">
        <v>2.8643265635263555</v>
      </c>
      <c r="C16655" s="3">
        <v>0.78995436281875608</v>
      </c>
      <c r="D16655" s="5">
        <v>-2.0743722007075993</v>
      </c>
      <c r="E16655">
        <v>16654</v>
      </c>
    </row>
    <row r="16656" spans="1:5" x14ac:dyDescent="0.25">
      <c r="A16656" s="1" t="s">
        <v>8908</v>
      </c>
      <c r="B16656" s="3">
        <v>-1.2125355485855984</v>
      </c>
      <c r="C16656" s="3">
        <v>-3.2898580543911891</v>
      </c>
      <c r="D16656" s="5">
        <v>-2.0773225058055909</v>
      </c>
      <c r="E16656">
        <v>16655</v>
      </c>
    </row>
    <row r="16657" spans="1:5" x14ac:dyDescent="0.25">
      <c r="A16657" s="1" t="s">
        <v>7781</v>
      </c>
      <c r="B16657" s="3">
        <v>1.4059221187394768</v>
      </c>
      <c r="C16657" s="3">
        <v>-0.67357566398911151</v>
      </c>
      <c r="D16657" s="5">
        <v>-2.0794977827285885</v>
      </c>
      <c r="E16657">
        <v>16656</v>
      </c>
    </row>
    <row r="16658" spans="1:5" x14ac:dyDescent="0.25">
      <c r="A16658" s="1" t="s">
        <v>12050</v>
      </c>
      <c r="B16658" s="3">
        <v>0.53549121534346122</v>
      </c>
      <c r="C16658" s="3">
        <v>-1.5445157487950414</v>
      </c>
      <c r="D16658" s="5">
        <v>-2.0800069641385024</v>
      </c>
      <c r="E16658">
        <v>16657</v>
      </c>
    </row>
    <row r="16659" spans="1:5" x14ac:dyDescent="0.25">
      <c r="A16659" s="1" t="s">
        <v>8473</v>
      </c>
      <c r="B16659" s="3">
        <v>1.9565066375206277</v>
      </c>
      <c r="C16659" s="3">
        <v>-0.12818409100322437</v>
      </c>
      <c r="D16659" s="5">
        <v>-2.0846907285238521</v>
      </c>
      <c r="E16659">
        <v>16658</v>
      </c>
    </row>
    <row r="16660" spans="1:5" x14ac:dyDescent="0.25">
      <c r="A16660" s="1" t="s">
        <v>12049</v>
      </c>
      <c r="B16660" s="3">
        <v>0.54139124278670814</v>
      </c>
      <c r="C16660" s="3">
        <v>-1.5440952293551844</v>
      </c>
      <c r="D16660" s="5">
        <v>-2.0854864721418926</v>
      </c>
      <c r="E16660">
        <v>16659</v>
      </c>
    </row>
    <row r="16661" spans="1:5" x14ac:dyDescent="0.25">
      <c r="A16661" s="1">
        <v>0</v>
      </c>
      <c r="B16661" s="3">
        <v>1.9400938466534581</v>
      </c>
      <c r="C16661" s="3">
        <v>-0.15077795569042143</v>
      </c>
      <c r="D16661" s="5">
        <v>-2.0908718023438797</v>
      </c>
      <c r="E16661">
        <v>16660</v>
      </c>
    </row>
    <row r="16662" spans="1:5" x14ac:dyDescent="0.25">
      <c r="A16662" s="1" t="s">
        <v>12580</v>
      </c>
      <c r="B16662" s="3">
        <v>-0.65829576246537469</v>
      </c>
      <c r="C16662" s="3">
        <v>-2.7499953456584794</v>
      </c>
      <c r="D16662" s="5">
        <v>-2.0916995831931047</v>
      </c>
      <c r="E16662">
        <v>16661</v>
      </c>
    </row>
    <row r="16663" spans="1:5" x14ac:dyDescent="0.25">
      <c r="A16663" s="1" t="s">
        <v>11276</v>
      </c>
      <c r="B16663" s="3">
        <v>1.1357734396173063</v>
      </c>
      <c r="C16663" s="3">
        <v>-0.95645070830173584</v>
      </c>
      <c r="D16663" s="5">
        <v>-2.0922241479190422</v>
      </c>
      <c r="E16663">
        <v>16662</v>
      </c>
    </row>
    <row r="16664" spans="1:5" x14ac:dyDescent="0.25">
      <c r="A16664" s="1" t="s">
        <v>7636</v>
      </c>
      <c r="B16664" s="3">
        <v>0.14564856967767051</v>
      </c>
      <c r="C16664" s="3">
        <v>-1.9471195435551134</v>
      </c>
      <c r="D16664" s="5">
        <v>-2.092768113232784</v>
      </c>
      <c r="E16664">
        <v>16663</v>
      </c>
    </row>
    <row r="16665" spans="1:5" x14ac:dyDescent="0.25">
      <c r="A16665" s="1" t="s">
        <v>12206</v>
      </c>
      <c r="B16665" s="3">
        <v>0.35074624610457178</v>
      </c>
      <c r="C16665" s="3">
        <v>-1.7426818420177603</v>
      </c>
      <c r="D16665" s="5">
        <v>-2.0934280881223319</v>
      </c>
      <c r="E16665">
        <v>16664</v>
      </c>
    </row>
    <row r="16666" spans="1:5" x14ac:dyDescent="0.25">
      <c r="A16666" s="1" t="s">
        <v>8708</v>
      </c>
      <c r="B16666" s="3">
        <v>1.9112104680845621</v>
      </c>
      <c r="C16666" s="3">
        <v>-0.18248076893044993</v>
      </c>
      <c r="D16666" s="5">
        <v>-2.0936912370150118</v>
      </c>
      <c r="E16666">
        <v>16665</v>
      </c>
    </row>
    <row r="16667" spans="1:5" x14ac:dyDescent="0.25">
      <c r="A16667" s="1" t="s">
        <v>10741</v>
      </c>
      <c r="B16667" s="3">
        <v>1.3686402918933176</v>
      </c>
      <c r="C16667" s="3">
        <v>-0.72511693052340898</v>
      </c>
      <c r="D16667" s="5">
        <v>-2.0937572224167265</v>
      </c>
      <c r="E16667">
        <v>16666</v>
      </c>
    </row>
    <row r="16668" spans="1:5" x14ac:dyDescent="0.25">
      <c r="A16668" s="1" t="s">
        <v>9514</v>
      </c>
      <c r="B16668" s="3">
        <v>-0.44083554767524424</v>
      </c>
      <c r="C16668" s="3">
        <v>-2.5377150788217087</v>
      </c>
      <c r="D16668" s="5">
        <v>-2.0968795311464645</v>
      </c>
      <c r="E16668">
        <v>16667</v>
      </c>
    </row>
    <row r="16669" spans="1:5" x14ac:dyDescent="0.25">
      <c r="A16669" s="1" t="s">
        <v>11723</v>
      </c>
      <c r="B16669" s="3">
        <v>0.87147058184080206</v>
      </c>
      <c r="C16669" s="3">
        <v>-1.2259378314603833</v>
      </c>
      <c r="D16669" s="5">
        <v>-2.0974084133011854</v>
      </c>
      <c r="E16669">
        <v>16668</v>
      </c>
    </row>
    <row r="16670" spans="1:5" x14ac:dyDescent="0.25">
      <c r="A16670" s="1" t="s">
        <v>11836</v>
      </c>
      <c r="B16670" s="3">
        <v>0.76268162138523998</v>
      </c>
      <c r="C16670" s="3">
        <v>-1.3350606543927339</v>
      </c>
      <c r="D16670" s="5">
        <v>-2.097742275777974</v>
      </c>
      <c r="E16670">
        <v>16669</v>
      </c>
    </row>
    <row r="16671" spans="1:5" x14ac:dyDescent="0.25">
      <c r="A16671" s="1" t="s">
        <v>12319</v>
      </c>
      <c r="B16671" s="3">
        <v>0.16620282520662008</v>
      </c>
      <c r="C16671" s="3">
        <v>-1.9319789240714418</v>
      </c>
      <c r="D16671" s="5">
        <v>-2.0981817492780617</v>
      </c>
      <c r="E16671">
        <v>16670</v>
      </c>
    </row>
    <row r="16672" spans="1:5" x14ac:dyDescent="0.25">
      <c r="A16672" s="1" t="s">
        <v>11328</v>
      </c>
      <c r="B16672" s="3">
        <v>1.1205055176232368</v>
      </c>
      <c r="C16672" s="3">
        <v>-0.97866803262754065</v>
      </c>
      <c r="D16672" s="5">
        <v>-2.0991735502507773</v>
      </c>
      <c r="E16672">
        <v>16671</v>
      </c>
    </row>
    <row r="16673" spans="1:5" x14ac:dyDescent="0.25">
      <c r="A16673" s="1" t="s">
        <v>11368</v>
      </c>
      <c r="B16673" s="3">
        <v>1.0958007014205342</v>
      </c>
      <c r="C16673" s="3">
        <v>-1.0039540124864288</v>
      </c>
      <c r="D16673" s="5">
        <v>-2.0997547139069628</v>
      </c>
      <c r="E16673">
        <v>16672</v>
      </c>
    </row>
    <row r="16674" spans="1:5" x14ac:dyDescent="0.25">
      <c r="A16674" s="1" t="s">
        <v>4464</v>
      </c>
      <c r="B16674" s="3">
        <v>1.315376260924625E-2</v>
      </c>
      <c r="C16674" s="3">
        <v>-2.0873693377474059</v>
      </c>
      <c r="D16674" s="5">
        <v>-2.1005231003566522</v>
      </c>
      <c r="E16674">
        <v>16673</v>
      </c>
    </row>
    <row r="16675" spans="1:5" x14ac:dyDescent="0.25">
      <c r="A16675" s="1" t="s">
        <v>5784</v>
      </c>
      <c r="B16675" s="3">
        <v>1.5143157463318015</v>
      </c>
      <c r="C16675" s="3">
        <v>-0.58658446612324078</v>
      </c>
      <c r="D16675" s="5">
        <v>-2.1009002124550422</v>
      </c>
      <c r="E16675">
        <v>16674</v>
      </c>
    </row>
    <row r="16676" spans="1:5" x14ac:dyDescent="0.25">
      <c r="A16676" s="1" t="s">
        <v>10019</v>
      </c>
      <c r="B16676" s="3">
        <v>1.4798343330541301</v>
      </c>
      <c r="C16676" s="3">
        <v>-0.62135179782911931</v>
      </c>
      <c r="D16676" s="5">
        <v>-2.1011861308832493</v>
      </c>
      <c r="E16676">
        <v>16675</v>
      </c>
    </row>
    <row r="16677" spans="1:5" x14ac:dyDescent="0.25">
      <c r="A16677" s="1" t="s">
        <v>9</v>
      </c>
      <c r="B16677" s="3">
        <v>1.211973323529661</v>
      </c>
      <c r="C16677" s="3">
        <v>-0.88955818033955214</v>
      </c>
      <c r="D16677" s="5">
        <v>-2.1015315038692131</v>
      </c>
      <c r="E16677">
        <v>16676</v>
      </c>
    </row>
    <row r="16678" spans="1:5" x14ac:dyDescent="0.25">
      <c r="A16678" s="1" t="s">
        <v>6988</v>
      </c>
      <c r="B16678" s="3">
        <v>-1.4347832960581293</v>
      </c>
      <c r="C16678" s="3">
        <v>-3.5388554869891586</v>
      </c>
      <c r="D16678" s="5">
        <v>-2.1040721909310296</v>
      </c>
      <c r="E16678">
        <v>16677</v>
      </c>
    </row>
    <row r="16679" spans="1:5" x14ac:dyDescent="0.25">
      <c r="A16679" s="1" t="s">
        <v>10317</v>
      </c>
      <c r="B16679" s="3">
        <v>1.5213582148508302</v>
      </c>
      <c r="C16679" s="3">
        <v>-0.58354728373621501</v>
      </c>
      <c r="D16679" s="5">
        <v>-2.104905498587045</v>
      </c>
      <c r="E16679">
        <v>16678</v>
      </c>
    </row>
    <row r="16680" spans="1:5" x14ac:dyDescent="0.25">
      <c r="A16680" s="1" t="s">
        <v>5375</v>
      </c>
      <c r="B16680" s="3">
        <v>-0.13745384956037801</v>
      </c>
      <c r="C16680" s="3">
        <v>-2.2428938044793241</v>
      </c>
      <c r="D16680" s="5">
        <v>-2.1054399549189462</v>
      </c>
      <c r="E16680">
        <v>16679</v>
      </c>
    </row>
    <row r="16681" spans="1:5" x14ac:dyDescent="0.25">
      <c r="A16681" s="1" t="s">
        <v>10348</v>
      </c>
      <c r="B16681" s="3">
        <v>1.5129778257143838</v>
      </c>
      <c r="C16681" s="3">
        <v>-0.5929031836037103</v>
      </c>
      <c r="D16681" s="5">
        <v>-2.105881009318094</v>
      </c>
      <c r="E16681">
        <v>16680</v>
      </c>
    </row>
    <row r="16682" spans="1:5" x14ac:dyDescent="0.25">
      <c r="A16682" s="1" t="s">
        <v>12184</v>
      </c>
      <c r="B16682" s="3">
        <v>0.39833661483581051</v>
      </c>
      <c r="C16682" s="3">
        <v>-1.7092856083309866</v>
      </c>
      <c r="D16682" s="5">
        <v>-2.1076222231667971</v>
      </c>
      <c r="E16682">
        <v>16681</v>
      </c>
    </row>
    <row r="16683" spans="1:5" x14ac:dyDescent="0.25">
      <c r="A16683" s="1" t="s">
        <v>7872</v>
      </c>
      <c r="B16683" s="3">
        <v>2.1012149170651782</v>
      </c>
      <c r="C16683" s="3">
        <v>-8.2554895304207954E-3</v>
      </c>
      <c r="D16683" s="5">
        <v>-2.1094704065955989</v>
      </c>
      <c r="E16683">
        <v>16682</v>
      </c>
    </row>
    <row r="16684" spans="1:5" x14ac:dyDescent="0.25">
      <c r="A16684" s="1" t="s">
        <v>12658</v>
      </c>
      <c r="B16684" s="3">
        <v>-1.2976079533589395</v>
      </c>
      <c r="C16684" s="3">
        <v>-3.4074322604561833</v>
      </c>
      <c r="D16684" s="5">
        <v>-2.1098243070972438</v>
      </c>
      <c r="E16684">
        <v>16683</v>
      </c>
    </row>
    <row r="16685" spans="1:5" x14ac:dyDescent="0.25">
      <c r="A16685" s="1" t="s">
        <v>6417</v>
      </c>
      <c r="B16685" s="3">
        <v>1.8471457223526055</v>
      </c>
      <c r="C16685" s="3">
        <v>-0.26416382835127239</v>
      </c>
      <c r="D16685" s="5">
        <v>-2.1113095507038779</v>
      </c>
      <c r="E16685">
        <v>16684</v>
      </c>
    </row>
    <row r="16686" spans="1:5" x14ac:dyDescent="0.25">
      <c r="A16686" s="1" t="s">
        <v>11475</v>
      </c>
      <c r="B16686" s="3">
        <v>1.046195906604463</v>
      </c>
      <c r="C16686" s="3">
        <v>-1.065703969750716</v>
      </c>
      <c r="D16686" s="5">
        <v>-2.1118998763551788</v>
      </c>
      <c r="E16686">
        <v>16685</v>
      </c>
    </row>
    <row r="16687" spans="1:5" x14ac:dyDescent="0.25">
      <c r="A16687" s="1" t="s">
        <v>11238</v>
      </c>
      <c r="B16687" s="3">
        <v>1.1783610576103067</v>
      </c>
      <c r="C16687" s="3">
        <v>-0.93415067388477291</v>
      </c>
      <c r="D16687" s="5">
        <v>-2.1125117314950796</v>
      </c>
      <c r="E16687">
        <v>16686</v>
      </c>
    </row>
    <row r="16688" spans="1:5" x14ac:dyDescent="0.25">
      <c r="A16688" s="1" t="s">
        <v>9579</v>
      </c>
      <c r="B16688" s="3">
        <v>1.7406820945410668</v>
      </c>
      <c r="C16688" s="3">
        <v>-0.37222926748175567</v>
      </c>
      <c r="D16688" s="5">
        <v>-2.1129113620228224</v>
      </c>
      <c r="E16688">
        <v>16687</v>
      </c>
    </row>
    <row r="16689" spans="1:5" x14ac:dyDescent="0.25">
      <c r="A16689" s="1" t="s">
        <v>12350</v>
      </c>
      <c r="B16689" s="3">
        <v>0.12170573683085317</v>
      </c>
      <c r="C16689" s="3">
        <v>-1.9925960109427385</v>
      </c>
      <c r="D16689" s="5">
        <v>-2.1143017477735917</v>
      </c>
      <c r="E16689">
        <v>16688</v>
      </c>
    </row>
    <row r="16690" spans="1:5" x14ac:dyDescent="0.25">
      <c r="A16690" s="1" t="s">
        <v>12462</v>
      </c>
      <c r="B16690" s="3">
        <v>-0.15541860763853058</v>
      </c>
      <c r="C16690" s="3">
        <v>-2.2705845283237331</v>
      </c>
      <c r="D16690" s="5">
        <v>-2.1151659206852025</v>
      </c>
      <c r="E16690">
        <v>16689</v>
      </c>
    </row>
    <row r="16691" spans="1:5" x14ac:dyDescent="0.25">
      <c r="A16691" s="1" t="s">
        <v>2761</v>
      </c>
      <c r="B16691" s="3">
        <v>1.9503189247102919</v>
      </c>
      <c r="C16691" s="3">
        <v>-0.16513405218214694</v>
      </c>
      <c r="D16691" s="5">
        <v>-2.1154529768924388</v>
      </c>
      <c r="E16691">
        <v>16690</v>
      </c>
    </row>
    <row r="16692" spans="1:5" x14ac:dyDescent="0.25">
      <c r="A16692" s="1" t="s">
        <v>5438</v>
      </c>
      <c r="B16692" s="3">
        <v>0.66713732232406942</v>
      </c>
      <c r="C16692" s="3">
        <v>-1.4496762782925174</v>
      </c>
      <c r="D16692" s="5">
        <v>-2.1168136006165867</v>
      </c>
      <c r="E16692">
        <v>16691</v>
      </c>
    </row>
    <row r="16693" spans="1:5" x14ac:dyDescent="0.25">
      <c r="A16693" s="1" t="s">
        <v>11521</v>
      </c>
      <c r="B16693" s="3">
        <v>1.0289221529679295</v>
      </c>
      <c r="C16693" s="3">
        <v>-1.0881488283121497</v>
      </c>
      <c r="D16693" s="5">
        <v>-2.1170709812800794</v>
      </c>
      <c r="E16693">
        <v>16692</v>
      </c>
    </row>
    <row r="16694" spans="1:5" x14ac:dyDescent="0.25">
      <c r="A16694" s="1" t="s">
        <v>1906</v>
      </c>
      <c r="B16694" s="3">
        <v>-0.85634608659443867</v>
      </c>
      <c r="C16694" s="3">
        <v>-2.9758373495169947</v>
      </c>
      <c r="D16694" s="5">
        <v>-2.1194912629225562</v>
      </c>
      <c r="E16694">
        <v>16693</v>
      </c>
    </row>
    <row r="16695" spans="1:5" x14ac:dyDescent="0.25">
      <c r="A16695" s="1" t="s">
        <v>10021</v>
      </c>
      <c r="B16695" s="3">
        <v>1.6276855517919393</v>
      </c>
      <c r="C16695" s="3">
        <v>-0.49195717735303091</v>
      </c>
      <c r="D16695" s="5">
        <v>-2.11964272914497</v>
      </c>
      <c r="E16695">
        <v>16694</v>
      </c>
    </row>
    <row r="16696" spans="1:5" x14ac:dyDescent="0.25">
      <c r="A16696" s="1" t="s">
        <v>6270</v>
      </c>
      <c r="B16696" s="3">
        <v>2.3932334045995405</v>
      </c>
      <c r="C16696" s="3">
        <v>0.27271896067306833</v>
      </c>
      <c r="D16696" s="5">
        <v>-2.120514443926472</v>
      </c>
      <c r="E16696">
        <v>16695</v>
      </c>
    </row>
    <row r="16697" spans="1:5" x14ac:dyDescent="0.25">
      <c r="A16697" s="1" t="s">
        <v>4464</v>
      </c>
      <c r="B16697" s="3">
        <v>0.88553852506873054</v>
      </c>
      <c r="C16697" s="3">
        <v>-1.2363612073579988</v>
      </c>
      <c r="D16697" s="5">
        <v>-2.1218997324267295</v>
      </c>
      <c r="E16697">
        <v>16696</v>
      </c>
    </row>
    <row r="16698" spans="1:5" x14ac:dyDescent="0.25">
      <c r="A16698" s="1" t="s">
        <v>10668</v>
      </c>
      <c r="B16698" s="3">
        <v>0.3233112828884373</v>
      </c>
      <c r="C16698" s="3">
        <v>-1.7994106018582905</v>
      </c>
      <c r="D16698" s="5">
        <v>-2.1227218847467277</v>
      </c>
      <c r="E16698">
        <v>16697</v>
      </c>
    </row>
    <row r="16699" spans="1:5" x14ac:dyDescent="0.25">
      <c r="A16699" s="1" t="s">
        <v>11795</v>
      </c>
      <c r="B16699" s="3">
        <v>0.83203960090787432</v>
      </c>
      <c r="C16699" s="3">
        <v>-1.2926035120130981</v>
      </c>
      <c r="D16699" s="5">
        <v>-2.1246431129209724</v>
      </c>
      <c r="E16699">
        <v>16698</v>
      </c>
    </row>
    <row r="16700" spans="1:5" x14ac:dyDescent="0.25">
      <c r="A16700" s="1" t="s">
        <v>10993</v>
      </c>
      <c r="B16700" s="3">
        <v>1.2961673273204379</v>
      </c>
      <c r="C16700" s="3">
        <v>-0.82991426948676583</v>
      </c>
      <c r="D16700" s="5">
        <v>-2.1260815968072038</v>
      </c>
      <c r="E16700">
        <v>16699</v>
      </c>
    </row>
    <row r="16701" spans="1:5" x14ac:dyDescent="0.25">
      <c r="A16701" s="1" t="s">
        <v>1095</v>
      </c>
      <c r="B16701" s="3">
        <v>0.51419564916250404</v>
      </c>
      <c r="C16701" s="3">
        <v>-1.6122866449795645</v>
      </c>
      <c r="D16701" s="5">
        <v>-2.1264822941420687</v>
      </c>
      <c r="E16701">
        <v>16700</v>
      </c>
    </row>
    <row r="16702" spans="1:5" x14ac:dyDescent="0.25">
      <c r="A16702" s="1" t="s">
        <v>10648</v>
      </c>
      <c r="B16702" s="3">
        <v>1.4315946967311894</v>
      </c>
      <c r="C16702" s="3">
        <v>-0.69498726366819852</v>
      </c>
      <c r="D16702" s="5">
        <v>-2.1265819603993878</v>
      </c>
      <c r="E16702">
        <v>16701</v>
      </c>
    </row>
    <row r="16703" spans="1:5" x14ac:dyDescent="0.25">
      <c r="A16703" s="1" t="s">
        <v>5395</v>
      </c>
      <c r="B16703" s="3">
        <v>-2.5204504299893373</v>
      </c>
      <c r="C16703" s="3">
        <v>-4.6493952424047711</v>
      </c>
      <c r="D16703" s="5">
        <v>-2.1289448124154338</v>
      </c>
      <c r="E16703">
        <v>16702</v>
      </c>
    </row>
    <row r="16704" spans="1:5" x14ac:dyDescent="0.25">
      <c r="A16704" s="1" t="s">
        <v>2540</v>
      </c>
      <c r="B16704" s="3">
        <v>1.3579507032484386</v>
      </c>
      <c r="C16704" s="3">
        <v>-0.77262113370128527</v>
      </c>
      <c r="D16704" s="5">
        <v>-2.130571836949724</v>
      </c>
      <c r="E16704">
        <v>16703</v>
      </c>
    </row>
    <row r="16705" spans="1:5" x14ac:dyDescent="0.25">
      <c r="A16705" s="1" t="s">
        <v>11733</v>
      </c>
      <c r="B16705" s="3">
        <v>0.89946629325752459</v>
      </c>
      <c r="C16705" s="3">
        <v>-1.2328146733809957</v>
      </c>
      <c r="D16705" s="5">
        <v>-2.1322809666385201</v>
      </c>
      <c r="E16705">
        <v>16704</v>
      </c>
    </row>
    <row r="16706" spans="1:5" x14ac:dyDescent="0.25">
      <c r="A16706" s="1" t="s">
        <v>1598</v>
      </c>
      <c r="B16706" s="3">
        <v>1.13027509675684</v>
      </c>
      <c r="C16706" s="3">
        <v>-1.0048649319844074</v>
      </c>
      <c r="D16706" s="5">
        <v>-2.1351400287412474</v>
      </c>
      <c r="E16706">
        <v>16705</v>
      </c>
    </row>
    <row r="16707" spans="1:5" x14ac:dyDescent="0.25">
      <c r="A16707" s="1" t="s">
        <v>9881</v>
      </c>
      <c r="B16707" s="3">
        <v>1.6873939041788506</v>
      </c>
      <c r="C16707" s="3">
        <v>-0.44962562837289105</v>
      </c>
      <c r="D16707" s="5">
        <v>-2.1370195325517418</v>
      </c>
      <c r="E16707">
        <v>16706</v>
      </c>
    </row>
    <row r="16708" spans="1:5" x14ac:dyDescent="0.25">
      <c r="A16708" s="1" t="s">
        <v>10458</v>
      </c>
      <c r="B16708" s="3">
        <v>1.5062752507088173</v>
      </c>
      <c r="C16708" s="3">
        <v>-0.63178016685165839</v>
      </c>
      <c r="D16708" s="5">
        <v>-2.1380554175604756</v>
      </c>
      <c r="E16708">
        <v>16707</v>
      </c>
    </row>
    <row r="16709" spans="1:5" x14ac:dyDescent="0.25">
      <c r="A16709" s="1" t="s">
        <v>11448</v>
      </c>
      <c r="B16709" s="3">
        <v>1.0891463217663562</v>
      </c>
      <c r="C16709" s="3">
        <v>-1.0490971641875111</v>
      </c>
      <c r="D16709" s="5">
        <v>-2.1382434859538675</v>
      </c>
      <c r="E16709">
        <v>16708</v>
      </c>
    </row>
    <row r="16710" spans="1:5" x14ac:dyDescent="0.25">
      <c r="A16710" s="1" t="s">
        <v>12232</v>
      </c>
      <c r="B16710" s="3">
        <v>0.3577408837707286</v>
      </c>
      <c r="C16710" s="3">
        <v>-1.7805832584523731</v>
      </c>
      <c r="D16710" s="5">
        <v>-2.1383241422231016</v>
      </c>
      <c r="E16710">
        <v>16709</v>
      </c>
    </row>
    <row r="16711" spans="1:5" x14ac:dyDescent="0.25">
      <c r="A16711" s="1" t="s">
        <v>8933</v>
      </c>
      <c r="B16711" s="3">
        <v>1.9099391392030047</v>
      </c>
      <c r="C16711" s="3">
        <v>-0.22861472171792027</v>
      </c>
      <c r="D16711" s="5">
        <v>-2.1385538609209251</v>
      </c>
      <c r="E16711">
        <v>16710</v>
      </c>
    </row>
    <row r="16712" spans="1:5" x14ac:dyDescent="0.25">
      <c r="A16712" s="1" t="s">
        <v>1104</v>
      </c>
      <c r="B16712" s="3">
        <v>1.7548581966209571</v>
      </c>
      <c r="C16712" s="3">
        <v>-0.38454706739304484</v>
      </c>
      <c r="D16712" s="5">
        <v>-2.1394052640140018</v>
      </c>
      <c r="E16712">
        <v>16711</v>
      </c>
    </row>
    <row r="16713" spans="1:5" x14ac:dyDescent="0.25">
      <c r="A16713" s="1" t="s">
        <v>12131</v>
      </c>
      <c r="B16713" s="3">
        <v>0.51352272414105071</v>
      </c>
      <c r="C16713" s="3">
        <v>-1.6299775516227655</v>
      </c>
      <c r="D16713" s="5">
        <v>-2.1435002757638162</v>
      </c>
      <c r="E16713">
        <v>16712</v>
      </c>
    </row>
    <row r="16714" spans="1:5" x14ac:dyDescent="0.25">
      <c r="A16714" s="1" t="s">
        <v>134</v>
      </c>
      <c r="B16714" s="3">
        <v>1.2932327513473723</v>
      </c>
      <c r="C16714" s="3">
        <v>-0.85071044269659934</v>
      </c>
      <c r="D16714" s="5">
        <v>-2.1439431940439717</v>
      </c>
      <c r="E16714">
        <v>16713</v>
      </c>
    </row>
    <row r="16715" spans="1:5" x14ac:dyDescent="0.25">
      <c r="A16715" s="1" t="s">
        <v>10601</v>
      </c>
      <c r="B16715" s="3">
        <v>1.4680385229096431</v>
      </c>
      <c r="C16715" s="3">
        <v>-0.67688197566747199</v>
      </c>
      <c r="D16715" s="5">
        <v>-2.1449204985771151</v>
      </c>
      <c r="E16715">
        <v>16714</v>
      </c>
    </row>
    <row r="16716" spans="1:5" x14ac:dyDescent="0.25">
      <c r="A16716" s="1" t="s">
        <v>12692</v>
      </c>
      <c r="B16716" s="3">
        <v>-1.8885346887808649</v>
      </c>
      <c r="C16716" s="3">
        <v>-4.0356100295077511</v>
      </c>
      <c r="D16716" s="5">
        <v>-2.1470753407268859</v>
      </c>
      <c r="E16716">
        <v>16715</v>
      </c>
    </row>
    <row r="16717" spans="1:5" x14ac:dyDescent="0.25">
      <c r="A16717" s="1" t="s">
        <v>12720</v>
      </c>
      <c r="B16717" s="3">
        <v>-2.5615198351772555</v>
      </c>
      <c r="C16717" s="3">
        <v>-4.7087649322077603</v>
      </c>
      <c r="D16717" s="5">
        <v>-2.1472450970305048</v>
      </c>
      <c r="E16717">
        <v>16716</v>
      </c>
    </row>
    <row r="16718" spans="1:5" x14ac:dyDescent="0.25">
      <c r="A16718" s="1" t="s">
        <v>7582</v>
      </c>
      <c r="B16718" s="3">
        <v>1.7521750162135896</v>
      </c>
      <c r="C16718" s="3">
        <v>-0.39566552368712743</v>
      </c>
      <c r="D16718" s="5">
        <v>-2.147840539900717</v>
      </c>
      <c r="E16718">
        <v>16717</v>
      </c>
    </row>
    <row r="16719" spans="1:5" x14ac:dyDescent="0.25">
      <c r="A16719" s="1" t="s">
        <v>11853</v>
      </c>
      <c r="B16719" s="3">
        <v>0.80089391670149945</v>
      </c>
      <c r="C16719" s="3">
        <v>-1.3469890072923014</v>
      </c>
      <c r="D16719" s="5">
        <v>-2.1478829239938007</v>
      </c>
      <c r="E16719">
        <v>16718</v>
      </c>
    </row>
    <row r="16720" spans="1:5" x14ac:dyDescent="0.25">
      <c r="A16720" s="1" t="s">
        <v>11425</v>
      </c>
      <c r="B16720" s="3">
        <v>1.1159661982020348</v>
      </c>
      <c r="C16720" s="3">
        <v>-1.0335788787563862</v>
      </c>
      <c r="D16720" s="5">
        <v>-2.1495450769584208</v>
      </c>
      <c r="E16720">
        <v>16719</v>
      </c>
    </row>
    <row r="16721" spans="1:5" x14ac:dyDescent="0.25">
      <c r="A16721" s="1" t="s">
        <v>12672</v>
      </c>
      <c r="B16721" s="3">
        <v>-1.3788057124398381</v>
      </c>
      <c r="C16721" s="3">
        <v>-3.5283630245865099</v>
      </c>
      <c r="D16721" s="5">
        <v>-2.1495573121466718</v>
      </c>
      <c r="E16721">
        <v>16720</v>
      </c>
    </row>
    <row r="16722" spans="1:5" x14ac:dyDescent="0.25">
      <c r="A16722" s="1" t="s">
        <v>10529</v>
      </c>
      <c r="B16722" s="3">
        <v>0.15215106919931642</v>
      </c>
      <c r="C16722" s="3">
        <v>-1.9993364532068574</v>
      </c>
      <c r="D16722" s="5">
        <v>-2.1514875224061738</v>
      </c>
      <c r="E16722">
        <v>16721</v>
      </c>
    </row>
    <row r="16723" spans="1:5" x14ac:dyDescent="0.25">
      <c r="A16723" s="1" t="s">
        <v>12297</v>
      </c>
      <c r="B16723" s="3">
        <v>0.25416571064102789</v>
      </c>
      <c r="C16723" s="3">
        <v>-1.8985846672575395</v>
      </c>
      <c r="D16723" s="5">
        <v>-2.1527503778985673</v>
      </c>
      <c r="E16723">
        <v>16722</v>
      </c>
    </row>
    <row r="16724" spans="1:5" x14ac:dyDescent="0.25">
      <c r="A16724" s="1" t="s">
        <v>12080</v>
      </c>
      <c r="B16724" s="3">
        <v>0.57759599623346158</v>
      </c>
      <c r="C16724" s="3">
        <v>-1.5756112730952572</v>
      </c>
      <c r="D16724" s="5">
        <v>-2.1532072693287185</v>
      </c>
      <c r="E16724">
        <v>16723</v>
      </c>
    </row>
    <row r="16725" spans="1:5" x14ac:dyDescent="0.25">
      <c r="A16725" s="1" t="s">
        <v>5088</v>
      </c>
      <c r="B16725" s="3">
        <v>1.0919642109927685</v>
      </c>
      <c r="C16725" s="3">
        <v>-1.0622306415578102</v>
      </c>
      <c r="D16725" s="5">
        <v>-2.154194852550579</v>
      </c>
      <c r="E16725">
        <v>16724</v>
      </c>
    </row>
    <row r="16726" spans="1:5" x14ac:dyDescent="0.25">
      <c r="A16726" s="1" t="s">
        <v>4613</v>
      </c>
      <c r="B16726" s="3">
        <v>1.5683578320070855</v>
      </c>
      <c r="C16726" s="3">
        <v>-0.58726944541229487</v>
      </c>
      <c r="D16726" s="5">
        <v>-2.1556272774193803</v>
      </c>
      <c r="E16726">
        <v>16725</v>
      </c>
    </row>
    <row r="16727" spans="1:5" x14ac:dyDescent="0.25">
      <c r="A16727" s="1" t="s">
        <v>12521</v>
      </c>
      <c r="B16727" s="3">
        <v>-0.34522747187850034</v>
      </c>
      <c r="C16727" s="3">
        <v>-2.5009964933401396</v>
      </c>
      <c r="D16727" s="5">
        <v>-2.1557690214616394</v>
      </c>
      <c r="E16727">
        <v>16726</v>
      </c>
    </row>
    <row r="16728" spans="1:5" x14ac:dyDescent="0.25">
      <c r="A16728" s="1" t="s">
        <v>12424</v>
      </c>
      <c r="B16728" s="3">
        <v>-7.2239239427488416E-2</v>
      </c>
      <c r="C16728" s="3">
        <v>-2.2284760058708062</v>
      </c>
      <c r="D16728" s="5">
        <v>-2.156236766443318</v>
      </c>
      <c r="E16728">
        <v>16727</v>
      </c>
    </row>
    <row r="16729" spans="1:5" x14ac:dyDescent="0.25">
      <c r="A16729" s="1" t="s">
        <v>11592</v>
      </c>
      <c r="B16729" s="3">
        <v>1.0274420067824808</v>
      </c>
      <c r="C16729" s="3">
        <v>-1.130378896427974</v>
      </c>
      <c r="D16729" s="5">
        <v>-2.1578209032104549</v>
      </c>
      <c r="E16729">
        <v>16728</v>
      </c>
    </row>
    <row r="16730" spans="1:5" x14ac:dyDescent="0.25">
      <c r="A16730" s="1" t="s">
        <v>12042</v>
      </c>
      <c r="B16730" s="3">
        <v>-0.94307901275583894</v>
      </c>
      <c r="C16730" s="3">
        <v>-3.1017719254350316</v>
      </c>
      <c r="D16730" s="5">
        <v>-2.1586929126791925</v>
      </c>
      <c r="E16730">
        <v>16729</v>
      </c>
    </row>
    <row r="16731" spans="1:5" x14ac:dyDescent="0.25">
      <c r="A16731" s="1" t="s">
        <v>8771</v>
      </c>
      <c r="B16731" s="3">
        <v>1.2053884547063467</v>
      </c>
      <c r="C16731" s="3">
        <v>-0.95374925160038238</v>
      </c>
      <c r="D16731" s="5">
        <v>-2.159137706306729</v>
      </c>
      <c r="E16731">
        <v>16730</v>
      </c>
    </row>
    <row r="16732" spans="1:5" x14ac:dyDescent="0.25">
      <c r="A16732" s="1" t="s">
        <v>11395</v>
      </c>
      <c r="B16732" s="3">
        <v>1.1403056107286322</v>
      </c>
      <c r="C16732" s="3">
        <v>-1.0190987676623813</v>
      </c>
      <c r="D16732" s="5">
        <v>-2.1594043783910135</v>
      </c>
      <c r="E16732">
        <v>16731</v>
      </c>
    </row>
    <row r="16733" spans="1:5" x14ac:dyDescent="0.25">
      <c r="A16733" s="1" t="s">
        <v>11646</v>
      </c>
      <c r="B16733" s="3">
        <v>0.26657847814951102</v>
      </c>
      <c r="C16733" s="3">
        <v>-1.8930832488143252</v>
      </c>
      <c r="D16733" s="5">
        <v>-2.1596617269638361</v>
      </c>
      <c r="E16733">
        <v>16732</v>
      </c>
    </row>
    <row r="16734" spans="1:5" x14ac:dyDescent="0.25">
      <c r="A16734" s="1" t="s">
        <v>11636</v>
      </c>
      <c r="B16734" s="3">
        <v>0.99866816523504898</v>
      </c>
      <c r="C16734" s="3">
        <v>-1.1610696683985551</v>
      </c>
      <c r="D16734" s="5">
        <v>-2.1597378336336042</v>
      </c>
      <c r="E16734">
        <v>16733</v>
      </c>
    </row>
    <row r="16735" spans="1:5" x14ac:dyDescent="0.25">
      <c r="A16735" s="1" t="s">
        <v>12717</v>
      </c>
      <c r="B16735" s="3">
        <v>-2.3953049541437195</v>
      </c>
      <c r="C16735" s="3">
        <v>-4.5557234309244405</v>
      </c>
      <c r="D16735" s="5">
        <v>-2.1604184767807211</v>
      </c>
      <c r="E16735">
        <v>16734</v>
      </c>
    </row>
    <row r="16736" spans="1:5" x14ac:dyDescent="0.25">
      <c r="A16736" s="1" t="s">
        <v>11182</v>
      </c>
      <c r="B16736" s="3">
        <v>1.2488696172990861</v>
      </c>
      <c r="C16736" s="3">
        <v>-0.91185807875195701</v>
      </c>
      <c r="D16736" s="5">
        <v>-2.1607276960510431</v>
      </c>
      <c r="E16736">
        <v>16735</v>
      </c>
    </row>
    <row r="16737" spans="1:5" x14ac:dyDescent="0.25">
      <c r="A16737" s="1" t="s">
        <v>12669</v>
      </c>
      <c r="B16737" s="3">
        <v>-1.3444052254203129</v>
      </c>
      <c r="C16737" s="3">
        <v>-3.5073189304121826</v>
      </c>
      <c r="D16737" s="5">
        <v>-2.1629137049918699</v>
      </c>
      <c r="E16737">
        <v>16736</v>
      </c>
    </row>
    <row r="16738" spans="1:5" x14ac:dyDescent="0.25">
      <c r="A16738" s="1" t="s">
        <v>2828</v>
      </c>
      <c r="B16738" s="3">
        <v>0.71929532559222054</v>
      </c>
      <c r="C16738" s="3">
        <v>-1.4436434242535499</v>
      </c>
      <c r="D16738" s="5">
        <v>-2.1629387498457704</v>
      </c>
      <c r="E16738">
        <v>16737</v>
      </c>
    </row>
    <row r="16739" spans="1:5" x14ac:dyDescent="0.25">
      <c r="A16739" s="1" t="s">
        <v>6552</v>
      </c>
      <c r="B16739" s="3">
        <v>1.0679031630307896</v>
      </c>
      <c r="C16739" s="3">
        <v>-1.0955050961131045</v>
      </c>
      <c r="D16739" s="5">
        <v>-2.1634082591438943</v>
      </c>
      <c r="E16739">
        <v>16738</v>
      </c>
    </row>
    <row r="16740" spans="1:5" x14ac:dyDescent="0.25">
      <c r="A16740" s="1" t="s">
        <v>10685</v>
      </c>
      <c r="B16740" s="3">
        <v>1.4582391410482616</v>
      </c>
      <c r="C16740" s="3">
        <v>-0.70559996424611249</v>
      </c>
      <c r="D16740" s="5">
        <v>-2.163839105294374</v>
      </c>
      <c r="E16740">
        <v>16739</v>
      </c>
    </row>
    <row r="16741" spans="1:5" x14ac:dyDescent="0.25">
      <c r="A16741" s="1" t="s">
        <v>160</v>
      </c>
      <c r="B16741" s="3">
        <v>2.4196386509075873</v>
      </c>
      <c r="C16741" s="3">
        <v>0.25259314170118224</v>
      </c>
      <c r="D16741" s="5">
        <v>-2.1670455092064049</v>
      </c>
      <c r="E16741">
        <v>16740</v>
      </c>
    </row>
    <row r="16742" spans="1:5" x14ac:dyDescent="0.25">
      <c r="A16742" s="1" t="s">
        <v>5395</v>
      </c>
      <c r="B16742" s="3">
        <v>-0.37996394406112594</v>
      </c>
      <c r="C16742" s="3">
        <v>-2.5484138640742993</v>
      </c>
      <c r="D16742" s="5">
        <v>-2.1684499200131735</v>
      </c>
      <c r="E16742">
        <v>16741</v>
      </c>
    </row>
    <row r="16743" spans="1:5" x14ac:dyDescent="0.25">
      <c r="A16743" s="1" t="s">
        <v>12612</v>
      </c>
      <c r="B16743" s="3">
        <v>-0.77453535897968617</v>
      </c>
      <c r="C16743" s="3">
        <v>-2.9451079267282023</v>
      </c>
      <c r="D16743" s="5">
        <v>-2.1705725677485161</v>
      </c>
      <c r="E16743">
        <v>16742</v>
      </c>
    </row>
    <row r="16744" spans="1:5" x14ac:dyDescent="0.25">
      <c r="A16744" s="1" t="s">
        <v>204</v>
      </c>
      <c r="B16744" s="3">
        <v>-0.12125179152857368</v>
      </c>
      <c r="C16744" s="3">
        <v>-2.2949041374611086</v>
      </c>
      <c r="D16744" s="5">
        <v>-2.1736523459325348</v>
      </c>
      <c r="E16744">
        <v>16743</v>
      </c>
    </row>
    <row r="16745" spans="1:5" x14ac:dyDescent="0.25">
      <c r="A16745" s="1" t="s">
        <v>7618</v>
      </c>
      <c r="B16745" s="3">
        <v>0.64759785517746771</v>
      </c>
      <c r="C16745" s="3">
        <v>-1.5270032898506822</v>
      </c>
      <c r="D16745" s="5">
        <v>-2.1746011450281499</v>
      </c>
      <c r="E16745">
        <v>16744</v>
      </c>
    </row>
    <row r="16746" spans="1:5" x14ac:dyDescent="0.25">
      <c r="A16746" s="1" t="s">
        <v>8962</v>
      </c>
      <c r="B16746" s="3">
        <v>0.2622536113089774</v>
      </c>
      <c r="C16746" s="3">
        <v>-1.9124396724937307</v>
      </c>
      <c r="D16746" s="5">
        <v>-2.174693283802708</v>
      </c>
      <c r="E16746">
        <v>16745</v>
      </c>
    </row>
    <row r="16747" spans="1:5" x14ac:dyDescent="0.25">
      <c r="A16747" s="1" t="s">
        <v>8020</v>
      </c>
      <c r="B16747" s="3">
        <v>1.2390046533091814</v>
      </c>
      <c r="C16747" s="3">
        <v>-0.93578413394385107</v>
      </c>
      <c r="D16747" s="5">
        <v>-2.1747887872530325</v>
      </c>
      <c r="E16747">
        <v>16746</v>
      </c>
    </row>
    <row r="16748" spans="1:5" x14ac:dyDescent="0.25">
      <c r="A16748" s="1" t="s">
        <v>1522</v>
      </c>
      <c r="B16748" s="3">
        <v>-1.696229060570533</v>
      </c>
      <c r="C16748" s="3">
        <v>-3.8710750230038093</v>
      </c>
      <c r="D16748" s="5">
        <v>-2.1748459624332765</v>
      </c>
      <c r="E16748">
        <v>16747</v>
      </c>
    </row>
    <row r="16749" spans="1:5" x14ac:dyDescent="0.25">
      <c r="A16749" s="1" t="s">
        <v>7330</v>
      </c>
      <c r="B16749" s="3">
        <v>1.019324725320458</v>
      </c>
      <c r="C16749" s="3">
        <v>-1.1558308771886148</v>
      </c>
      <c r="D16749" s="5">
        <v>-2.175155602509073</v>
      </c>
      <c r="E16749">
        <v>16748</v>
      </c>
    </row>
    <row r="16750" spans="1:5" x14ac:dyDescent="0.25">
      <c r="A16750" s="1" t="s">
        <v>12207</v>
      </c>
      <c r="B16750" s="3">
        <v>0.43331238050015269</v>
      </c>
      <c r="C16750" s="3">
        <v>-1.742902615890261</v>
      </c>
      <c r="D16750" s="5">
        <v>-2.1762149963904136</v>
      </c>
      <c r="E16750">
        <v>16749</v>
      </c>
    </row>
    <row r="16751" spans="1:5" x14ac:dyDescent="0.25">
      <c r="A16751" s="1" t="s">
        <v>11650</v>
      </c>
      <c r="B16751" s="3">
        <v>1.0084612124372139</v>
      </c>
      <c r="C16751" s="3">
        <v>-1.1678922435044576</v>
      </c>
      <c r="D16751" s="5">
        <v>-2.1763534559416717</v>
      </c>
      <c r="E16751">
        <v>16750</v>
      </c>
    </row>
    <row r="16752" spans="1:5" x14ac:dyDescent="0.25">
      <c r="A16752" s="1" t="s">
        <v>2881</v>
      </c>
      <c r="B16752" s="3">
        <v>3.1560472189400217</v>
      </c>
      <c r="C16752" s="3">
        <v>0.97893867771042764</v>
      </c>
      <c r="D16752" s="5">
        <v>-2.1771085412295941</v>
      </c>
      <c r="E16752">
        <v>16751</v>
      </c>
    </row>
    <row r="16753" spans="1:5" x14ac:dyDescent="0.25">
      <c r="A16753" s="1" t="s">
        <v>11951</v>
      </c>
      <c r="B16753" s="3">
        <v>0.74115070627741708</v>
      </c>
      <c r="C16753" s="3">
        <v>-1.4404598803709066</v>
      </c>
      <c r="D16753" s="5">
        <v>-2.1816105866483237</v>
      </c>
      <c r="E16753">
        <v>16752</v>
      </c>
    </row>
    <row r="16754" spans="1:5" x14ac:dyDescent="0.25">
      <c r="A16754" s="1" t="s">
        <v>6499</v>
      </c>
      <c r="B16754" s="3">
        <v>0.64716314361396443</v>
      </c>
      <c r="C16754" s="3">
        <v>-1.5362119203081714</v>
      </c>
      <c r="D16754" s="5">
        <v>-2.1833750639221359</v>
      </c>
      <c r="E16754">
        <v>16753</v>
      </c>
    </row>
    <row r="16755" spans="1:5" x14ac:dyDescent="0.25">
      <c r="A16755" s="1" t="s">
        <v>9527</v>
      </c>
      <c r="B16755" s="3">
        <v>1.8265036941915245</v>
      </c>
      <c r="C16755" s="3">
        <v>-0.35765584766230402</v>
      </c>
      <c r="D16755" s="5">
        <v>-2.1841595418538287</v>
      </c>
      <c r="E16755">
        <v>16754</v>
      </c>
    </row>
    <row r="16756" spans="1:5" x14ac:dyDescent="0.25">
      <c r="A16756" s="1" t="s">
        <v>10774</v>
      </c>
      <c r="B16756" s="3">
        <v>1.4440604246610136</v>
      </c>
      <c r="C16756" s="3">
        <v>-0.74027378264865695</v>
      </c>
      <c r="D16756" s="5">
        <v>-2.1843342073096705</v>
      </c>
      <c r="E16756">
        <v>16755</v>
      </c>
    </row>
    <row r="16757" spans="1:5" x14ac:dyDescent="0.25">
      <c r="A16757" s="1" t="s">
        <v>5895</v>
      </c>
      <c r="B16757" s="3">
        <v>2.5316662920561508</v>
      </c>
      <c r="C16757" s="3">
        <v>0.34584166059249205</v>
      </c>
      <c r="D16757" s="5">
        <v>-2.1858246314636589</v>
      </c>
      <c r="E16757">
        <v>16756</v>
      </c>
    </row>
    <row r="16758" spans="1:5" x14ac:dyDescent="0.25">
      <c r="A16758" s="1" t="s">
        <v>10935</v>
      </c>
      <c r="B16758" s="3">
        <v>1.3799455607906483</v>
      </c>
      <c r="C16758" s="3">
        <v>-0.80602895942169317</v>
      </c>
      <c r="D16758" s="5">
        <v>-2.1859745202123415</v>
      </c>
      <c r="E16758">
        <v>16757</v>
      </c>
    </row>
    <row r="16759" spans="1:5" x14ac:dyDescent="0.25">
      <c r="A16759" s="1" t="s">
        <v>11117</v>
      </c>
      <c r="B16759" s="3">
        <v>1.3042918127793499</v>
      </c>
      <c r="C16759" s="3">
        <v>-0.88292782333967235</v>
      </c>
      <c r="D16759" s="5">
        <v>-2.1872196361190221</v>
      </c>
      <c r="E16759">
        <v>16758</v>
      </c>
    </row>
    <row r="16760" spans="1:5" x14ac:dyDescent="0.25">
      <c r="A16760" s="1" t="s">
        <v>12486</v>
      </c>
      <c r="B16760" s="3">
        <v>-0.19253835273640196</v>
      </c>
      <c r="C16760" s="3">
        <v>-2.3816446374830758</v>
      </c>
      <c r="D16760" s="5">
        <v>-2.189106284746674</v>
      </c>
      <c r="E16760">
        <v>16759</v>
      </c>
    </row>
    <row r="16761" spans="1:5" x14ac:dyDescent="0.25">
      <c r="A16761" s="1" t="s">
        <v>10923</v>
      </c>
      <c r="B16761" s="3">
        <v>1.3871979606703277</v>
      </c>
      <c r="C16761" s="3">
        <v>-0.80333887411475935</v>
      </c>
      <c r="D16761" s="5">
        <v>-2.1905368347850871</v>
      </c>
      <c r="E16761">
        <v>16760</v>
      </c>
    </row>
    <row r="16762" spans="1:5" x14ac:dyDescent="0.25">
      <c r="A16762" s="1" t="s">
        <v>11499</v>
      </c>
      <c r="B16762" s="3">
        <v>1.1132385486335918</v>
      </c>
      <c r="C16762" s="3">
        <v>-1.0784427462692829</v>
      </c>
      <c r="D16762" s="5">
        <v>-2.1916812949028746</v>
      </c>
      <c r="E16762">
        <v>16761</v>
      </c>
    </row>
    <row r="16763" spans="1:5" x14ac:dyDescent="0.25">
      <c r="A16763" s="1" t="s">
        <v>12132</v>
      </c>
      <c r="B16763" s="3">
        <v>0.56343713700066622</v>
      </c>
      <c r="C16763" s="3">
        <v>-1.6311440872846068</v>
      </c>
      <c r="D16763" s="5">
        <v>-2.1945812242852729</v>
      </c>
      <c r="E16763">
        <v>16762</v>
      </c>
    </row>
    <row r="16764" spans="1:5" x14ac:dyDescent="0.25">
      <c r="A16764" s="1" t="s">
        <v>4448</v>
      </c>
      <c r="B16764" s="3">
        <v>0.5455744011552448</v>
      </c>
      <c r="C16764" s="3">
        <v>-1.6501725908915139</v>
      </c>
      <c r="D16764" s="5">
        <v>-2.1957469920467587</v>
      </c>
      <c r="E16764">
        <v>16763</v>
      </c>
    </row>
    <row r="16765" spans="1:5" x14ac:dyDescent="0.25">
      <c r="A16765" s="1" t="s">
        <v>11635</v>
      </c>
      <c r="B16765" s="3">
        <v>1.0365099868650112</v>
      </c>
      <c r="C16765" s="3">
        <v>-1.1605178478907536</v>
      </c>
      <c r="D16765" s="5">
        <v>-2.1970278347557648</v>
      </c>
      <c r="E16765">
        <v>16764</v>
      </c>
    </row>
    <row r="16766" spans="1:5" x14ac:dyDescent="0.25">
      <c r="A16766" s="1" t="s">
        <v>11493</v>
      </c>
      <c r="B16766" s="3">
        <v>1.124024233837946</v>
      </c>
      <c r="C16766" s="3">
        <v>-1.0746042221661323</v>
      </c>
      <c r="D16766" s="5">
        <v>-2.1986284560040783</v>
      </c>
      <c r="E16766">
        <v>16765</v>
      </c>
    </row>
    <row r="16767" spans="1:5" x14ac:dyDescent="0.25">
      <c r="A16767" s="1" t="s">
        <v>6646</v>
      </c>
      <c r="B16767" s="3">
        <v>1.3858429084791783</v>
      </c>
      <c r="C16767" s="3">
        <v>-0.81545568614502506</v>
      </c>
      <c r="D16767" s="5">
        <v>-2.2012985946242036</v>
      </c>
      <c r="E16767">
        <v>16766</v>
      </c>
    </row>
    <row r="16768" spans="1:5" x14ac:dyDescent="0.25">
      <c r="A16768" s="1" t="s">
        <v>12167</v>
      </c>
      <c r="B16768" s="3">
        <v>0.50825992255160912</v>
      </c>
      <c r="C16768" s="3">
        <v>-1.6932576555414272</v>
      </c>
      <c r="D16768" s="5">
        <v>-2.2015175780930365</v>
      </c>
      <c r="E16768">
        <v>16767</v>
      </c>
    </row>
    <row r="16769" spans="1:5" x14ac:dyDescent="0.25">
      <c r="A16769" s="1" t="s">
        <v>5951</v>
      </c>
      <c r="B16769" s="3">
        <v>1.4116683009498294</v>
      </c>
      <c r="C16769" s="3">
        <v>-0.79041463624870045</v>
      </c>
      <c r="D16769" s="5">
        <v>-2.2020829371985298</v>
      </c>
      <c r="E16769">
        <v>16768</v>
      </c>
    </row>
    <row r="16770" spans="1:5" x14ac:dyDescent="0.25">
      <c r="A16770" s="1" t="s">
        <v>8417</v>
      </c>
      <c r="B16770" s="3">
        <v>1.6075600886424695</v>
      </c>
      <c r="C16770" s="3">
        <v>-0.59505847003275103</v>
      </c>
      <c r="D16770" s="5">
        <v>-2.2026185586752205</v>
      </c>
      <c r="E16770">
        <v>16769</v>
      </c>
    </row>
    <row r="16771" spans="1:5" x14ac:dyDescent="0.25">
      <c r="A16771" s="1" t="s">
        <v>11885</v>
      </c>
      <c r="B16771" s="3">
        <v>0.82477481669631836</v>
      </c>
      <c r="C16771" s="3">
        <v>-1.3779509384154507</v>
      </c>
      <c r="D16771" s="5">
        <v>-2.2027257551117692</v>
      </c>
      <c r="E16771">
        <v>16770</v>
      </c>
    </row>
    <row r="16772" spans="1:5" x14ac:dyDescent="0.25">
      <c r="A16772" s="1" t="s">
        <v>1035</v>
      </c>
      <c r="B16772" s="3">
        <v>1.49100523551877</v>
      </c>
      <c r="C16772" s="3">
        <v>-0.71259759167611036</v>
      </c>
      <c r="D16772" s="5">
        <v>-2.2036028271948802</v>
      </c>
      <c r="E16772">
        <v>16771</v>
      </c>
    </row>
    <row r="16773" spans="1:5" x14ac:dyDescent="0.25">
      <c r="A16773" s="1" t="s">
        <v>12143</v>
      </c>
      <c r="B16773" s="3">
        <v>0.30582901467841439</v>
      </c>
      <c r="C16773" s="3">
        <v>-1.8987078721678625</v>
      </c>
      <c r="D16773" s="5">
        <v>-2.2045368868462769</v>
      </c>
      <c r="E16773">
        <v>16772</v>
      </c>
    </row>
    <row r="16774" spans="1:5" x14ac:dyDescent="0.25">
      <c r="A16774" s="1" t="s">
        <v>3183</v>
      </c>
      <c r="B16774" s="3">
        <v>0.39361854797300527</v>
      </c>
      <c r="C16774" s="3">
        <v>-1.8123180396353136</v>
      </c>
      <c r="D16774" s="5">
        <v>-2.2059365876083188</v>
      </c>
      <c r="E16774">
        <v>16773</v>
      </c>
    </row>
    <row r="16775" spans="1:5" x14ac:dyDescent="0.25">
      <c r="A16775" s="1" t="s">
        <v>10950</v>
      </c>
      <c r="B16775" s="3">
        <v>1.396787037034305</v>
      </c>
      <c r="C16775" s="3">
        <v>-0.81251292407225162</v>
      </c>
      <c r="D16775" s="5">
        <v>-2.2092999611065567</v>
      </c>
      <c r="E16775">
        <v>16774</v>
      </c>
    </row>
    <row r="16776" spans="1:5" x14ac:dyDescent="0.25">
      <c r="A16776" s="1" t="s">
        <v>4799</v>
      </c>
      <c r="B16776" s="3">
        <v>0.86805160878107679</v>
      </c>
      <c r="C16776" s="3">
        <v>-1.3415468679594476</v>
      </c>
      <c r="D16776" s="5">
        <v>-2.2095984767405241</v>
      </c>
      <c r="E16776">
        <v>16775</v>
      </c>
    </row>
    <row r="16777" spans="1:5" x14ac:dyDescent="0.25">
      <c r="A16777" s="1" t="s">
        <v>12436</v>
      </c>
      <c r="B16777" s="3">
        <v>1.6730774220521643E-2</v>
      </c>
      <c r="C16777" s="3">
        <v>-2.1931242229123904</v>
      </c>
      <c r="D16777" s="5">
        <v>-2.2098549971329122</v>
      </c>
      <c r="E16777">
        <v>16776</v>
      </c>
    </row>
    <row r="16778" spans="1:5" x14ac:dyDescent="0.25">
      <c r="A16778" s="1" t="s">
        <v>9656</v>
      </c>
      <c r="B16778" s="3">
        <v>1.8197903915342397</v>
      </c>
      <c r="C16778" s="3">
        <v>-0.39014918158760209</v>
      </c>
      <c r="D16778" s="5">
        <v>-2.2099395731218419</v>
      </c>
      <c r="E16778">
        <v>16777</v>
      </c>
    </row>
    <row r="16779" spans="1:5" x14ac:dyDescent="0.25">
      <c r="A16779" s="1" t="s">
        <v>10418</v>
      </c>
      <c r="B16779" s="3">
        <v>1.5942501746736855</v>
      </c>
      <c r="C16779" s="3">
        <v>-0.61621955678653717</v>
      </c>
      <c r="D16779" s="5">
        <v>-2.2104697314602229</v>
      </c>
      <c r="E16779">
        <v>16778</v>
      </c>
    </row>
    <row r="16780" spans="1:5" x14ac:dyDescent="0.25">
      <c r="A16780" s="1" t="s">
        <v>11991</v>
      </c>
      <c r="B16780" s="3">
        <v>0.19586091773438036</v>
      </c>
      <c r="C16780" s="3">
        <v>-2.0147957315477267</v>
      </c>
      <c r="D16780" s="5">
        <v>-2.2106566492821069</v>
      </c>
      <c r="E16780">
        <v>16779</v>
      </c>
    </row>
    <row r="16781" spans="1:5" x14ac:dyDescent="0.25">
      <c r="A16781" s="1" t="s">
        <v>12474</v>
      </c>
      <c r="B16781" s="3">
        <v>-0.11990429809124997</v>
      </c>
      <c r="C16781" s="3">
        <v>-2.3331032954877231</v>
      </c>
      <c r="D16781" s="5">
        <v>-2.2131989973964732</v>
      </c>
      <c r="E16781">
        <v>16780</v>
      </c>
    </row>
    <row r="16782" spans="1:5" x14ac:dyDescent="0.25">
      <c r="A16782" s="1" t="s">
        <v>11077</v>
      </c>
      <c r="B16782" s="3">
        <v>1.3508849278182455</v>
      </c>
      <c r="C16782" s="3">
        <v>-0.86292999602568521</v>
      </c>
      <c r="D16782" s="5">
        <v>-2.2138149238439309</v>
      </c>
      <c r="E16782">
        <v>16781</v>
      </c>
    </row>
    <row r="16783" spans="1:5" x14ac:dyDescent="0.25">
      <c r="A16783" s="1" t="s">
        <v>11260</v>
      </c>
      <c r="B16783" s="3">
        <v>-0.17514688230219272</v>
      </c>
      <c r="C16783" s="3">
        <v>-2.389228166631844</v>
      </c>
      <c r="D16783" s="5">
        <v>-2.2140812843296511</v>
      </c>
      <c r="E16783">
        <v>16782</v>
      </c>
    </row>
    <row r="16784" spans="1:5" x14ac:dyDescent="0.25">
      <c r="A16784" s="1" t="s">
        <v>9598</v>
      </c>
      <c r="B16784" s="3">
        <v>1.836365181864821</v>
      </c>
      <c r="C16784" s="3">
        <v>-0.37806409406847069</v>
      </c>
      <c r="D16784" s="5">
        <v>-2.2144292759332918</v>
      </c>
      <c r="E16784">
        <v>16783</v>
      </c>
    </row>
    <row r="16785" spans="1:5" x14ac:dyDescent="0.25">
      <c r="A16785" s="1" t="s">
        <v>11485</v>
      </c>
      <c r="B16785" s="3">
        <v>1.1444238574853109</v>
      </c>
      <c r="C16785" s="3">
        <v>-1.0709834621342382</v>
      </c>
      <c r="D16785" s="5">
        <v>-2.2154073196195494</v>
      </c>
      <c r="E16785">
        <v>16784</v>
      </c>
    </row>
    <row r="16786" spans="1:5" x14ac:dyDescent="0.25">
      <c r="A16786" s="1" t="s">
        <v>12213</v>
      </c>
      <c r="B16786" s="3">
        <v>0.47000137141098286</v>
      </c>
      <c r="C16786" s="3">
        <v>-1.7457989555732207</v>
      </c>
      <c r="D16786" s="5">
        <v>-2.2158003269842035</v>
      </c>
      <c r="E16786">
        <v>16785</v>
      </c>
    </row>
    <row r="16787" spans="1:5" x14ac:dyDescent="0.25">
      <c r="A16787" s="1" t="s">
        <v>2704</v>
      </c>
      <c r="B16787" s="3">
        <v>0.97279174488862463</v>
      </c>
      <c r="C16787" s="3">
        <v>-1.2430443304812409</v>
      </c>
      <c r="D16787" s="5">
        <v>-2.2158360753698654</v>
      </c>
      <c r="E16787">
        <v>16786</v>
      </c>
    </row>
    <row r="16788" spans="1:5" x14ac:dyDescent="0.25">
      <c r="A16788" s="1" t="s">
        <v>11528</v>
      </c>
      <c r="B16788" s="3">
        <v>1.1224572442698049</v>
      </c>
      <c r="C16788" s="3">
        <v>-1.0936720964618074</v>
      </c>
      <c r="D16788" s="5">
        <v>-2.2161293407316123</v>
      </c>
      <c r="E16788">
        <v>16787</v>
      </c>
    </row>
    <row r="16789" spans="1:5" x14ac:dyDescent="0.25">
      <c r="A16789" s="1" t="s">
        <v>11414</v>
      </c>
      <c r="B16789" s="3">
        <v>1.1890625620785011</v>
      </c>
      <c r="C16789" s="3">
        <v>-1.0275513972509902</v>
      </c>
      <c r="D16789" s="5">
        <v>-2.2166139593294911</v>
      </c>
      <c r="E16789">
        <v>16788</v>
      </c>
    </row>
    <row r="16790" spans="1:5" x14ac:dyDescent="0.25">
      <c r="A16790" s="1" t="s">
        <v>10226</v>
      </c>
      <c r="B16790" s="3">
        <v>1.661240597659164</v>
      </c>
      <c r="C16790" s="3">
        <v>-0.55628650584073669</v>
      </c>
      <c r="D16790" s="5">
        <v>-2.2175271034999007</v>
      </c>
      <c r="E16790">
        <v>16789</v>
      </c>
    </row>
    <row r="16791" spans="1:5" x14ac:dyDescent="0.25">
      <c r="A16791" s="1" t="s">
        <v>8240</v>
      </c>
      <c r="B16791" s="3">
        <v>2.1443045052464393</v>
      </c>
      <c r="C16791" s="3">
        <v>-7.6136055669008093E-2</v>
      </c>
      <c r="D16791" s="5">
        <v>-2.2204405609154474</v>
      </c>
      <c r="E16791">
        <v>16790</v>
      </c>
    </row>
    <row r="16792" spans="1:5" x14ac:dyDescent="0.25">
      <c r="A16792" s="1" t="s">
        <v>12033</v>
      </c>
      <c r="B16792" s="3">
        <v>0.69274742430596947</v>
      </c>
      <c r="C16792" s="3">
        <v>-1.5284484180226519</v>
      </c>
      <c r="D16792" s="5">
        <v>-2.2211958423286213</v>
      </c>
      <c r="E16792">
        <v>16791</v>
      </c>
    </row>
    <row r="16793" spans="1:5" x14ac:dyDescent="0.25">
      <c r="A16793" s="1" t="s">
        <v>7586</v>
      </c>
      <c r="B16793" s="3">
        <v>2.2659026367729598</v>
      </c>
      <c r="C16793" s="3">
        <v>4.3410281322878039E-2</v>
      </c>
      <c r="D16793" s="5">
        <v>-2.2224923554500817</v>
      </c>
      <c r="E16793">
        <v>16792</v>
      </c>
    </row>
    <row r="16794" spans="1:5" x14ac:dyDescent="0.25">
      <c r="A16794" s="1" t="s">
        <v>12006</v>
      </c>
      <c r="B16794" s="3">
        <v>0.71715101704379902</v>
      </c>
      <c r="C16794" s="3">
        <v>-1.5058896290246389</v>
      </c>
      <c r="D16794" s="5">
        <v>-2.223040646068438</v>
      </c>
      <c r="E16794">
        <v>16793</v>
      </c>
    </row>
    <row r="16795" spans="1:5" x14ac:dyDescent="0.25">
      <c r="A16795" s="1" t="s">
        <v>9551</v>
      </c>
      <c r="B16795" s="3">
        <v>1.8590184734486241</v>
      </c>
      <c r="C16795" s="3">
        <v>-0.36430362633586688</v>
      </c>
      <c r="D16795" s="5">
        <v>-2.2233220997844909</v>
      </c>
      <c r="E16795">
        <v>16794</v>
      </c>
    </row>
    <row r="16796" spans="1:5" x14ac:dyDescent="0.25">
      <c r="A16796" s="1" t="s">
        <v>10802</v>
      </c>
      <c r="B16796" s="3">
        <v>1.4703061111863893</v>
      </c>
      <c r="C16796" s="3">
        <v>-0.7536126091309735</v>
      </c>
      <c r="D16796" s="5">
        <v>-2.2239187203173629</v>
      </c>
      <c r="E16796">
        <v>16795</v>
      </c>
    </row>
    <row r="16797" spans="1:5" x14ac:dyDescent="0.25">
      <c r="A16797" s="1" t="s">
        <v>11524</v>
      </c>
      <c r="B16797" s="3">
        <v>1.1350488316241272</v>
      </c>
      <c r="C16797" s="3">
        <v>-1.0904496196311184</v>
      </c>
      <c r="D16797" s="5">
        <v>-2.2254984512552456</v>
      </c>
      <c r="E16797">
        <v>16796</v>
      </c>
    </row>
    <row r="16798" spans="1:5" x14ac:dyDescent="0.25">
      <c r="A16798" s="1" t="s">
        <v>10251</v>
      </c>
      <c r="B16798" s="3">
        <v>1.6640931142894027</v>
      </c>
      <c r="C16798" s="3">
        <v>-0.56292669811251739</v>
      </c>
      <c r="D16798" s="5">
        <v>-2.2270198124019203</v>
      </c>
      <c r="E16798">
        <v>16797</v>
      </c>
    </row>
    <row r="16799" spans="1:5" x14ac:dyDescent="0.25">
      <c r="A16799" s="1" t="s">
        <v>10414</v>
      </c>
      <c r="B16799" s="3">
        <v>1.6117995392165132</v>
      </c>
      <c r="C16799" s="3">
        <v>-0.61564773677296503</v>
      </c>
      <c r="D16799" s="5">
        <v>-2.2274472759894781</v>
      </c>
      <c r="E16799">
        <v>16798</v>
      </c>
    </row>
    <row r="16800" spans="1:5" x14ac:dyDescent="0.25">
      <c r="A16800" s="1" t="s">
        <v>11476</v>
      </c>
      <c r="B16800" s="3">
        <v>1.1596752510200079</v>
      </c>
      <c r="C16800" s="3">
        <v>-1.0678759992661346</v>
      </c>
      <c r="D16800" s="5">
        <v>-2.2275512502861425</v>
      </c>
      <c r="E16800">
        <v>16799</v>
      </c>
    </row>
    <row r="16801" spans="1:5" x14ac:dyDescent="0.25">
      <c r="A16801" s="1" t="s">
        <v>12107</v>
      </c>
      <c r="B16801" s="3">
        <v>-2.2772792203911036</v>
      </c>
      <c r="C16801" s="3">
        <v>-4.5068158199577075</v>
      </c>
      <c r="D16801" s="5">
        <v>-2.2295365995666039</v>
      </c>
      <c r="E16801">
        <v>16800</v>
      </c>
    </row>
    <row r="16802" spans="1:5" x14ac:dyDescent="0.25">
      <c r="A16802" s="1" t="s">
        <v>10373</v>
      </c>
      <c r="B16802" s="3">
        <v>0.55821975536466573</v>
      </c>
      <c r="C16802" s="3">
        <v>-1.6716970814417584</v>
      </c>
      <c r="D16802" s="5">
        <v>-2.2299168368064244</v>
      </c>
      <c r="E16802">
        <v>16801</v>
      </c>
    </row>
    <row r="16803" spans="1:5" x14ac:dyDescent="0.25">
      <c r="A16803" s="1" t="s">
        <v>12242</v>
      </c>
      <c r="B16803" s="3">
        <v>0.43671706484898604</v>
      </c>
      <c r="C16803" s="3">
        <v>-1.7950459221696351</v>
      </c>
      <c r="D16803" s="5">
        <v>-2.2317629870186213</v>
      </c>
      <c r="E16803">
        <v>16802</v>
      </c>
    </row>
    <row r="16804" spans="1:5" x14ac:dyDescent="0.25">
      <c r="A16804" s="1" t="s">
        <v>7147</v>
      </c>
      <c r="B16804" s="3">
        <v>1.0243523654958488</v>
      </c>
      <c r="C16804" s="3">
        <v>-1.2100761010751326</v>
      </c>
      <c r="D16804" s="5">
        <v>-2.2344284665709813</v>
      </c>
      <c r="E16804">
        <v>16803</v>
      </c>
    </row>
    <row r="16805" spans="1:5" x14ac:dyDescent="0.25">
      <c r="A16805" s="1" t="s">
        <v>11352</v>
      </c>
      <c r="B16805" s="3">
        <v>1.2418664597479365</v>
      </c>
      <c r="C16805" s="3">
        <v>-0.99321822797166959</v>
      </c>
      <c r="D16805" s="5">
        <v>-2.2350846877196062</v>
      </c>
      <c r="E16805">
        <v>16804</v>
      </c>
    </row>
    <row r="16806" spans="1:5" x14ac:dyDescent="0.25">
      <c r="A16806" s="1" t="s">
        <v>11671</v>
      </c>
      <c r="B16806" s="3">
        <v>1.0542981939815987</v>
      </c>
      <c r="C16806" s="3">
        <v>-1.1812721016434213</v>
      </c>
      <c r="D16806" s="5">
        <v>-2.2355702956250201</v>
      </c>
      <c r="E16806">
        <v>16805</v>
      </c>
    </row>
    <row r="16807" spans="1:5" x14ac:dyDescent="0.25">
      <c r="A16807" s="1" t="s">
        <v>11953</v>
      </c>
      <c r="B16807" s="3">
        <v>0.79345694496120533</v>
      </c>
      <c r="C16807" s="3">
        <v>-1.4430181682968433</v>
      </c>
      <c r="D16807" s="5">
        <v>-2.2364751132580487</v>
      </c>
      <c r="E16807">
        <v>16806</v>
      </c>
    </row>
    <row r="16808" spans="1:5" x14ac:dyDescent="0.25">
      <c r="A16808" s="1" t="s">
        <v>788</v>
      </c>
      <c r="B16808" s="3">
        <v>1.2996109899852968</v>
      </c>
      <c r="C16808" s="3">
        <v>-0.93748514908929748</v>
      </c>
      <c r="D16808" s="5">
        <v>-2.2370961390745943</v>
      </c>
      <c r="E16808">
        <v>16807</v>
      </c>
    </row>
    <row r="16809" spans="1:5" x14ac:dyDescent="0.25">
      <c r="A16809" s="1" t="s">
        <v>12290</v>
      </c>
      <c r="B16809" s="3">
        <v>0.35520423362350401</v>
      </c>
      <c r="C16809" s="3">
        <v>-1.8836268440303305</v>
      </c>
      <c r="D16809" s="5">
        <v>-2.2388310776538347</v>
      </c>
      <c r="E16809">
        <v>16808</v>
      </c>
    </row>
    <row r="16810" spans="1:5" x14ac:dyDescent="0.25">
      <c r="A16810" s="1" t="s">
        <v>8808</v>
      </c>
      <c r="B16810" s="3">
        <v>0.51363908839753314</v>
      </c>
      <c r="C16810" s="3">
        <v>-1.7280668204330258</v>
      </c>
      <c r="D16810" s="5">
        <v>-2.2417059088305589</v>
      </c>
      <c r="E16810">
        <v>16809</v>
      </c>
    </row>
    <row r="16811" spans="1:5" x14ac:dyDescent="0.25">
      <c r="A16811" s="1" t="s">
        <v>11812</v>
      </c>
      <c r="B16811" s="3">
        <v>0.93182211262532855</v>
      </c>
      <c r="C16811" s="3">
        <v>-1.3113629810865222</v>
      </c>
      <c r="D16811" s="5">
        <v>-2.2431850937118507</v>
      </c>
      <c r="E16811">
        <v>16810</v>
      </c>
    </row>
    <row r="16812" spans="1:5" x14ac:dyDescent="0.25">
      <c r="A16812" s="1" t="s">
        <v>1353</v>
      </c>
      <c r="B16812" s="3">
        <v>0.65912196261379852</v>
      </c>
      <c r="C16812" s="3">
        <v>-1.5864674302413777</v>
      </c>
      <c r="D16812" s="5">
        <v>-2.2455893928551762</v>
      </c>
      <c r="E16812">
        <v>16811</v>
      </c>
    </row>
    <row r="16813" spans="1:5" x14ac:dyDescent="0.25">
      <c r="A16813" s="1" t="s">
        <v>11845</v>
      </c>
      <c r="B16813" s="3">
        <v>0.90577449737957583</v>
      </c>
      <c r="C16813" s="3">
        <v>-1.3408600149951742</v>
      </c>
      <c r="D16813" s="5">
        <v>-2.24663451237475</v>
      </c>
      <c r="E16813">
        <v>16812</v>
      </c>
    </row>
    <row r="16814" spans="1:5" x14ac:dyDescent="0.25">
      <c r="A16814" s="1" t="s">
        <v>10311</v>
      </c>
      <c r="B16814" s="3">
        <v>1.6666194904727833</v>
      </c>
      <c r="C16814" s="3">
        <v>-0.58097789399403243</v>
      </c>
      <c r="D16814" s="5">
        <v>-2.2475973844668156</v>
      </c>
      <c r="E16814">
        <v>16813</v>
      </c>
    </row>
    <row r="16815" spans="1:5" x14ac:dyDescent="0.25">
      <c r="A16815" s="1" t="s">
        <v>80</v>
      </c>
      <c r="B16815" s="3">
        <v>1.2191427362966343</v>
      </c>
      <c r="C16815" s="3">
        <v>-1.0291245158938691</v>
      </c>
      <c r="D16815" s="5">
        <v>-2.2482672521905034</v>
      </c>
      <c r="E16815">
        <v>16814</v>
      </c>
    </row>
    <row r="16816" spans="1:5" x14ac:dyDescent="0.25">
      <c r="A16816" s="1" t="s">
        <v>3177</v>
      </c>
      <c r="B16816" s="3">
        <v>2.2052268388749678</v>
      </c>
      <c r="C16816" s="3">
        <v>-4.3583990331317934E-2</v>
      </c>
      <c r="D16816" s="5">
        <v>-2.2488108292062856</v>
      </c>
      <c r="E16816">
        <v>16815</v>
      </c>
    </row>
    <row r="16817" spans="1:5" x14ac:dyDescent="0.25">
      <c r="A16817" s="1" t="s">
        <v>11918</v>
      </c>
      <c r="B16817" s="3">
        <v>0.84423793747203213</v>
      </c>
      <c r="C16817" s="3">
        <v>-1.4054543972283977</v>
      </c>
      <c r="D16817" s="5">
        <v>-2.2496923347004296</v>
      </c>
      <c r="E16817">
        <v>16816</v>
      </c>
    </row>
    <row r="16818" spans="1:5" x14ac:dyDescent="0.25">
      <c r="A16818" s="1" t="s">
        <v>11718</v>
      </c>
      <c r="B16818" s="3">
        <v>1.0275904170183268</v>
      </c>
      <c r="C16818" s="3">
        <v>-1.2223605288265151</v>
      </c>
      <c r="D16818" s="5">
        <v>-2.2499509458448417</v>
      </c>
      <c r="E16818">
        <v>16817</v>
      </c>
    </row>
    <row r="16819" spans="1:5" x14ac:dyDescent="0.25">
      <c r="A16819" s="1" t="s">
        <v>11857</v>
      </c>
      <c r="B16819" s="3">
        <v>0.77875287003002536</v>
      </c>
      <c r="C16819" s="3">
        <v>-1.4749369949548878</v>
      </c>
      <c r="D16819" s="5">
        <v>-2.2536898649849131</v>
      </c>
      <c r="E16819">
        <v>16818</v>
      </c>
    </row>
    <row r="16820" spans="1:5" x14ac:dyDescent="0.25">
      <c r="A16820" s="1" t="s">
        <v>12040</v>
      </c>
      <c r="B16820" s="3">
        <v>0.14556129969822265</v>
      </c>
      <c r="C16820" s="3">
        <v>-2.1084500386792335</v>
      </c>
      <c r="D16820" s="5">
        <v>-2.254011338377456</v>
      </c>
      <c r="E16820">
        <v>16819</v>
      </c>
    </row>
    <row r="16821" spans="1:5" x14ac:dyDescent="0.25">
      <c r="A16821" s="1" t="s">
        <v>9082</v>
      </c>
      <c r="B16821" s="3">
        <v>1.0275548872115425</v>
      </c>
      <c r="C16821" s="3">
        <v>-1.2274404327762021</v>
      </c>
      <c r="D16821" s="5">
        <v>-2.2549953199877448</v>
      </c>
      <c r="E16821">
        <v>16820</v>
      </c>
    </row>
    <row r="16822" spans="1:5" x14ac:dyDescent="0.25">
      <c r="A16822" s="1" t="s">
        <v>11585</v>
      </c>
      <c r="B16822" s="3">
        <v>1.1289840759820682</v>
      </c>
      <c r="C16822" s="3">
        <v>-1.1275989970949145</v>
      </c>
      <c r="D16822" s="5">
        <v>-2.2565830730769827</v>
      </c>
      <c r="E16822">
        <v>16821</v>
      </c>
    </row>
    <row r="16823" spans="1:5" x14ac:dyDescent="0.25">
      <c r="A16823" s="1" t="s">
        <v>6513</v>
      </c>
      <c r="B16823" s="3">
        <v>1.4039736340586282</v>
      </c>
      <c r="C16823" s="3">
        <v>-0.85307626772259948</v>
      </c>
      <c r="D16823" s="5">
        <v>-2.2570499017812278</v>
      </c>
      <c r="E16823">
        <v>16822</v>
      </c>
    </row>
    <row r="16824" spans="1:5" x14ac:dyDescent="0.25">
      <c r="A16824" s="1" t="s">
        <v>11949</v>
      </c>
      <c r="B16824" s="3">
        <v>0.82025593486266102</v>
      </c>
      <c r="C16824" s="3">
        <v>-1.4386395452974203</v>
      </c>
      <c r="D16824" s="5">
        <v>-2.2588954801600813</v>
      </c>
      <c r="E16824">
        <v>16823</v>
      </c>
    </row>
    <row r="16825" spans="1:5" x14ac:dyDescent="0.25">
      <c r="A16825" s="1" t="s">
        <v>10616</v>
      </c>
      <c r="B16825" s="3">
        <v>-0.20600028354224267</v>
      </c>
      <c r="C16825" s="3">
        <v>-2.465272188952877</v>
      </c>
      <c r="D16825" s="5">
        <v>-2.2592719054106345</v>
      </c>
      <c r="E16825">
        <v>16824</v>
      </c>
    </row>
    <row r="16826" spans="1:5" x14ac:dyDescent="0.25">
      <c r="A16826" s="1" t="s">
        <v>3734</v>
      </c>
      <c r="B16826" s="3">
        <v>1.7100933608957711</v>
      </c>
      <c r="C16826" s="3">
        <v>-0.54979837265617226</v>
      </c>
      <c r="D16826" s="5">
        <v>-2.2598917335519433</v>
      </c>
      <c r="E16826">
        <v>16825</v>
      </c>
    </row>
    <row r="16827" spans="1:5" x14ac:dyDescent="0.25">
      <c r="A16827" s="1" t="s">
        <v>10639</v>
      </c>
      <c r="B16827" s="3">
        <v>1.5713978314437607</v>
      </c>
      <c r="C16827" s="3">
        <v>-0.6906666331600364</v>
      </c>
      <c r="D16827" s="5">
        <v>-2.2620644646037968</v>
      </c>
      <c r="E16827">
        <v>16826</v>
      </c>
    </row>
    <row r="16828" spans="1:5" x14ac:dyDescent="0.25">
      <c r="A16828" s="1" t="s">
        <v>7330</v>
      </c>
      <c r="B16828" s="3">
        <v>1.4591251306650477</v>
      </c>
      <c r="C16828" s="3">
        <v>-0.80306937362613251</v>
      </c>
      <c r="D16828" s="5">
        <v>-2.2621945042911804</v>
      </c>
      <c r="E16828">
        <v>16827</v>
      </c>
    </row>
    <row r="16829" spans="1:5" x14ac:dyDescent="0.25">
      <c r="A16829" s="1" t="s">
        <v>10508</v>
      </c>
      <c r="B16829" s="3">
        <v>1.6179061473549701</v>
      </c>
      <c r="C16829" s="3">
        <v>-0.64525089144647918</v>
      </c>
      <c r="D16829" s="5">
        <v>-2.2631570388014493</v>
      </c>
      <c r="E16829">
        <v>16828</v>
      </c>
    </row>
    <row r="16830" spans="1:5" x14ac:dyDescent="0.25">
      <c r="A16830" s="1" t="s">
        <v>10480</v>
      </c>
      <c r="B16830" s="3">
        <v>1.6257726754142814</v>
      </c>
      <c r="C16830" s="3">
        <v>-0.63761577700393612</v>
      </c>
      <c r="D16830" s="5">
        <v>-2.2633884524182175</v>
      </c>
      <c r="E16830">
        <v>16829</v>
      </c>
    </row>
    <row r="16831" spans="1:5" x14ac:dyDescent="0.25">
      <c r="A16831" s="1" t="s">
        <v>3746</v>
      </c>
      <c r="B16831" s="3">
        <v>1.2162848590007176</v>
      </c>
      <c r="C16831" s="3">
        <v>-1.0478540026102698</v>
      </c>
      <c r="D16831" s="5">
        <v>-2.2641388616109874</v>
      </c>
      <c r="E16831">
        <v>16830</v>
      </c>
    </row>
    <row r="16832" spans="1:5" x14ac:dyDescent="0.25">
      <c r="A16832" s="1" t="s">
        <v>11401</v>
      </c>
      <c r="B16832" s="3">
        <v>1.243374679838797</v>
      </c>
      <c r="C16832" s="3">
        <v>-1.021920408833483</v>
      </c>
      <c r="D16832" s="5">
        <v>-2.2652950886722802</v>
      </c>
      <c r="E16832">
        <v>16831</v>
      </c>
    </row>
    <row r="16833" spans="1:5" x14ac:dyDescent="0.25">
      <c r="A16833" s="1" t="s">
        <v>1497</v>
      </c>
      <c r="B16833" s="3">
        <v>-0.7553923138661669</v>
      </c>
      <c r="C16833" s="3">
        <v>-3.0218131786087818</v>
      </c>
      <c r="D16833" s="5">
        <v>-2.2664208647426149</v>
      </c>
      <c r="E16833">
        <v>16832</v>
      </c>
    </row>
    <row r="16834" spans="1:5" x14ac:dyDescent="0.25">
      <c r="A16834" s="1" t="s">
        <v>1139</v>
      </c>
      <c r="B16834" s="3">
        <v>2.2572717193260829</v>
      </c>
      <c r="C16834" s="3">
        <v>-9.4715671859757523E-3</v>
      </c>
      <c r="D16834" s="5">
        <v>-2.2667432865120589</v>
      </c>
      <c r="E16834">
        <v>16833</v>
      </c>
    </row>
    <row r="16835" spans="1:5" x14ac:dyDescent="0.25">
      <c r="A16835" s="1" t="s">
        <v>405</v>
      </c>
      <c r="B16835" s="3">
        <v>-1.516375000216948</v>
      </c>
      <c r="C16835" s="3">
        <v>-3.7836332101393628</v>
      </c>
      <c r="D16835" s="5">
        <v>-2.2672582099224146</v>
      </c>
      <c r="E16835">
        <v>16834</v>
      </c>
    </row>
    <row r="16836" spans="1:5" x14ac:dyDescent="0.25">
      <c r="A16836" s="1" t="s">
        <v>6190</v>
      </c>
      <c r="B16836" s="3">
        <v>1.5637686081863484</v>
      </c>
      <c r="C16836" s="3">
        <v>-0.70474709009096126</v>
      </c>
      <c r="D16836" s="5">
        <v>-2.2685156982773096</v>
      </c>
      <c r="E16836">
        <v>16835</v>
      </c>
    </row>
    <row r="16837" spans="1:5" x14ac:dyDescent="0.25">
      <c r="A16837" s="1" t="s">
        <v>9839</v>
      </c>
      <c r="B16837" s="3">
        <v>1.8337195049757666</v>
      </c>
      <c r="C16837" s="3">
        <v>-0.43738112465240064</v>
      </c>
      <c r="D16837" s="5">
        <v>-2.2711006296281671</v>
      </c>
      <c r="E16837">
        <v>16836</v>
      </c>
    </row>
    <row r="16838" spans="1:5" x14ac:dyDescent="0.25">
      <c r="A16838" s="1" t="s">
        <v>11421</v>
      </c>
      <c r="B16838" s="3">
        <v>1.2418888081659005</v>
      </c>
      <c r="C16838" s="3">
        <v>-1.0306197914808322</v>
      </c>
      <c r="D16838" s="5">
        <v>-2.2725085996467325</v>
      </c>
      <c r="E16838">
        <v>16837</v>
      </c>
    </row>
    <row r="16839" spans="1:5" x14ac:dyDescent="0.25">
      <c r="A16839" s="1" t="s">
        <v>11039</v>
      </c>
      <c r="B16839" s="3">
        <v>1.4275822318956308</v>
      </c>
      <c r="C16839" s="3">
        <v>-0.84575663430380199</v>
      </c>
      <c r="D16839" s="5">
        <v>-2.2733388661994329</v>
      </c>
      <c r="E16839">
        <v>16838</v>
      </c>
    </row>
    <row r="16840" spans="1:5" x14ac:dyDescent="0.25">
      <c r="A16840" s="1" t="s">
        <v>11630</v>
      </c>
      <c r="B16840" s="3">
        <v>1.1162920016355213</v>
      </c>
      <c r="C16840" s="3">
        <v>-1.1586113925084189</v>
      </c>
      <c r="D16840" s="5">
        <v>-2.2749033941439403</v>
      </c>
      <c r="E16840">
        <v>16839</v>
      </c>
    </row>
    <row r="16841" spans="1:5" x14ac:dyDescent="0.25">
      <c r="A16841" s="1" t="s">
        <v>11705</v>
      </c>
      <c r="B16841" s="3">
        <v>1.0644384352177305</v>
      </c>
      <c r="C16841" s="3">
        <v>-1.2119525510630995</v>
      </c>
      <c r="D16841" s="5">
        <v>-2.27639098628083</v>
      </c>
      <c r="E16841">
        <v>16840</v>
      </c>
    </row>
    <row r="16842" spans="1:5" x14ac:dyDescent="0.25">
      <c r="A16842" s="1">
        <v>42065</v>
      </c>
      <c r="B16842" s="3">
        <v>1.4587874483663885</v>
      </c>
      <c r="C16842" s="3">
        <v>-0.818469419728589</v>
      </c>
      <c r="D16842" s="5">
        <v>-2.2772568680949776</v>
      </c>
      <c r="E16842">
        <v>16841</v>
      </c>
    </row>
    <row r="16843" spans="1:5" x14ac:dyDescent="0.25">
      <c r="A16843" s="1" t="s">
        <v>3795</v>
      </c>
      <c r="B16843" s="3">
        <v>-1.2420418926091166</v>
      </c>
      <c r="C16843" s="3">
        <v>-3.5196279386914475</v>
      </c>
      <c r="D16843" s="5">
        <v>-2.2775860460823312</v>
      </c>
      <c r="E16843">
        <v>16842</v>
      </c>
    </row>
    <row r="16844" spans="1:5" x14ac:dyDescent="0.25">
      <c r="A16844" s="1" t="s">
        <v>10058</v>
      </c>
      <c r="B16844" s="3">
        <v>-4.9180497121924314E-2</v>
      </c>
      <c r="C16844" s="3">
        <v>-2.3274392924034379</v>
      </c>
      <c r="D16844" s="5">
        <v>-2.2782587952815136</v>
      </c>
      <c r="E16844">
        <v>16843</v>
      </c>
    </row>
    <row r="16845" spans="1:5" x14ac:dyDescent="0.25">
      <c r="A16845" s="1" t="s">
        <v>10974</v>
      </c>
      <c r="B16845" s="3">
        <v>1.4580352109384684</v>
      </c>
      <c r="C16845" s="3">
        <v>-0.82285023806622049</v>
      </c>
      <c r="D16845" s="5">
        <v>-2.280885449004689</v>
      </c>
      <c r="E16845">
        <v>16844</v>
      </c>
    </row>
    <row r="16846" spans="1:5" x14ac:dyDescent="0.25">
      <c r="A16846" s="1" t="s">
        <v>3068</v>
      </c>
      <c r="B16846" s="3">
        <v>-1.4670565800152455</v>
      </c>
      <c r="C16846" s="3">
        <v>-3.7486998153221447</v>
      </c>
      <c r="D16846" s="5">
        <v>-2.2816432353068992</v>
      </c>
      <c r="E16846">
        <v>16845</v>
      </c>
    </row>
    <row r="16847" spans="1:5" x14ac:dyDescent="0.25">
      <c r="A16847" s="1" t="s">
        <v>11234</v>
      </c>
      <c r="B16847" s="3">
        <v>1.3490901529970387</v>
      </c>
      <c r="C16847" s="3">
        <v>-0.93260502926657129</v>
      </c>
      <c r="D16847" s="5">
        <v>-2.28169518226361</v>
      </c>
      <c r="E16847">
        <v>16846</v>
      </c>
    </row>
    <row r="16848" spans="1:5" x14ac:dyDescent="0.25">
      <c r="A16848" s="1" t="s">
        <v>11570</v>
      </c>
      <c r="B16848" s="3">
        <v>1.1661832737955471</v>
      </c>
      <c r="C16848" s="3">
        <v>-1.1180812778544462</v>
      </c>
      <c r="D16848" s="5">
        <v>-2.2842645516499935</v>
      </c>
      <c r="E16848">
        <v>16847</v>
      </c>
    </row>
    <row r="16849" spans="1:5" x14ac:dyDescent="0.25">
      <c r="A16849" s="1" t="s">
        <v>5750</v>
      </c>
      <c r="B16849" s="3">
        <v>1.1478888161142085</v>
      </c>
      <c r="C16849" s="3">
        <v>-1.138229560929565</v>
      </c>
      <c r="D16849" s="5">
        <v>-2.2861183770437732</v>
      </c>
      <c r="E16849">
        <v>16848</v>
      </c>
    </row>
    <row r="16850" spans="1:5" x14ac:dyDescent="0.25">
      <c r="A16850" s="1" t="s">
        <v>8653</v>
      </c>
      <c r="B16850" s="3">
        <v>1.705781386114575</v>
      </c>
      <c r="C16850" s="3">
        <v>-0.58191549525393194</v>
      </c>
      <c r="D16850" s="5">
        <v>-2.287696881368507</v>
      </c>
      <c r="E16850">
        <v>16849</v>
      </c>
    </row>
    <row r="16851" spans="1:5" x14ac:dyDescent="0.25">
      <c r="A16851" s="1" t="s">
        <v>11457</v>
      </c>
      <c r="B16851" s="3">
        <v>1.2325318443048805</v>
      </c>
      <c r="C16851" s="3">
        <v>-1.0553003596574175</v>
      </c>
      <c r="D16851" s="5">
        <v>-2.287832203962298</v>
      </c>
      <c r="E16851">
        <v>16850</v>
      </c>
    </row>
    <row r="16852" spans="1:5" x14ac:dyDescent="0.25">
      <c r="A16852" s="1" t="s">
        <v>11363</v>
      </c>
      <c r="B16852" s="3">
        <v>1.2982008691712799</v>
      </c>
      <c r="C16852" s="3">
        <v>-0.99704317545408017</v>
      </c>
      <c r="D16852" s="5">
        <v>-2.2952440446253601</v>
      </c>
      <c r="E16852">
        <v>16851</v>
      </c>
    </row>
    <row r="16853" spans="1:5" x14ac:dyDescent="0.25">
      <c r="A16853" s="1" t="s">
        <v>11966</v>
      </c>
      <c r="B16853" s="3">
        <v>0.83829998737503275</v>
      </c>
      <c r="C16853" s="3">
        <v>-1.4572362991655881</v>
      </c>
      <c r="D16853" s="5">
        <v>-2.2955362865406208</v>
      </c>
      <c r="E16853">
        <v>16852</v>
      </c>
    </row>
    <row r="16854" spans="1:5" x14ac:dyDescent="0.25">
      <c r="A16854" s="1" t="s">
        <v>9111</v>
      </c>
      <c r="B16854" s="3">
        <v>2.0305723564345484</v>
      </c>
      <c r="C16854" s="3">
        <v>-0.26577918139951939</v>
      </c>
      <c r="D16854" s="5">
        <v>-2.2963515378340675</v>
      </c>
      <c r="E16854">
        <v>16853</v>
      </c>
    </row>
    <row r="16855" spans="1:5" x14ac:dyDescent="0.25">
      <c r="A16855" s="1" t="s">
        <v>9912</v>
      </c>
      <c r="B16855" s="3">
        <v>-0.32369244641938494</v>
      </c>
      <c r="C16855" s="3">
        <v>-2.6204745247980608</v>
      </c>
      <c r="D16855" s="5">
        <v>-2.2967820783786759</v>
      </c>
      <c r="E16855">
        <v>16854</v>
      </c>
    </row>
    <row r="16856" spans="1:5" x14ac:dyDescent="0.25">
      <c r="A16856" s="1" t="s">
        <v>2681</v>
      </c>
      <c r="B16856" s="3">
        <v>0.41950628679049767</v>
      </c>
      <c r="C16856" s="3">
        <v>-1.8793604138568758</v>
      </c>
      <c r="D16856" s="5">
        <v>-2.2988667006473733</v>
      </c>
      <c r="E16856">
        <v>16855</v>
      </c>
    </row>
    <row r="16857" spans="1:5" x14ac:dyDescent="0.25">
      <c r="A16857" s="1" t="s">
        <v>10937</v>
      </c>
      <c r="B16857" s="3">
        <v>1.4952869327603169</v>
      </c>
      <c r="C16857" s="3">
        <v>-0.80617774541232945</v>
      </c>
      <c r="D16857" s="5">
        <v>-2.3014646781726462</v>
      </c>
      <c r="E16857">
        <v>16856</v>
      </c>
    </row>
    <row r="16858" spans="1:5" x14ac:dyDescent="0.25">
      <c r="A16858" s="1" t="s">
        <v>7858</v>
      </c>
      <c r="B16858" s="3">
        <v>1.0462259349095779</v>
      </c>
      <c r="C16858" s="3">
        <v>-1.2559323761109571</v>
      </c>
      <c r="D16858" s="5">
        <v>-2.302158311020535</v>
      </c>
      <c r="E16858">
        <v>16857</v>
      </c>
    </row>
    <row r="16859" spans="1:5" x14ac:dyDescent="0.25">
      <c r="A16859" s="1" t="s">
        <v>11159</v>
      </c>
      <c r="B16859" s="3">
        <v>1.4037454887399243</v>
      </c>
      <c r="C16859" s="3">
        <v>-0.89969142556616966</v>
      </c>
      <c r="D16859" s="5">
        <v>-2.303436914306094</v>
      </c>
      <c r="E16859">
        <v>16858</v>
      </c>
    </row>
    <row r="16860" spans="1:5" x14ac:dyDescent="0.25">
      <c r="A16860" s="1" t="s">
        <v>11324</v>
      </c>
      <c r="B16860" s="3">
        <v>1.3278274145402083</v>
      </c>
      <c r="C16860" s="3">
        <v>-0.97603986148254052</v>
      </c>
      <c r="D16860" s="5">
        <v>-2.303867276022749</v>
      </c>
      <c r="E16860">
        <v>16859</v>
      </c>
    </row>
    <row r="16861" spans="1:5" x14ac:dyDescent="0.25">
      <c r="A16861" s="1" t="s">
        <v>3380</v>
      </c>
      <c r="B16861" s="3">
        <v>1.3970536249254417</v>
      </c>
      <c r="C16861" s="3">
        <v>-0.90792365897375749</v>
      </c>
      <c r="D16861" s="5">
        <v>-2.3049772838991993</v>
      </c>
      <c r="E16861">
        <v>16860</v>
      </c>
    </row>
    <row r="16862" spans="1:5" x14ac:dyDescent="0.25">
      <c r="A16862" s="1" t="s">
        <v>1423</v>
      </c>
      <c r="B16862" s="3">
        <v>1.4521375963802958</v>
      </c>
      <c r="C16862" s="3">
        <v>-0.85378446577277378</v>
      </c>
      <c r="D16862" s="5">
        <v>-2.3059220621530696</v>
      </c>
      <c r="E16862">
        <v>16861</v>
      </c>
    </row>
    <row r="16863" spans="1:5" x14ac:dyDescent="0.25">
      <c r="A16863" s="1" t="s">
        <v>11536</v>
      </c>
      <c r="B16863" s="3">
        <v>1.2099016317385931</v>
      </c>
      <c r="C16863" s="3">
        <v>-1.0971336575024488</v>
      </c>
      <c r="D16863" s="5">
        <v>-2.3070352892410417</v>
      </c>
      <c r="E16863">
        <v>16862</v>
      </c>
    </row>
    <row r="16864" spans="1:5" x14ac:dyDescent="0.25">
      <c r="A16864" s="1" t="s">
        <v>12356</v>
      </c>
      <c r="B16864" s="3">
        <v>0.31207194395421933</v>
      </c>
      <c r="C16864" s="3">
        <v>-1.9990703834336012</v>
      </c>
      <c r="D16864" s="5">
        <v>-2.3111423273878207</v>
      </c>
      <c r="E16864">
        <v>16863</v>
      </c>
    </row>
    <row r="16865" spans="1:5" x14ac:dyDescent="0.25">
      <c r="A16865" s="1" t="s">
        <v>3135</v>
      </c>
      <c r="B16865" s="3">
        <v>-1.1041940829288512</v>
      </c>
      <c r="C16865" s="3">
        <v>-3.4171324153420715</v>
      </c>
      <c r="D16865" s="5">
        <v>-2.3129383324132204</v>
      </c>
      <c r="E16865">
        <v>16864</v>
      </c>
    </row>
    <row r="16866" spans="1:5" x14ac:dyDescent="0.25">
      <c r="A16866" s="1" t="s">
        <v>2630</v>
      </c>
      <c r="B16866" s="3">
        <v>-1.1504072781654993</v>
      </c>
      <c r="C16866" s="3">
        <v>-3.4659163227054375</v>
      </c>
      <c r="D16866" s="5">
        <v>-2.3155090445399384</v>
      </c>
      <c r="E16866">
        <v>16865</v>
      </c>
    </row>
    <row r="16867" spans="1:5" x14ac:dyDescent="0.25">
      <c r="A16867" s="1" t="s">
        <v>7832</v>
      </c>
      <c r="B16867" s="3">
        <v>1.6171887376688652</v>
      </c>
      <c r="C16867" s="3">
        <v>-0.69837452065339112</v>
      </c>
      <c r="D16867" s="5">
        <v>-2.3155632583222561</v>
      </c>
      <c r="E16867">
        <v>16866</v>
      </c>
    </row>
    <row r="16868" spans="1:5" x14ac:dyDescent="0.25">
      <c r="A16868" s="1" t="s">
        <v>8385</v>
      </c>
      <c r="B16868" s="3">
        <v>2.2095293653273562</v>
      </c>
      <c r="C16868" s="3">
        <v>-0.10698057570432387</v>
      </c>
      <c r="D16868" s="5">
        <v>-2.3165099410316801</v>
      </c>
      <c r="E16868">
        <v>16867</v>
      </c>
    </row>
    <row r="16869" spans="1:5" x14ac:dyDescent="0.25">
      <c r="A16869" s="1" t="s">
        <v>12092</v>
      </c>
      <c r="B16869" s="3">
        <v>-7.9668948946275839E-2</v>
      </c>
      <c r="C16869" s="3">
        <v>-2.3987753598322019</v>
      </c>
      <c r="D16869" s="5">
        <v>-2.3191064108859263</v>
      </c>
      <c r="E16869">
        <v>16868</v>
      </c>
    </row>
    <row r="16870" spans="1:5" x14ac:dyDescent="0.25">
      <c r="A16870" s="1" t="s">
        <v>6455</v>
      </c>
      <c r="B16870" s="3">
        <v>1.3062643597106836</v>
      </c>
      <c r="C16870" s="3">
        <v>-1.0135791946160888</v>
      </c>
      <c r="D16870" s="5">
        <v>-2.3198435543267726</v>
      </c>
      <c r="E16870">
        <v>16869</v>
      </c>
    </row>
    <row r="16871" spans="1:5" x14ac:dyDescent="0.25">
      <c r="A16871" s="1" t="s">
        <v>11324</v>
      </c>
      <c r="B16871" s="3">
        <v>1.1216683781390573</v>
      </c>
      <c r="C16871" s="3">
        <v>-1.1982431028642071</v>
      </c>
      <c r="D16871" s="5">
        <v>-2.3199114810032642</v>
      </c>
      <c r="E16871">
        <v>16870</v>
      </c>
    </row>
    <row r="16872" spans="1:5" x14ac:dyDescent="0.25">
      <c r="A16872" s="1" t="s">
        <v>12707</v>
      </c>
      <c r="B16872" s="3">
        <v>-1.829360237006787</v>
      </c>
      <c r="C16872" s="3">
        <v>-4.1508269674413603</v>
      </c>
      <c r="D16872" s="5">
        <v>-2.3214667304345733</v>
      </c>
      <c r="E16872">
        <v>16871</v>
      </c>
    </row>
    <row r="16873" spans="1:5" x14ac:dyDescent="0.25">
      <c r="A16873" s="1" t="s">
        <v>2220</v>
      </c>
      <c r="B16873" s="3">
        <v>-0.49633889557244726</v>
      </c>
      <c r="C16873" s="3">
        <v>-2.8213642604365328</v>
      </c>
      <c r="D16873" s="5">
        <v>-2.3250253648640857</v>
      </c>
      <c r="E16873">
        <v>16872</v>
      </c>
    </row>
    <row r="16874" spans="1:5" x14ac:dyDescent="0.25">
      <c r="A16874" s="1" t="s">
        <v>11281</v>
      </c>
      <c r="B16874" s="3">
        <v>1.3681390881601285</v>
      </c>
      <c r="C16874" s="3">
        <v>-0.95758536842486552</v>
      </c>
      <c r="D16874" s="5">
        <v>-2.3257244565849939</v>
      </c>
      <c r="E16874">
        <v>16873</v>
      </c>
    </row>
    <row r="16875" spans="1:5" x14ac:dyDescent="0.25">
      <c r="A16875" s="1" t="s">
        <v>1302</v>
      </c>
      <c r="B16875" s="3">
        <v>1.0360400736620918</v>
      </c>
      <c r="C16875" s="3">
        <v>-1.2914174774815452</v>
      </c>
      <c r="D16875" s="5">
        <v>-2.3274575511436373</v>
      </c>
      <c r="E16875">
        <v>16874</v>
      </c>
    </row>
    <row r="16876" spans="1:5" x14ac:dyDescent="0.25">
      <c r="A16876" s="1" t="s">
        <v>10837</v>
      </c>
      <c r="B16876" s="3">
        <v>1.5636864560549317</v>
      </c>
      <c r="C16876" s="3">
        <v>-0.766242743954205</v>
      </c>
      <c r="D16876" s="5">
        <v>-2.3299292000091367</v>
      </c>
      <c r="E16876">
        <v>16875</v>
      </c>
    </row>
    <row r="16877" spans="1:5" x14ac:dyDescent="0.25">
      <c r="A16877" s="1" t="s">
        <v>6988</v>
      </c>
      <c r="B16877" s="3">
        <v>-1.0397513206568607</v>
      </c>
      <c r="C16877" s="3">
        <v>-3.372637644804545</v>
      </c>
      <c r="D16877" s="5">
        <v>-2.332886324147684</v>
      </c>
      <c r="E16877">
        <v>16876</v>
      </c>
    </row>
    <row r="16878" spans="1:5" x14ac:dyDescent="0.25">
      <c r="A16878" s="1" t="s">
        <v>12382</v>
      </c>
      <c r="B16878" s="3">
        <v>0.28175384779891677</v>
      </c>
      <c r="C16878" s="3">
        <v>-2.0514522812537344</v>
      </c>
      <c r="D16878" s="5">
        <v>-2.3332061290526509</v>
      </c>
      <c r="E16878">
        <v>16877</v>
      </c>
    </row>
    <row r="16879" spans="1:5" x14ac:dyDescent="0.25">
      <c r="A16879" s="1" t="s">
        <v>1902</v>
      </c>
      <c r="B16879" s="3">
        <v>1.392388638776243</v>
      </c>
      <c r="C16879" s="3">
        <v>-0.94093994444733176</v>
      </c>
      <c r="D16879" s="5">
        <v>-2.3333285832235746</v>
      </c>
      <c r="E16879">
        <v>16878</v>
      </c>
    </row>
    <row r="16880" spans="1:5" x14ac:dyDescent="0.25">
      <c r="A16880" s="1" t="s">
        <v>8647</v>
      </c>
      <c r="B16880" s="3">
        <v>2.1665157406606337</v>
      </c>
      <c r="C16880" s="3">
        <v>-0.16688662196753346</v>
      </c>
      <c r="D16880" s="5">
        <v>-2.333402362628167</v>
      </c>
      <c r="E16880">
        <v>16879</v>
      </c>
    </row>
    <row r="16881" spans="1:5" x14ac:dyDescent="0.25">
      <c r="A16881" s="1" t="s">
        <v>11103</v>
      </c>
      <c r="B16881" s="3">
        <v>1.4587115311371357</v>
      </c>
      <c r="C16881" s="3">
        <v>-0.87619040840510587</v>
      </c>
      <c r="D16881" s="5">
        <v>-2.3349019395422417</v>
      </c>
      <c r="E16881">
        <v>16880</v>
      </c>
    </row>
    <row r="16882" spans="1:5" x14ac:dyDescent="0.25">
      <c r="A16882" s="1" t="s">
        <v>12393</v>
      </c>
      <c r="B16882" s="3">
        <v>0.22661052131742512</v>
      </c>
      <c r="C16882" s="3">
        <v>-2.1112349526266136</v>
      </c>
      <c r="D16882" s="5">
        <v>-2.3378454739440389</v>
      </c>
      <c r="E16882">
        <v>16881</v>
      </c>
    </row>
    <row r="16883" spans="1:5" x14ac:dyDescent="0.25">
      <c r="A16883" s="1" t="s">
        <v>3439</v>
      </c>
      <c r="B16883" s="3">
        <v>1.7290625628056107</v>
      </c>
      <c r="C16883" s="3">
        <v>-0.60988772410042791</v>
      </c>
      <c r="D16883" s="5">
        <v>-2.3389502869060386</v>
      </c>
      <c r="E16883">
        <v>16882</v>
      </c>
    </row>
    <row r="16884" spans="1:5" x14ac:dyDescent="0.25">
      <c r="A16884" s="1" t="s">
        <v>2124</v>
      </c>
      <c r="B16884" s="3">
        <v>1.9343812069860262</v>
      </c>
      <c r="C16884" s="3">
        <v>-0.4064861891835701</v>
      </c>
      <c r="D16884" s="5">
        <v>-2.3408673961695965</v>
      </c>
      <c r="E16884">
        <v>16883</v>
      </c>
    </row>
    <row r="16885" spans="1:5" x14ac:dyDescent="0.25">
      <c r="A16885" s="1" t="s">
        <v>6524</v>
      </c>
      <c r="B16885" s="3">
        <v>1.0011111379973514</v>
      </c>
      <c r="C16885" s="3">
        <v>-1.3400738156582492</v>
      </c>
      <c r="D16885" s="5">
        <v>-2.3411849536556009</v>
      </c>
      <c r="E16885">
        <v>16884</v>
      </c>
    </row>
    <row r="16886" spans="1:5" x14ac:dyDescent="0.25">
      <c r="A16886" s="1" t="s">
        <v>7653</v>
      </c>
      <c r="B16886" s="3">
        <v>-9.134925644359311E-2</v>
      </c>
      <c r="C16886" s="3">
        <v>-2.4329615142707186</v>
      </c>
      <c r="D16886" s="5">
        <v>-2.3416122578271255</v>
      </c>
      <c r="E16886">
        <v>16885</v>
      </c>
    </row>
    <row r="16887" spans="1:5" x14ac:dyDescent="0.25">
      <c r="A16887" s="1" t="s">
        <v>10636</v>
      </c>
      <c r="B16887" s="3">
        <v>1.0313096437240132</v>
      </c>
      <c r="C16887" s="3">
        <v>-1.3106735360150812</v>
      </c>
      <c r="D16887" s="5">
        <v>-2.3419831797390946</v>
      </c>
      <c r="E16887">
        <v>16886</v>
      </c>
    </row>
    <row r="16888" spans="1:5" x14ac:dyDescent="0.25">
      <c r="A16888" s="1" t="s">
        <v>7189</v>
      </c>
      <c r="B16888" s="3">
        <v>-0.22635291556453174</v>
      </c>
      <c r="C16888" s="3">
        <v>-2.5749455956560703</v>
      </c>
      <c r="D16888" s="5">
        <v>-2.3485926800915387</v>
      </c>
      <c r="E16888">
        <v>16887</v>
      </c>
    </row>
    <row r="16889" spans="1:5" x14ac:dyDescent="0.25">
      <c r="A16889" s="1" t="s">
        <v>6223</v>
      </c>
      <c r="B16889" s="3">
        <v>1.6572039216755801</v>
      </c>
      <c r="C16889" s="3">
        <v>-0.69459489083132342</v>
      </c>
      <c r="D16889" s="5">
        <v>-2.3517988125069036</v>
      </c>
      <c r="E16889">
        <v>16888</v>
      </c>
    </row>
    <row r="16890" spans="1:5" x14ac:dyDescent="0.25">
      <c r="A16890" s="1" t="s">
        <v>4339</v>
      </c>
      <c r="B16890" s="3">
        <v>3.0114491889946278</v>
      </c>
      <c r="C16890" s="3">
        <v>0.65914639093499017</v>
      </c>
      <c r="D16890" s="5">
        <v>-2.3523027980596378</v>
      </c>
      <c r="E16890">
        <v>16889</v>
      </c>
    </row>
    <row r="16891" spans="1:5" x14ac:dyDescent="0.25">
      <c r="A16891" s="1" t="s">
        <v>12544</v>
      </c>
      <c r="B16891" s="3">
        <v>-1.1382814199960023</v>
      </c>
      <c r="C16891" s="3">
        <v>-3.4913643499543427</v>
      </c>
      <c r="D16891" s="5">
        <v>-2.3530829299583402</v>
      </c>
      <c r="E16891">
        <v>16890</v>
      </c>
    </row>
    <row r="16892" spans="1:5" x14ac:dyDescent="0.25">
      <c r="A16892" s="1" t="s">
        <v>12449</v>
      </c>
      <c r="B16892" s="3">
        <v>0.13095212981905177</v>
      </c>
      <c r="C16892" s="3">
        <v>-2.2228791646999402</v>
      </c>
      <c r="D16892" s="5">
        <v>-2.3538312945189919</v>
      </c>
      <c r="E16892">
        <v>16891</v>
      </c>
    </row>
    <row r="16893" spans="1:5" x14ac:dyDescent="0.25">
      <c r="A16893" s="1" t="s">
        <v>12729</v>
      </c>
      <c r="B16893" s="3">
        <v>-3.3960220875977716</v>
      </c>
      <c r="C16893" s="3">
        <v>-5.7507598135681643</v>
      </c>
      <c r="D16893" s="5">
        <v>-2.3547377259703928</v>
      </c>
      <c r="E16893">
        <v>16892</v>
      </c>
    </row>
    <row r="16894" spans="1:5" x14ac:dyDescent="0.25">
      <c r="A16894" s="1" t="s">
        <v>11198</v>
      </c>
      <c r="B16894" s="3">
        <v>1.4376228638832096</v>
      </c>
      <c r="C16894" s="3">
        <v>-0.92031839740637511</v>
      </c>
      <c r="D16894" s="5">
        <v>-2.3579412612895849</v>
      </c>
      <c r="E16894">
        <v>16893</v>
      </c>
    </row>
    <row r="16895" spans="1:5" x14ac:dyDescent="0.25">
      <c r="A16895" s="1" t="s">
        <v>5300</v>
      </c>
      <c r="B16895" s="3">
        <v>-0.12679931856533136</v>
      </c>
      <c r="C16895" s="3">
        <v>-2.4860247406022657</v>
      </c>
      <c r="D16895" s="5">
        <v>-2.3592254220369342</v>
      </c>
      <c r="E16895">
        <v>16894</v>
      </c>
    </row>
    <row r="16896" spans="1:5" x14ac:dyDescent="0.25">
      <c r="A16896" s="1" t="s">
        <v>11186</v>
      </c>
      <c r="B16896" s="3">
        <v>1.4468775417566511</v>
      </c>
      <c r="C16896" s="3">
        <v>-0.91332953499657021</v>
      </c>
      <c r="D16896" s="5">
        <v>-2.3602070767532215</v>
      </c>
      <c r="E16896">
        <v>16895</v>
      </c>
    </row>
    <row r="16897" spans="1:5" x14ac:dyDescent="0.25">
      <c r="A16897" s="1" t="s">
        <v>12130</v>
      </c>
      <c r="B16897" s="3">
        <v>0.73276488295339937</v>
      </c>
      <c r="C16897" s="3">
        <v>-1.6285941206789238</v>
      </c>
      <c r="D16897" s="5">
        <v>-2.3613590036323231</v>
      </c>
      <c r="E16897">
        <v>16896</v>
      </c>
    </row>
    <row r="16898" spans="1:5" x14ac:dyDescent="0.25">
      <c r="A16898" s="1" t="s">
        <v>12326</v>
      </c>
      <c r="B16898" s="3">
        <v>0.41470603741732093</v>
      </c>
      <c r="C16898" s="3">
        <v>-1.9469250267195428</v>
      </c>
      <c r="D16898" s="5">
        <v>-2.3616310641368639</v>
      </c>
      <c r="E16898">
        <v>16897</v>
      </c>
    </row>
    <row r="16899" spans="1:5" x14ac:dyDescent="0.25">
      <c r="A16899" s="1" t="s">
        <v>4370</v>
      </c>
      <c r="B16899" s="3">
        <v>3.0123236665470579</v>
      </c>
      <c r="C16899" s="3">
        <v>0.65067822537936126</v>
      </c>
      <c r="D16899" s="5">
        <v>-2.3616454411676964</v>
      </c>
      <c r="E16899">
        <v>16898</v>
      </c>
    </row>
    <row r="16900" spans="1:5" x14ac:dyDescent="0.25">
      <c r="A16900" s="1" t="s">
        <v>11937</v>
      </c>
      <c r="B16900" s="3">
        <v>0.93567521288460997</v>
      </c>
      <c r="C16900" s="3">
        <v>-1.4262176597172913</v>
      </c>
      <c r="D16900" s="5">
        <v>-2.3618928726019011</v>
      </c>
      <c r="E16900">
        <v>16899</v>
      </c>
    </row>
    <row r="16901" spans="1:5" x14ac:dyDescent="0.25">
      <c r="A16901" s="1" t="s">
        <v>2207</v>
      </c>
      <c r="B16901" s="3">
        <v>0.45027104173156413</v>
      </c>
      <c r="C16901" s="3">
        <v>-1.9119741265383945</v>
      </c>
      <c r="D16901" s="5">
        <v>-2.3622451682699586</v>
      </c>
      <c r="E16901">
        <v>16900</v>
      </c>
    </row>
    <row r="16902" spans="1:5" x14ac:dyDescent="0.25">
      <c r="A16902" s="1" t="s">
        <v>12597</v>
      </c>
      <c r="B16902" s="3">
        <v>-0.50253903438540104</v>
      </c>
      <c r="C16902" s="3">
        <v>-2.8668660254884322</v>
      </c>
      <c r="D16902" s="5">
        <v>-2.3643269911030309</v>
      </c>
      <c r="E16902">
        <v>16901</v>
      </c>
    </row>
    <row r="16903" spans="1:5" x14ac:dyDescent="0.25">
      <c r="A16903" s="1" t="s">
        <v>12239</v>
      </c>
      <c r="B16903" s="3">
        <v>0.57300950000949757</v>
      </c>
      <c r="C16903" s="3">
        <v>-1.7918975199275879</v>
      </c>
      <c r="D16903" s="5">
        <v>-2.3649070199370854</v>
      </c>
      <c r="E16903">
        <v>16902</v>
      </c>
    </row>
    <row r="16904" spans="1:5" x14ac:dyDescent="0.25">
      <c r="A16904" s="1" t="s">
        <v>5684</v>
      </c>
      <c r="B16904" s="3">
        <v>1.0665248275475452</v>
      </c>
      <c r="C16904" s="3">
        <v>-1.2987663340922218</v>
      </c>
      <c r="D16904" s="5">
        <v>-2.3652911616397669</v>
      </c>
      <c r="E16904">
        <v>16903</v>
      </c>
    </row>
    <row r="16905" spans="1:5" x14ac:dyDescent="0.25">
      <c r="A16905" s="1" t="s">
        <v>9975</v>
      </c>
      <c r="B16905" s="3">
        <v>0.67252230990421658</v>
      </c>
      <c r="C16905" s="3">
        <v>-1.6937127590844281</v>
      </c>
      <c r="D16905" s="5">
        <v>-2.3662350689886447</v>
      </c>
      <c r="E16905">
        <v>16904</v>
      </c>
    </row>
    <row r="16906" spans="1:5" x14ac:dyDescent="0.25">
      <c r="A16906" s="1" t="s">
        <v>11364</v>
      </c>
      <c r="B16906" s="3">
        <v>1.3702525282617883</v>
      </c>
      <c r="C16906" s="3">
        <v>-0.99709357526553977</v>
      </c>
      <c r="D16906" s="5">
        <v>-2.367346103527328</v>
      </c>
      <c r="E16906">
        <v>16905</v>
      </c>
    </row>
    <row r="16907" spans="1:5" x14ac:dyDescent="0.25">
      <c r="A16907" s="1" t="s">
        <v>11114</v>
      </c>
      <c r="B16907" s="3">
        <v>1.4857325847730107</v>
      </c>
      <c r="C16907" s="3">
        <v>-0.88209468980508088</v>
      </c>
      <c r="D16907" s="5">
        <v>-2.3678272745780915</v>
      </c>
      <c r="E16907">
        <v>16906</v>
      </c>
    </row>
    <row r="16908" spans="1:5" x14ac:dyDescent="0.25">
      <c r="A16908" s="1" t="s">
        <v>11762</v>
      </c>
      <c r="B16908" s="3">
        <v>1.1109788029042418</v>
      </c>
      <c r="C16908" s="3">
        <v>-1.2577222734253695</v>
      </c>
      <c r="D16908" s="5">
        <v>-2.3687010763296112</v>
      </c>
      <c r="E16908">
        <v>16907</v>
      </c>
    </row>
    <row r="16909" spans="1:5" x14ac:dyDescent="0.25">
      <c r="A16909" s="1" t="s">
        <v>11163</v>
      </c>
      <c r="B16909" s="3">
        <v>1.4712214149581717</v>
      </c>
      <c r="C16909" s="3">
        <v>-0.90107020561482576</v>
      </c>
      <c r="D16909" s="5">
        <v>-2.3722916205729976</v>
      </c>
      <c r="E16909">
        <v>16908</v>
      </c>
    </row>
    <row r="16910" spans="1:5" x14ac:dyDescent="0.25">
      <c r="A16910" s="1" t="s">
        <v>9156</v>
      </c>
      <c r="B16910" s="3">
        <v>0.51172273026654003</v>
      </c>
      <c r="C16910" s="3">
        <v>-1.86188732421035</v>
      </c>
      <c r="D16910" s="5">
        <v>-2.3736100544768899</v>
      </c>
      <c r="E16910">
        <v>16909</v>
      </c>
    </row>
    <row r="16911" spans="1:5" x14ac:dyDescent="0.25">
      <c r="A16911" s="1" t="s">
        <v>11263</v>
      </c>
      <c r="B16911" s="3">
        <v>1.4265021847103407</v>
      </c>
      <c r="C16911" s="3">
        <v>-0.94753433816710952</v>
      </c>
      <c r="D16911" s="5">
        <v>-2.37403652287745</v>
      </c>
      <c r="E16911">
        <v>16910</v>
      </c>
    </row>
    <row r="16912" spans="1:5" x14ac:dyDescent="0.25">
      <c r="A16912" s="1" t="s">
        <v>12377</v>
      </c>
      <c r="B16912" s="3">
        <v>0.33270719627037476</v>
      </c>
      <c r="C16912" s="3">
        <v>-2.0422927898841614</v>
      </c>
      <c r="D16912" s="5">
        <v>-2.3749999861545361</v>
      </c>
      <c r="E16912">
        <v>16911</v>
      </c>
    </row>
    <row r="16913" spans="1:5" x14ac:dyDescent="0.25">
      <c r="A16913" s="1" t="s">
        <v>12135</v>
      </c>
      <c r="B16913" s="3">
        <v>0.73609853598414421</v>
      </c>
      <c r="C16913" s="3">
        <v>-1.6405160790960924</v>
      </c>
      <c r="D16913" s="5">
        <v>-2.3766146150802365</v>
      </c>
      <c r="E16913">
        <v>16912</v>
      </c>
    </row>
    <row r="16914" spans="1:5" x14ac:dyDescent="0.25">
      <c r="A16914" s="1" t="s">
        <v>11307</v>
      </c>
      <c r="B16914" s="3">
        <v>1.4095503000752752</v>
      </c>
      <c r="C16914" s="3">
        <v>-0.96835316471122024</v>
      </c>
      <c r="D16914" s="5">
        <v>-2.3779034647864954</v>
      </c>
      <c r="E16914">
        <v>16913</v>
      </c>
    </row>
    <row r="16915" spans="1:5" x14ac:dyDescent="0.25">
      <c r="A16915" s="1" t="s">
        <v>12142</v>
      </c>
      <c r="B16915" s="3">
        <v>0.7291433110636778</v>
      </c>
      <c r="C16915" s="3">
        <v>-1.6489749243863101</v>
      </c>
      <c r="D16915" s="5">
        <v>-2.3781182354499881</v>
      </c>
      <c r="E16915">
        <v>16914</v>
      </c>
    </row>
    <row r="16916" spans="1:5" x14ac:dyDescent="0.25">
      <c r="A16916" s="1" t="s">
        <v>11905</v>
      </c>
      <c r="B16916" s="3">
        <v>0.99152525693229332</v>
      </c>
      <c r="C16916" s="3">
        <v>-1.3941199459924503</v>
      </c>
      <c r="D16916" s="5">
        <v>-2.3856452029247435</v>
      </c>
      <c r="E16916">
        <v>16915</v>
      </c>
    </row>
    <row r="16917" spans="1:5" x14ac:dyDescent="0.25">
      <c r="A16917" s="1" t="s">
        <v>11674</v>
      </c>
      <c r="B16917" s="3">
        <v>1.2020333579062188</v>
      </c>
      <c r="C16917" s="3">
        <v>-1.1840042847034919</v>
      </c>
      <c r="D16917" s="5">
        <v>-2.3860376426097107</v>
      </c>
      <c r="E16917">
        <v>16916</v>
      </c>
    </row>
    <row r="16918" spans="1:5" x14ac:dyDescent="0.25">
      <c r="A16918" s="1" t="s">
        <v>6435</v>
      </c>
      <c r="B16918" s="3">
        <v>-0.81787132347719926</v>
      </c>
      <c r="C16918" s="3">
        <v>-3.2060275027459104</v>
      </c>
      <c r="D16918" s="5">
        <v>-2.3881561792687114</v>
      </c>
      <c r="E16918">
        <v>16917</v>
      </c>
    </row>
    <row r="16919" spans="1:5" x14ac:dyDescent="0.25">
      <c r="A16919" s="1" t="s">
        <v>8401</v>
      </c>
      <c r="B16919" s="3">
        <v>1.0366198620341993</v>
      </c>
      <c r="C16919" s="3">
        <v>-1.3542995509979399</v>
      </c>
      <c r="D16919" s="5">
        <v>-2.3909194130321394</v>
      </c>
      <c r="E16919">
        <v>16918</v>
      </c>
    </row>
    <row r="16920" spans="1:5" x14ac:dyDescent="0.25">
      <c r="A16920" s="1" t="s">
        <v>12048</v>
      </c>
      <c r="B16920" s="3">
        <v>0.85084984420145682</v>
      </c>
      <c r="C16920" s="3">
        <v>-1.5426010119425415</v>
      </c>
      <c r="D16920" s="5">
        <v>-2.3934508561439984</v>
      </c>
      <c r="E16920">
        <v>16919</v>
      </c>
    </row>
    <row r="16921" spans="1:5" x14ac:dyDescent="0.25">
      <c r="A16921" s="1" t="s">
        <v>11840</v>
      </c>
      <c r="B16921" s="3">
        <v>1.0575546509636209</v>
      </c>
      <c r="C16921" s="3">
        <v>-1.3366440591973139</v>
      </c>
      <c r="D16921" s="5">
        <v>-2.3941987101609348</v>
      </c>
      <c r="E16921">
        <v>16920</v>
      </c>
    </row>
    <row r="16922" spans="1:5" x14ac:dyDescent="0.25">
      <c r="A16922" s="1" t="s">
        <v>1909</v>
      </c>
      <c r="B16922" s="3">
        <v>1.2518329697440711</v>
      </c>
      <c r="C16922" s="3">
        <v>-1.1474529771737765</v>
      </c>
      <c r="D16922" s="5">
        <v>-2.3992859469178476</v>
      </c>
      <c r="E16922">
        <v>16921</v>
      </c>
    </row>
    <row r="16923" spans="1:5" x14ac:dyDescent="0.25">
      <c r="A16923" s="1" t="s">
        <v>11899</v>
      </c>
      <c r="B16923" s="3">
        <v>1.0117574880413378</v>
      </c>
      <c r="C16923" s="3">
        <v>-1.3892326321945752</v>
      </c>
      <c r="D16923" s="5">
        <v>-2.400990120235913</v>
      </c>
      <c r="E16923">
        <v>16922</v>
      </c>
    </row>
    <row r="16924" spans="1:5" x14ac:dyDescent="0.25">
      <c r="A16924" s="1" t="s">
        <v>10888</v>
      </c>
      <c r="B16924" s="3">
        <v>1.6120140606691433</v>
      </c>
      <c r="C16924" s="3">
        <v>-0.78954662919406982</v>
      </c>
      <c r="D16924" s="5">
        <v>-2.4015606898632131</v>
      </c>
      <c r="E16924">
        <v>16923</v>
      </c>
    </row>
    <row r="16925" spans="1:5" x14ac:dyDescent="0.25">
      <c r="A16925" s="1" t="s">
        <v>12703</v>
      </c>
      <c r="B16925" s="3">
        <v>-1.6651690269230224</v>
      </c>
      <c r="C16925" s="3">
        <v>-4.0671673470232266</v>
      </c>
      <c r="D16925" s="5">
        <v>-2.401998320100204</v>
      </c>
      <c r="E16925">
        <v>16924</v>
      </c>
    </row>
    <row r="16926" spans="1:5" x14ac:dyDescent="0.25">
      <c r="A16926" s="1" t="s">
        <v>11661</v>
      </c>
      <c r="B16926" s="3">
        <v>1.226085145123861</v>
      </c>
      <c r="C16926" s="3">
        <v>-1.1773074497268869</v>
      </c>
      <c r="D16926" s="5">
        <v>-2.403392594850748</v>
      </c>
      <c r="E16926">
        <v>16925</v>
      </c>
    </row>
    <row r="16927" spans="1:5" x14ac:dyDescent="0.25">
      <c r="A16927" s="1" t="s">
        <v>12584</v>
      </c>
      <c r="B16927" s="3">
        <v>-0.37027205841908334</v>
      </c>
      <c r="C16927" s="3">
        <v>-2.7777067046047885</v>
      </c>
      <c r="D16927" s="5">
        <v>-2.4074346461857052</v>
      </c>
      <c r="E16927">
        <v>16926</v>
      </c>
    </row>
    <row r="16928" spans="1:5" x14ac:dyDescent="0.25">
      <c r="A16928" s="1" t="s">
        <v>8657</v>
      </c>
      <c r="B16928" s="3">
        <v>2.2395477122168481</v>
      </c>
      <c r="C16928" s="3">
        <v>-0.16971055739790505</v>
      </c>
      <c r="D16928" s="5">
        <v>-2.4092582696147531</v>
      </c>
      <c r="E16928">
        <v>16927</v>
      </c>
    </row>
    <row r="16929" spans="1:5" x14ac:dyDescent="0.25">
      <c r="A16929" s="1" t="s">
        <v>10856</v>
      </c>
      <c r="B16929" s="3">
        <v>1.6378467389945133</v>
      </c>
      <c r="C16929" s="3">
        <v>-0.77391724544869678</v>
      </c>
      <c r="D16929" s="5">
        <v>-2.4117639844432102</v>
      </c>
      <c r="E16929">
        <v>16928</v>
      </c>
    </row>
    <row r="16930" spans="1:5" x14ac:dyDescent="0.25">
      <c r="A16930" s="1" t="s">
        <v>6056</v>
      </c>
      <c r="B16930" s="3">
        <v>0.70671952656160508</v>
      </c>
      <c r="C16930" s="3">
        <v>-1.7073848215044249</v>
      </c>
      <c r="D16930" s="5">
        <v>-2.4141043480660302</v>
      </c>
      <c r="E16930">
        <v>16929</v>
      </c>
    </row>
    <row r="16931" spans="1:5" x14ac:dyDescent="0.25">
      <c r="A16931" s="1" t="s">
        <v>12215</v>
      </c>
      <c r="B16931" s="3">
        <v>-0.49231105103329942</v>
      </c>
      <c r="C16931" s="3">
        <v>-2.9065515250416833</v>
      </c>
      <c r="D16931" s="5">
        <v>-2.414240474008384</v>
      </c>
      <c r="E16931">
        <v>16930</v>
      </c>
    </row>
    <row r="16932" spans="1:5" x14ac:dyDescent="0.25">
      <c r="A16932" s="1" t="s">
        <v>10436</v>
      </c>
      <c r="B16932" s="3">
        <v>1.7986860479606406</v>
      </c>
      <c r="C16932" s="3">
        <v>-0.62336589198611692</v>
      </c>
      <c r="D16932" s="5">
        <v>-2.4220519399467575</v>
      </c>
      <c r="E16932">
        <v>16931</v>
      </c>
    </row>
    <row r="16933" spans="1:5" x14ac:dyDescent="0.25">
      <c r="A16933" s="1" t="s">
        <v>12404</v>
      </c>
      <c r="B16933" s="3">
        <v>0.3280118634524169</v>
      </c>
      <c r="C16933" s="3">
        <v>-2.0947140528427544</v>
      </c>
      <c r="D16933" s="5">
        <v>-2.4227259162951711</v>
      </c>
      <c r="E16933">
        <v>16932</v>
      </c>
    </row>
    <row r="16934" spans="1:5" x14ac:dyDescent="0.25">
      <c r="A16934" s="1" t="s">
        <v>12210</v>
      </c>
      <c r="B16934" s="3">
        <v>0.6794186958731</v>
      </c>
      <c r="C16934" s="3">
        <v>-1.7433662357201312</v>
      </c>
      <c r="D16934" s="5">
        <v>-2.4227849315932311</v>
      </c>
      <c r="E16934">
        <v>16933</v>
      </c>
    </row>
    <row r="16935" spans="1:5" x14ac:dyDescent="0.25">
      <c r="A16935" s="1" t="s">
        <v>11725</v>
      </c>
      <c r="B16935" s="3">
        <v>1.1942799317249484</v>
      </c>
      <c r="C16935" s="3">
        <v>-1.2289508924136467</v>
      </c>
      <c r="D16935" s="5">
        <v>-2.4232308241385949</v>
      </c>
      <c r="E16935">
        <v>16934</v>
      </c>
    </row>
    <row r="16936" spans="1:5" x14ac:dyDescent="0.25">
      <c r="A16936" s="1" t="s">
        <v>10616</v>
      </c>
      <c r="B16936" s="3">
        <v>1.742386448154825</v>
      </c>
      <c r="C16936" s="3">
        <v>-0.68246835317550636</v>
      </c>
      <c r="D16936" s="5">
        <v>-2.4248548013303313</v>
      </c>
      <c r="E16936">
        <v>16935</v>
      </c>
    </row>
    <row r="16937" spans="1:5" x14ac:dyDescent="0.25">
      <c r="A16937" s="1" t="s">
        <v>571</v>
      </c>
      <c r="B16937" s="3">
        <v>0.56644670870639069</v>
      </c>
      <c r="C16937" s="3">
        <v>-1.8601701198096632</v>
      </c>
      <c r="D16937" s="5">
        <v>-2.4266168285160541</v>
      </c>
      <c r="E16937">
        <v>16936</v>
      </c>
    </row>
    <row r="16938" spans="1:5" x14ac:dyDescent="0.25">
      <c r="A16938" s="1" t="s">
        <v>10978</v>
      </c>
      <c r="B16938" s="3">
        <v>1.6029241791150288</v>
      </c>
      <c r="C16938" s="3">
        <v>-0.82448594852995971</v>
      </c>
      <c r="D16938" s="5">
        <v>-2.4274101276449884</v>
      </c>
      <c r="E16938">
        <v>16937</v>
      </c>
    </row>
    <row r="16939" spans="1:5" x14ac:dyDescent="0.25">
      <c r="A16939" s="1" t="s">
        <v>2327</v>
      </c>
      <c r="B16939" s="3">
        <v>0.68977181840284207</v>
      </c>
      <c r="C16939" s="3">
        <v>-1.7377845373989369</v>
      </c>
      <c r="D16939" s="5">
        <v>-2.4275563558017792</v>
      </c>
      <c r="E16939">
        <v>16938</v>
      </c>
    </row>
    <row r="16940" spans="1:5" x14ac:dyDescent="0.25">
      <c r="A16940" s="1" t="s">
        <v>7052</v>
      </c>
      <c r="B16940" s="3">
        <v>2.5622990139001294</v>
      </c>
      <c r="C16940" s="3">
        <v>0.13432845840923452</v>
      </c>
      <c r="D16940" s="5">
        <v>-2.4279705554908948</v>
      </c>
      <c r="E16940">
        <v>16939</v>
      </c>
    </row>
    <row r="16941" spans="1:5" x14ac:dyDescent="0.25">
      <c r="A16941" s="1" t="s">
        <v>12019</v>
      </c>
      <c r="B16941" s="3">
        <v>0.91132708036749333</v>
      </c>
      <c r="C16941" s="3">
        <v>-1.5170536088225202</v>
      </c>
      <c r="D16941" s="5">
        <v>-2.4283806891900133</v>
      </c>
      <c r="E16941">
        <v>16940</v>
      </c>
    </row>
    <row r="16942" spans="1:5" x14ac:dyDescent="0.25">
      <c r="A16942" s="1" t="s">
        <v>9703</v>
      </c>
      <c r="B16942" s="3">
        <v>2.0260773998808985</v>
      </c>
      <c r="C16942" s="3">
        <v>-0.4049101352513455</v>
      </c>
      <c r="D16942" s="5">
        <v>-2.4309875351322439</v>
      </c>
      <c r="E16942">
        <v>16941</v>
      </c>
    </row>
    <row r="16943" spans="1:5" x14ac:dyDescent="0.25">
      <c r="A16943" s="1" t="s">
        <v>10813</v>
      </c>
      <c r="B16943" s="3">
        <v>1.6733176567884507</v>
      </c>
      <c r="C16943" s="3">
        <v>-0.75808263803738551</v>
      </c>
      <c r="D16943" s="5">
        <v>-2.4314002948258362</v>
      </c>
      <c r="E16943">
        <v>16942</v>
      </c>
    </row>
    <row r="16944" spans="1:5" x14ac:dyDescent="0.25">
      <c r="A16944" s="1" t="s">
        <v>1854</v>
      </c>
      <c r="B16944" s="3">
        <v>3.0631066403226206</v>
      </c>
      <c r="C16944" s="3">
        <v>0.62863333015769418</v>
      </c>
      <c r="D16944" s="5">
        <v>-2.4344733101649263</v>
      </c>
      <c r="E16944">
        <v>16943</v>
      </c>
    </row>
    <row r="16945" spans="1:5" x14ac:dyDescent="0.25">
      <c r="A16945" s="1" t="s">
        <v>9398</v>
      </c>
      <c r="B16945" s="3">
        <v>1.4919984146161374</v>
      </c>
      <c r="C16945" s="3">
        <v>-0.94358642776298818</v>
      </c>
      <c r="D16945" s="5">
        <v>-2.4355848423791255</v>
      </c>
      <c r="E16945">
        <v>16944</v>
      </c>
    </row>
    <row r="16946" spans="1:5" x14ac:dyDescent="0.25">
      <c r="A16946" s="1" t="s">
        <v>12388</v>
      </c>
      <c r="B16946" s="3">
        <v>0.36456776613421543</v>
      </c>
      <c r="C16946" s="3">
        <v>-2.0711435386224952</v>
      </c>
      <c r="D16946" s="5">
        <v>-2.4357113047567105</v>
      </c>
      <c r="E16946">
        <v>16945</v>
      </c>
    </row>
    <row r="16947" spans="1:5" x14ac:dyDescent="0.25">
      <c r="A16947" s="1" t="s">
        <v>12604</v>
      </c>
      <c r="B16947" s="3">
        <v>-0.45707564314871252</v>
      </c>
      <c r="C16947" s="3">
        <v>-2.8945362748894712</v>
      </c>
      <c r="D16947" s="5">
        <v>-2.4374606317407586</v>
      </c>
      <c r="E16947">
        <v>16946</v>
      </c>
    </row>
    <row r="16948" spans="1:5" x14ac:dyDescent="0.25">
      <c r="A16948" s="1" t="s">
        <v>11917</v>
      </c>
      <c r="B16948" s="3">
        <v>1.0337567338742402</v>
      </c>
      <c r="C16948" s="3">
        <v>-1.4050384566297396</v>
      </c>
      <c r="D16948" s="5">
        <v>-2.4387951905039795</v>
      </c>
      <c r="E16948">
        <v>16947</v>
      </c>
    </row>
    <row r="16949" spans="1:5" x14ac:dyDescent="0.25">
      <c r="A16949" s="1" t="s">
        <v>11982</v>
      </c>
      <c r="B16949" s="3">
        <v>0.96589278657806787</v>
      </c>
      <c r="C16949" s="3">
        <v>-1.4763561557641833</v>
      </c>
      <c r="D16949" s="5">
        <v>-2.4422489423422511</v>
      </c>
      <c r="E16949">
        <v>16948</v>
      </c>
    </row>
    <row r="16950" spans="1:5" x14ac:dyDescent="0.25">
      <c r="A16950" s="1" t="s">
        <v>10132</v>
      </c>
      <c r="B16950" s="3">
        <v>0.50289917257919581</v>
      </c>
      <c r="C16950" s="3">
        <v>-1.9457425043217285</v>
      </c>
      <c r="D16950" s="5">
        <v>-2.448641676900924</v>
      </c>
      <c r="E16950">
        <v>16949</v>
      </c>
    </row>
    <row r="16951" spans="1:5" x14ac:dyDescent="0.25">
      <c r="A16951" s="1" t="s">
        <v>864</v>
      </c>
      <c r="B16951" s="3">
        <v>0.54556871220106451</v>
      </c>
      <c r="C16951" s="3">
        <v>-1.90486574958157</v>
      </c>
      <c r="D16951" s="5">
        <v>-2.4504344617826344</v>
      </c>
      <c r="E16951">
        <v>16950</v>
      </c>
    </row>
    <row r="16952" spans="1:5" x14ac:dyDescent="0.25">
      <c r="A16952" s="1" t="s">
        <v>12391</v>
      </c>
      <c r="B16952" s="3">
        <v>0.38142197983553039</v>
      </c>
      <c r="C16952" s="3">
        <v>-2.0740344054149862</v>
      </c>
      <c r="D16952" s="5">
        <v>-2.4554563852505167</v>
      </c>
      <c r="E16952">
        <v>16951</v>
      </c>
    </row>
    <row r="16953" spans="1:5" x14ac:dyDescent="0.25">
      <c r="A16953" s="1" t="s">
        <v>12322</v>
      </c>
      <c r="B16953" s="3">
        <v>0.51017591979022114</v>
      </c>
      <c r="C16953" s="3">
        <v>-1.9454180583158398</v>
      </c>
      <c r="D16953" s="5">
        <v>-2.4555939781060609</v>
      </c>
      <c r="E16953">
        <v>16952</v>
      </c>
    </row>
    <row r="16954" spans="1:5" x14ac:dyDescent="0.25">
      <c r="A16954" s="1" t="s">
        <v>12284</v>
      </c>
      <c r="B16954" s="3">
        <v>0.59778596561944053</v>
      </c>
      <c r="C16954" s="3">
        <v>-1.8621445855989773</v>
      </c>
      <c r="D16954" s="5">
        <v>-2.459930551218418</v>
      </c>
      <c r="E16954">
        <v>16953</v>
      </c>
    </row>
    <row r="16955" spans="1:5" x14ac:dyDescent="0.25">
      <c r="A16955" s="1" t="s">
        <v>11642</v>
      </c>
      <c r="B16955" s="3">
        <v>1.2976143390462671</v>
      </c>
      <c r="C16955" s="3">
        <v>-1.163589994261959</v>
      </c>
      <c r="D16955" s="5">
        <v>-2.4612043333082259</v>
      </c>
      <c r="E16955">
        <v>16954</v>
      </c>
    </row>
    <row r="16956" spans="1:5" x14ac:dyDescent="0.25">
      <c r="A16956" s="1" t="s">
        <v>12260</v>
      </c>
      <c r="B16956" s="3">
        <v>0.63543286750573491</v>
      </c>
      <c r="C16956" s="3">
        <v>-1.8264170042084089</v>
      </c>
      <c r="D16956" s="5">
        <v>-2.4618498717141439</v>
      </c>
      <c r="E16956">
        <v>16955</v>
      </c>
    </row>
    <row r="16957" spans="1:5" x14ac:dyDescent="0.25">
      <c r="A16957" s="1" t="s">
        <v>12022</v>
      </c>
      <c r="B16957" s="3">
        <v>0.94219164385238829</v>
      </c>
      <c r="C16957" s="3">
        <v>-1.52070456908204</v>
      </c>
      <c r="D16957" s="5">
        <v>-2.4628962129344281</v>
      </c>
      <c r="E16957">
        <v>16956</v>
      </c>
    </row>
    <row r="16958" spans="1:5" x14ac:dyDescent="0.25">
      <c r="A16958" s="1" t="s">
        <v>10684</v>
      </c>
      <c r="B16958" s="3">
        <v>0.98440614738321719</v>
      </c>
      <c r="C16958" s="3">
        <v>-1.4800616993615225</v>
      </c>
      <c r="D16958" s="5">
        <v>-2.4644678467447396</v>
      </c>
      <c r="E16958">
        <v>16957</v>
      </c>
    </row>
    <row r="16959" spans="1:5" x14ac:dyDescent="0.25">
      <c r="A16959" s="1" t="s">
        <v>11871</v>
      </c>
      <c r="B16959" s="3">
        <v>1.0968853179609137</v>
      </c>
      <c r="C16959" s="3">
        <v>-1.3679793775994613</v>
      </c>
      <c r="D16959" s="5">
        <v>-2.464864695560375</v>
      </c>
      <c r="E16959">
        <v>16958</v>
      </c>
    </row>
    <row r="16960" spans="1:5" x14ac:dyDescent="0.25">
      <c r="A16960" s="1" t="s">
        <v>1287</v>
      </c>
      <c r="B16960" s="3">
        <v>1.3038741649896037</v>
      </c>
      <c r="C16960" s="3">
        <v>-1.1694262201448258</v>
      </c>
      <c r="D16960" s="5">
        <v>-2.4733003851344293</v>
      </c>
      <c r="E16960">
        <v>16959</v>
      </c>
    </row>
    <row r="16961" spans="1:5" x14ac:dyDescent="0.25">
      <c r="A16961" s="1" t="s">
        <v>4082</v>
      </c>
      <c r="B16961" s="3">
        <v>-0.64720609476684798</v>
      </c>
      <c r="C16961" s="3">
        <v>-3.1212096517149241</v>
      </c>
      <c r="D16961" s="5">
        <v>-2.4740035569480763</v>
      </c>
      <c r="E16961">
        <v>16960</v>
      </c>
    </row>
    <row r="16962" spans="1:5" x14ac:dyDescent="0.25">
      <c r="A16962" s="1" t="s">
        <v>10717</v>
      </c>
      <c r="B16962" s="3">
        <v>1.1235555737420155</v>
      </c>
      <c r="C16962" s="3">
        <v>-1.3505313375827541</v>
      </c>
      <c r="D16962" s="5">
        <v>-2.4740869113247697</v>
      </c>
      <c r="E16962">
        <v>16961</v>
      </c>
    </row>
    <row r="16963" spans="1:5" x14ac:dyDescent="0.25">
      <c r="A16963" s="1" t="s">
        <v>2023</v>
      </c>
      <c r="B16963" s="3">
        <v>1.0509138271386207</v>
      </c>
      <c r="C16963" s="3">
        <v>-1.428338694982334</v>
      </c>
      <c r="D16963" s="5">
        <v>-2.4792525221209547</v>
      </c>
      <c r="E16963">
        <v>16962</v>
      </c>
    </row>
    <row r="16964" spans="1:5" x14ac:dyDescent="0.25">
      <c r="A16964" s="1" t="s">
        <v>11976</v>
      </c>
      <c r="B16964" s="3">
        <v>1.0130985902128751</v>
      </c>
      <c r="C16964" s="3">
        <v>-1.4666527996063925</v>
      </c>
      <c r="D16964" s="5">
        <v>-2.4797513898192678</v>
      </c>
      <c r="E16964">
        <v>16963</v>
      </c>
    </row>
    <row r="16965" spans="1:5" x14ac:dyDescent="0.25">
      <c r="A16965" s="1" t="s">
        <v>12041</v>
      </c>
      <c r="B16965" s="3">
        <v>0.94305480357505067</v>
      </c>
      <c r="C16965" s="3">
        <v>-1.5377159841484325</v>
      </c>
      <c r="D16965" s="5">
        <v>-2.480770787723483</v>
      </c>
      <c r="E16965">
        <v>16964</v>
      </c>
    </row>
    <row r="16966" spans="1:5" x14ac:dyDescent="0.25">
      <c r="A16966" s="1" t="s">
        <v>10609</v>
      </c>
      <c r="B16966" s="3">
        <v>1.8018111642749099</v>
      </c>
      <c r="C16966" s="3">
        <v>-0.67994864695978485</v>
      </c>
      <c r="D16966" s="5">
        <v>-2.4817598112346948</v>
      </c>
      <c r="E16966">
        <v>16965</v>
      </c>
    </row>
    <row r="16967" spans="1:5" x14ac:dyDescent="0.25">
      <c r="A16967" s="1" t="s">
        <v>12075</v>
      </c>
      <c r="B16967" s="3">
        <v>-1.1026913701314471</v>
      </c>
      <c r="C16967" s="3">
        <v>-3.5851067513631163</v>
      </c>
      <c r="D16967" s="5">
        <v>-2.4824153812316689</v>
      </c>
      <c r="E16967">
        <v>16966</v>
      </c>
    </row>
    <row r="16968" spans="1:5" x14ac:dyDescent="0.25">
      <c r="A16968" s="1" t="s">
        <v>12021</v>
      </c>
      <c r="B16968" s="3">
        <v>0.96437844932038819</v>
      </c>
      <c r="C16968" s="3">
        <v>-1.5182973558322863</v>
      </c>
      <c r="D16968" s="5">
        <v>-2.4826758051526747</v>
      </c>
      <c r="E16968">
        <v>16967</v>
      </c>
    </row>
    <row r="16969" spans="1:5" x14ac:dyDescent="0.25">
      <c r="A16969" s="1" t="s">
        <v>4269</v>
      </c>
      <c r="B16969" s="3">
        <v>1.1707603766089798</v>
      </c>
      <c r="C16969" s="3">
        <v>-1.3122941260273888</v>
      </c>
      <c r="D16969" s="5">
        <v>-2.4830545026363686</v>
      </c>
      <c r="E16969">
        <v>16968</v>
      </c>
    </row>
    <row r="16970" spans="1:5" x14ac:dyDescent="0.25">
      <c r="A16970" s="1" t="s">
        <v>1105</v>
      </c>
      <c r="B16970" s="3">
        <v>0.40849810656929214</v>
      </c>
      <c r="C16970" s="3">
        <v>-2.0748618455592864</v>
      </c>
      <c r="D16970" s="5">
        <v>-2.4833599521285787</v>
      </c>
      <c r="E16970">
        <v>16969</v>
      </c>
    </row>
    <row r="16971" spans="1:5" x14ac:dyDescent="0.25">
      <c r="A16971" s="1" t="s">
        <v>10289</v>
      </c>
      <c r="B16971" s="3">
        <v>0.70605569043175109</v>
      </c>
      <c r="C16971" s="3">
        <v>-1.7862796213489993</v>
      </c>
      <c r="D16971" s="5">
        <v>-2.4923353117807503</v>
      </c>
      <c r="E16971">
        <v>16970</v>
      </c>
    </row>
    <row r="16972" spans="1:5" x14ac:dyDescent="0.25">
      <c r="A16972" s="1" t="s">
        <v>11922</v>
      </c>
      <c r="B16972" s="3">
        <v>1.0813341360057789</v>
      </c>
      <c r="C16972" s="3">
        <v>-1.4144810671428705</v>
      </c>
      <c r="D16972" s="5">
        <v>-2.4958152031486494</v>
      </c>
      <c r="E16972">
        <v>16971</v>
      </c>
    </row>
    <row r="16973" spans="1:5" x14ac:dyDescent="0.25">
      <c r="A16973" s="1" t="s">
        <v>6139</v>
      </c>
      <c r="B16973" s="3">
        <v>1.4043876096164067</v>
      </c>
      <c r="C16973" s="3">
        <v>-1.0927115363873934</v>
      </c>
      <c r="D16973" s="5">
        <v>-2.4970991460038001</v>
      </c>
      <c r="E16973">
        <v>16972</v>
      </c>
    </row>
    <row r="16974" spans="1:5" x14ac:dyDescent="0.25">
      <c r="A16974" s="1" t="s">
        <v>12398</v>
      </c>
      <c r="B16974" s="3">
        <v>0.41572029048806053</v>
      </c>
      <c r="C16974" s="3">
        <v>-2.0859380661561979</v>
      </c>
      <c r="D16974" s="5">
        <v>-2.5016583566442585</v>
      </c>
      <c r="E16974">
        <v>16973</v>
      </c>
    </row>
    <row r="16975" spans="1:5" x14ac:dyDescent="0.25">
      <c r="A16975" s="1" t="s">
        <v>4571</v>
      </c>
      <c r="B16975" s="3">
        <v>0.83363298073764169</v>
      </c>
      <c r="C16975" s="3">
        <v>-1.6691422423980942</v>
      </c>
      <c r="D16975" s="5">
        <v>-2.5027752231357359</v>
      </c>
      <c r="E16975">
        <v>16974</v>
      </c>
    </row>
    <row r="16976" spans="1:5" x14ac:dyDescent="0.25">
      <c r="A16976" s="1" t="s">
        <v>12430</v>
      </c>
      <c r="B16976" s="3">
        <v>0.33795504143220423</v>
      </c>
      <c r="C16976" s="3">
        <v>-2.1671404764917495</v>
      </c>
      <c r="D16976" s="5">
        <v>-2.5050955179239538</v>
      </c>
      <c r="E16976">
        <v>16975</v>
      </c>
    </row>
    <row r="16977" spans="1:5" x14ac:dyDescent="0.25">
      <c r="A16977" s="1" t="s">
        <v>11547</v>
      </c>
      <c r="B16977" s="3">
        <v>1.4011969152647201</v>
      </c>
      <c r="C16977" s="3">
        <v>-1.1049587034986859</v>
      </c>
      <c r="D16977" s="5">
        <v>-2.506155618763406</v>
      </c>
      <c r="E16977">
        <v>16976</v>
      </c>
    </row>
    <row r="16978" spans="1:5" x14ac:dyDescent="0.25">
      <c r="A16978" s="1" t="s">
        <v>11797</v>
      </c>
      <c r="B16978" s="3">
        <v>1.2126885739584199</v>
      </c>
      <c r="C16978" s="3">
        <v>-1.2951316565061899</v>
      </c>
      <c r="D16978" s="5">
        <v>-2.5078202304646098</v>
      </c>
      <c r="E16978">
        <v>16977</v>
      </c>
    </row>
    <row r="16979" spans="1:5" x14ac:dyDescent="0.25">
      <c r="A16979" s="1" t="s">
        <v>10864</v>
      </c>
      <c r="B16979" s="3">
        <v>-0.96127034913068532</v>
      </c>
      <c r="C16979" s="3">
        <v>-3.4692899874340299</v>
      </c>
      <c r="D16979" s="5">
        <v>-2.5080196383033444</v>
      </c>
      <c r="E16979">
        <v>16978</v>
      </c>
    </row>
    <row r="16980" spans="1:5" x14ac:dyDescent="0.25">
      <c r="A16980" s="1" t="s">
        <v>11589</v>
      </c>
      <c r="B16980" s="3">
        <v>1.379004835753187</v>
      </c>
      <c r="C16980" s="3">
        <v>-1.1293201517044646</v>
      </c>
      <c r="D16980" s="5">
        <v>-2.5083249874576516</v>
      </c>
      <c r="E16980">
        <v>16979</v>
      </c>
    </row>
    <row r="16981" spans="1:5" x14ac:dyDescent="0.25">
      <c r="A16981" s="1" t="s">
        <v>11452</v>
      </c>
      <c r="B16981" s="3">
        <v>1.4577480488337715</v>
      </c>
      <c r="C16981" s="3">
        <v>-1.0513967483270357</v>
      </c>
      <c r="D16981" s="5">
        <v>-2.5091447971608072</v>
      </c>
      <c r="E16981">
        <v>16980</v>
      </c>
    </row>
    <row r="16982" spans="1:5" x14ac:dyDescent="0.25">
      <c r="A16982" s="1" t="s">
        <v>9406</v>
      </c>
      <c r="B16982" s="3">
        <v>-3.9920953862570956</v>
      </c>
      <c r="C16982" s="3">
        <v>-6.5033464299767791</v>
      </c>
      <c r="D16982" s="5">
        <v>-2.5112510437196836</v>
      </c>
      <c r="E16982">
        <v>16981</v>
      </c>
    </row>
    <row r="16983" spans="1:5" x14ac:dyDescent="0.25">
      <c r="A16983" s="1" t="s">
        <v>11289</v>
      </c>
      <c r="B16983" s="3">
        <v>1.5524292188246833</v>
      </c>
      <c r="C16983" s="3">
        <v>-0.96053205565201027</v>
      </c>
      <c r="D16983" s="5">
        <v>-2.5129612744766936</v>
      </c>
      <c r="E16983">
        <v>16982</v>
      </c>
    </row>
    <row r="16984" spans="1:5" x14ac:dyDescent="0.25">
      <c r="A16984" s="1" t="s">
        <v>10667</v>
      </c>
      <c r="B16984" s="3">
        <v>0.65206484200443249</v>
      </c>
      <c r="C16984" s="3">
        <v>-1.8632089268125613</v>
      </c>
      <c r="D16984" s="5">
        <v>-2.5152737688169937</v>
      </c>
      <c r="E16984">
        <v>16983</v>
      </c>
    </row>
    <row r="16985" spans="1:5" x14ac:dyDescent="0.25">
      <c r="A16985" s="1" t="s">
        <v>11379</v>
      </c>
      <c r="B16985" s="3">
        <v>0.11392238167212569</v>
      </c>
      <c r="C16985" s="3">
        <v>-2.4025826200147065</v>
      </c>
      <c r="D16985" s="5">
        <v>-2.516505001686832</v>
      </c>
      <c r="E16985">
        <v>16984</v>
      </c>
    </row>
    <row r="16986" spans="1:5" x14ac:dyDescent="0.25">
      <c r="A16986" s="1" t="s">
        <v>12004</v>
      </c>
      <c r="B16986" s="3">
        <v>1.0138958242440699</v>
      </c>
      <c r="C16986" s="3">
        <v>-1.5039630164351139</v>
      </c>
      <c r="D16986" s="5">
        <v>-2.5178588406791835</v>
      </c>
      <c r="E16986">
        <v>16985</v>
      </c>
    </row>
    <row r="16987" spans="1:5" x14ac:dyDescent="0.25">
      <c r="A16987" s="1" t="s">
        <v>11035</v>
      </c>
      <c r="B16987" s="3">
        <v>1.6738664506993326</v>
      </c>
      <c r="C16987" s="3">
        <v>-0.84448239349518284</v>
      </c>
      <c r="D16987" s="5">
        <v>-2.5183488441945157</v>
      </c>
      <c r="E16987">
        <v>16986</v>
      </c>
    </row>
    <row r="16988" spans="1:5" x14ac:dyDescent="0.25">
      <c r="A16988" s="1" t="s">
        <v>11800</v>
      </c>
      <c r="B16988" s="3">
        <v>1.2215295713707157</v>
      </c>
      <c r="C16988" s="3">
        <v>-1.2982693758556869</v>
      </c>
      <c r="D16988" s="5">
        <v>-2.5197989472264029</v>
      </c>
      <c r="E16988">
        <v>16987</v>
      </c>
    </row>
    <row r="16989" spans="1:5" x14ac:dyDescent="0.25">
      <c r="A16989" s="1" t="s">
        <v>7218</v>
      </c>
      <c r="B16989" s="3">
        <v>-0.51425789918584908</v>
      </c>
      <c r="C16989" s="3">
        <v>-3.0354197329913175</v>
      </c>
      <c r="D16989" s="5">
        <v>-2.5211618338054684</v>
      </c>
      <c r="E16989">
        <v>16988</v>
      </c>
    </row>
    <row r="16990" spans="1:5" x14ac:dyDescent="0.25">
      <c r="A16990" s="1" t="s">
        <v>12547</v>
      </c>
      <c r="B16990" s="3">
        <v>-8.7012064961847962E-2</v>
      </c>
      <c r="C16990" s="3">
        <v>-2.6091206709198631</v>
      </c>
      <c r="D16990" s="5">
        <v>-2.5221086059580151</v>
      </c>
      <c r="E16990">
        <v>16989</v>
      </c>
    </row>
    <row r="16991" spans="1:5" x14ac:dyDescent="0.25">
      <c r="A16991" s="1" t="s">
        <v>3208</v>
      </c>
      <c r="B16991" s="3">
        <v>-1.0655018813189736</v>
      </c>
      <c r="C16991" s="3">
        <v>-3.5905303788892335</v>
      </c>
      <c r="D16991" s="5">
        <v>-2.5250284975702599</v>
      </c>
      <c r="E16991">
        <v>16990</v>
      </c>
    </row>
    <row r="16992" spans="1:5" x14ac:dyDescent="0.25">
      <c r="A16992" s="1" t="s">
        <v>2793</v>
      </c>
      <c r="B16992" s="3">
        <v>1.1744871048766128</v>
      </c>
      <c r="C16992" s="3">
        <v>-1.3524091220369572</v>
      </c>
      <c r="D16992" s="5">
        <v>-2.52689622691357</v>
      </c>
      <c r="E16992">
        <v>16991</v>
      </c>
    </row>
    <row r="16993" spans="1:5" x14ac:dyDescent="0.25">
      <c r="A16993" s="1" t="s">
        <v>11392</v>
      </c>
      <c r="B16993" s="3">
        <v>-0.4654928587250815</v>
      </c>
      <c r="C16993" s="3">
        <v>-2.995196975680904</v>
      </c>
      <c r="D16993" s="5">
        <v>-2.5297041169558225</v>
      </c>
      <c r="E16993">
        <v>16992</v>
      </c>
    </row>
    <row r="16994" spans="1:5" x14ac:dyDescent="0.25">
      <c r="A16994" s="1" t="s">
        <v>5591</v>
      </c>
      <c r="B16994" s="3">
        <v>0.75165964151569198</v>
      </c>
      <c r="C16994" s="3">
        <v>-1.7794825004411201</v>
      </c>
      <c r="D16994" s="5">
        <v>-2.5311421419568121</v>
      </c>
      <c r="E16994">
        <v>16993</v>
      </c>
    </row>
    <row r="16995" spans="1:5" x14ac:dyDescent="0.25">
      <c r="A16995" s="1" t="s">
        <v>5845</v>
      </c>
      <c r="B16995" s="3">
        <v>1.2730637042000403</v>
      </c>
      <c r="C16995" s="3">
        <v>-1.2587172615054956</v>
      </c>
      <c r="D16995" s="5">
        <v>-2.5317809657055359</v>
      </c>
      <c r="E16995">
        <v>16994</v>
      </c>
    </row>
    <row r="16996" spans="1:5" x14ac:dyDescent="0.25">
      <c r="A16996" s="1" t="s">
        <v>9214</v>
      </c>
      <c r="B16996" s="3">
        <v>1.8641166542948531</v>
      </c>
      <c r="C16996" s="3">
        <v>-0.67630429058602282</v>
      </c>
      <c r="D16996" s="5">
        <v>-2.5404209448808759</v>
      </c>
      <c r="E16996">
        <v>16995</v>
      </c>
    </row>
    <row r="16997" spans="1:5" x14ac:dyDescent="0.25">
      <c r="A16997" s="1" t="s">
        <v>12272</v>
      </c>
      <c r="B16997" s="3">
        <v>0.69798015803972213</v>
      </c>
      <c r="C16997" s="3">
        <v>-1.8440903707927765</v>
      </c>
      <c r="D16997" s="5">
        <v>-2.5420705288324985</v>
      </c>
      <c r="E16997">
        <v>16996</v>
      </c>
    </row>
    <row r="16998" spans="1:5" x14ac:dyDescent="0.25">
      <c r="A16998" s="1" t="s">
        <v>11879</v>
      </c>
      <c r="B16998" s="3">
        <v>1.1690355007398452</v>
      </c>
      <c r="C16998" s="3">
        <v>-1.3759408177338734</v>
      </c>
      <c r="D16998" s="5">
        <v>-2.5449763184737186</v>
      </c>
      <c r="E16998">
        <v>16997</v>
      </c>
    </row>
    <row r="16999" spans="1:5" x14ac:dyDescent="0.25">
      <c r="A16999" s="1" t="s">
        <v>12083</v>
      </c>
      <c r="B16999" s="3">
        <v>0.96905729921907946</v>
      </c>
      <c r="C16999" s="3">
        <v>-1.5778694517546754</v>
      </c>
      <c r="D16999" s="5">
        <v>-2.5469267509737548</v>
      </c>
      <c r="E16999">
        <v>16998</v>
      </c>
    </row>
    <row r="17000" spans="1:5" x14ac:dyDescent="0.25">
      <c r="A17000" s="1" t="s">
        <v>750</v>
      </c>
      <c r="B17000" s="3">
        <v>-2.9554859371028193</v>
      </c>
      <c r="C17000" s="3">
        <v>-5.5025777092126695</v>
      </c>
      <c r="D17000" s="5">
        <v>-2.5470917721098503</v>
      </c>
      <c r="E17000">
        <v>16999</v>
      </c>
    </row>
    <row r="17001" spans="1:5" x14ac:dyDescent="0.25">
      <c r="A17001" s="1" t="s">
        <v>8223</v>
      </c>
      <c r="B17001" s="3">
        <v>2.4764789189600833</v>
      </c>
      <c r="C17001" s="3">
        <v>-7.4641826601080763E-2</v>
      </c>
      <c r="D17001" s="5">
        <v>-2.551120745561164</v>
      </c>
      <c r="E17001">
        <v>17000</v>
      </c>
    </row>
    <row r="17002" spans="1:5" x14ac:dyDescent="0.25">
      <c r="A17002" s="1" t="s">
        <v>12374</v>
      </c>
      <c r="B17002" s="3">
        <v>0.51953886988297771</v>
      </c>
      <c r="C17002" s="3">
        <v>-2.0358079946831706</v>
      </c>
      <c r="D17002" s="5">
        <v>-2.5553468645661486</v>
      </c>
      <c r="E17002">
        <v>17001</v>
      </c>
    </row>
    <row r="17003" spans="1:5" x14ac:dyDescent="0.25">
      <c r="A17003" s="1" t="s">
        <v>12605</v>
      </c>
      <c r="B17003" s="3">
        <v>-0.3386299149368534</v>
      </c>
      <c r="C17003" s="3">
        <v>-2.8973346653033074</v>
      </c>
      <c r="D17003" s="5">
        <v>-2.558704750366454</v>
      </c>
      <c r="E17003">
        <v>17002</v>
      </c>
    </row>
    <row r="17004" spans="1:5" x14ac:dyDescent="0.25">
      <c r="A17004" s="1" t="s">
        <v>12698</v>
      </c>
      <c r="B17004" s="3">
        <v>-1.4224901715781055</v>
      </c>
      <c r="C17004" s="3">
        <v>-3.9834960901494978</v>
      </c>
      <c r="D17004" s="5">
        <v>-2.561005918571392</v>
      </c>
      <c r="E17004">
        <v>17003</v>
      </c>
    </row>
    <row r="17005" spans="1:5" x14ac:dyDescent="0.25">
      <c r="A17005" s="1" t="s">
        <v>2805</v>
      </c>
      <c r="B17005" s="3">
        <v>0.71877362422192514</v>
      </c>
      <c r="C17005" s="3">
        <v>-1.8423969641992752</v>
      </c>
      <c r="D17005" s="5">
        <v>-2.5611705884212004</v>
      </c>
      <c r="E17005">
        <v>17004</v>
      </c>
    </row>
    <row r="17006" spans="1:5" x14ac:dyDescent="0.25">
      <c r="A17006" s="1" t="s">
        <v>2011</v>
      </c>
      <c r="B17006" s="3">
        <v>1.7145051313539155</v>
      </c>
      <c r="C17006" s="3">
        <v>-0.84884574511382405</v>
      </c>
      <c r="D17006" s="5">
        <v>-2.5633508764677395</v>
      </c>
      <c r="E17006">
        <v>17005</v>
      </c>
    </row>
    <row r="17007" spans="1:5" x14ac:dyDescent="0.25">
      <c r="A17007" s="1" t="s">
        <v>12201</v>
      </c>
      <c r="B17007" s="3">
        <v>0.83418312369646219</v>
      </c>
      <c r="C17007" s="3">
        <v>-1.7333549201958991</v>
      </c>
      <c r="D17007" s="5">
        <v>-2.5675380438923612</v>
      </c>
      <c r="E17007">
        <v>17006</v>
      </c>
    </row>
    <row r="17008" spans="1:5" x14ac:dyDescent="0.25">
      <c r="A17008" s="1" t="s">
        <v>2712</v>
      </c>
      <c r="B17008" s="3">
        <v>1.9709777658203707</v>
      </c>
      <c r="C17008" s="3">
        <v>-0.60107130473138426</v>
      </c>
      <c r="D17008" s="5">
        <v>-2.5720490705517549</v>
      </c>
      <c r="E17008">
        <v>17007</v>
      </c>
    </row>
    <row r="17009" spans="1:5" x14ac:dyDescent="0.25">
      <c r="A17009" s="1" t="s">
        <v>10220</v>
      </c>
      <c r="B17009" s="3">
        <v>2.0230049450856429</v>
      </c>
      <c r="C17009" s="3">
        <v>-0.55509844270375663</v>
      </c>
      <c r="D17009" s="5">
        <v>-2.5781033877893993</v>
      </c>
      <c r="E17009">
        <v>17008</v>
      </c>
    </row>
    <row r="17010" spans="1:5" x14ac:dyDescent="0.25">
      <c r="A17010" s="1" t="s">
        <v>10119</v>
      </c>
      <c r="B17010" s="3">
        <v>2.0542264843638485</v>
      </c>
      <c r="C17010" s="3">
        <v>-0.52412572917576628</v>
      </c>
      <c r="D17010" s="5">
        <v>-2.5783522135396146</v>
      </c>
      <c r="E17010">
        <v>17009</v>
      </c>
    </row>
    <row r="17011" spans="1:5" x14ac:dyDescent="0.25">
      <c r="A17011" s="1" t="s">
        <v>1753</v>
      </c>
      <c r="B17011" s="3">
        <v>0.30243740271371422</v>
      </c>
      <c r="C17011" s="3">
        <v>-2.2766780029808298</v>
      </c>
      <c r="D17011" s="5">
        <v>-2.579115405694544</v>
      </c>
      <c r="E17011">
        <v>17010</v>
      </c>
    </row>
    <row r="17012" spans="1:5" x14ac:dyDescent="0.25">
      <c r="A17012" s="1" t="s">
        <v>10771</v>
      </c>
      <c r="B17012" s="3">
        <v>-0.67773171198716076</v>
      </c>
      <c r="C17012" s="3">
        <v>-3.2655844524259696</v>
      </c>
      <c r="D17012" s="5">
        <v>-2.5878527404388088</v>
      </c>
      <c r="E17012">
        <v>17011</v>
      </c>
    </row>
    <row r="17013" spans="1:5" x14ac:dyDescent="0.25">
      <c r="A17013" s="1" t="s">
        <v>1854</v>
      </c>
      <c r="B17013" s="3">
        <v>2.7679534475751431</v>
      </c>
      <c r="C17013" s="3">
        <v>0.1789986969511769</v>
      </c>
      <c r="D17013" s="5">
        <v>-2.5889547506239663</v>
      </c>
      <c r="E17013">
        <v>17012</v>
      </c>
    </row>
    <row r="17014" spans="1:5" x14ac:dyDescent="0.25">
      <c r="A17014" s="1" t="s">
        <v>10622</v>
      </c>
      <c r="B17014" s="3">
        <v>1.5398778740074524</v>
      </c>
      <c r="C17014" s="3">
        <v>-1.0534175099658614</v>
      </c>
      <c r="D17014" s="5">
        <v>-2.5932953839733139</v>
      </c>
      <c r="E17014">
        <v>17013</v>
      </c>
    </row>
    <row r="17015" spans="1:5" x14ac:dyDescent="0.25">
      <c r="A17015" s="1" t="s">
        <v>2607</v>
      </c>
      <c r="B17015" s="3">
        <v>0.60843229791323017</v>
      </c>
      <c r="C17015" s="3">
        <v>-1.9957870894897172</v>
      </c>
      <c r="D17015" s="5">
        <v>-2.6042193874029476</v>
      </c>
      <c r="E17015">
        <v>17014</v>
      </c>
    </row>
    <row r="17016" spans="1:5" x14ac:dyDescent="0.25">
      <c r="A17016" s="1" t="s">
        <v>12380</v>
      </c>
      <c r="B17016" s="3">
        <v>0.55702423215354113</v>
      </c>
      <c r="C17016" s="3">
        <v>-2.047720408150028</v>
      </c>
      <c r="D17016" s="5">
        <v>-2.604744640303569</v>
      </c>
      <c r="E17016">
        <v>17015</v>
      </c>
    </row>
    <row r="17017" spans="1:5" x14ac:dyDescent="0.25">
      <c r="A17017" s="1" t="s">
        <v>10798</v>
      </c>
      <c r="B17017" s="3">
        <v>1.8546265207728063</v>
      </c>
      <c r="C17017" s="3">
        <v>-0.7521844759771984</v>
      </c>
      <c r="D17017" s="5">
        <v>-2.6068109967500046</v>
      </c>
      <c r="E17017">
        <v>17016</v>
      </c>
    </row>
    <row r="17018" spans="1:5" x14ac:dyDescent="0.25">
      <c r="A17018" s="1" t="s">
        <v>12363</v>
      </c>
      <c r="B17018" s="3">
        <v>-3.0487986248389247</v>
      </c>
      <c r="C17018" s="3">
        <v>-5.6603008742062162</v>
      </c>
      <c r="D17018" s="5">
        <v>-2.6115022493672915</v>
      </c>
      <c r="E17018">
        <v>17017</v>
      </c>
    </row>
    <row r="17019" spans="1:5" x14ac:dyDescent="0.25">
      <c r="A17019" s="1" t="s">
        <v>4992</v>
      </c>
      <c r="B17019" s="3">
        <v>1.015032314622401</v>
      </c>
      <c r="C17019" s="3">
        <v>-1.5965067379484188</v>
      </c>
      <c r="D17019" s="5">
        <v>-2.6115390525708198</v>
      </c>
      <c r="E17019">
        <v>17018</v>
      </c>
    </row>
    <row r="17020" spans="1:5" x14ac:dyDescent="0.25">
      <c r="A17020" s="1" t="s">
        <v>11897</v>
      </c>
      <c r="B17020" s="3">
        <v>1.2270289218836952</v>
      </c>
      <c r="C17020" s="3">
        <v>-1.3877793992956144</v>
      </c>
      <c r="D17020" s="5">
        <v>-2.6148083211793098</v>
      </c>
      <c r="E17020">
        <v>17019</v>
      </c>
    </row>
    <row r="17021" spans="1:5" x14ac:dyDescent="0.25">
      <c r="A17021" s="1" t="s">
        <v>12379</v>
      </c>
      <c r="B17021" s="3">
        <v>-1.8709617985916274</v>
      </c>
      <c r="C17021" s="3">
        <v>-4.4868717405970662</v>
      </c>
      <c r="D17021" s="5">
        <v>-2.6159099420054388</v>
      </c>
      <c r="E17021">
        <v>17020</v>
      </c>
    </row>
    <row r="17022" spans="1:5" x14ac:dyDescent="0.25">
      <c r="A17022" s="1" t="s">
        <v>9275</v>
      </c>
      <c r="B17022" s="3">
        <v>0.82349332229475791</v>
      </c>
      <c r="C17022" s="3">
        <v>-1.7938066658864753</v>
      </c>
      <c r="D17022" s="5">
        <v>-2.6172999881812333</v>
      </c>
      <c r="E17022">
        <v>17021</v>
      </c>
    </row>
    <row r="17023" spans="1:5" x14ac:dyDescent="0.25">
      <c r="A17023" s="1" t="s">
        <v>12343</v>
      </c>
      <c r="B17023" s="3">
        <v>0.63840889437382486</v>
      </c>
      <c r="C17023" s="3">
        <v>-1.9806592007687744</v>
      </c>
      <c r="D17023" s="5">
        <v>-2.6190680951425991</v>
      </c>
      <c r="E17023">
        <v>17022</v>
      </c>
    </row>
    <row r="17024" spans="1:5" x14ac:dyDescent="0.25">
      <c r="A17024" s="1" t="s">
        <v>12620</v>
      </c>
      <c r="B17024" s="3">
        <v>-1.6707660836242149</v>
      </c>
      <c r="C17024" s="3">
        <v>-4.2926446691907625</v>
      </c>
      <c r="D17024" s="5">
        <v>-2.6218785855665478</v>
      </c>
      <c r="E17024">
        <v>17023</v>
      </c>
    </row>
    <row r="17025" spans="1:5" x14ac:dyDescent="0.25">
      <c r="A17025" s="1" t="s">
        <v>11729</v>
      </c>
      <c r="B17025" s="3">
        <v>1.3905165341191243</v>
      </c>
      <c r="C17025" s="3">
        <v>-1.2320873092147879</v>
      </c>
      <c r="D17025" s="5">
        <v>-2.6226038433339123</v>
      </c>
      <c r="E17025">
        <v>17024</v>
      </c>
    </row>
    <row r="17026" spans="1:5" x14ac:dyDescent="0.25">
      <c r="A17026" s="1" t="s">
        <v>407</v>
      </c>
      <c r="B17026" s="3">
        <v>3.8767104166940811</v>
      </c>
      <c r="C17026" s="3">
        <v>1.2531573943233429</v>
      </c>
      <c r="D17026" s="5">
        <v>-2.6235530223707384</v>
      </c>
      <c r="E17026">
        <v>17025</v>
      </c>
    </row>
    <row r="17027" spans="1:5" x14ac:dyDescent="0.25">
      <c r="A17027" s="1" t="s">
        <v>6499</v>
      </c>
      <c r="B17027" s="3">
        <v>2.8588380566209457</v>
      </c>
      <c r="C17027" s="3">
        <v>0.23416434154056306</v>
      </c>
      <c r="D17027" s="5">
        <v>-2.6246737150803825</v>
      </c>
      <c r="E17027">
        <v>17026</v>
      </c>
    </row>
    <row r="17028" spans="1:5" x14ac:dyDescent="0.25">
      <c r="A17028" s="1" t="s">
        <v>12194</v>
      </c>
      <c r="B17028" s="3">
        <v>0.89860200212444952</v>
      </c>
      <c r="C17028" s="3">
        <v>-1.7264240542500273</v>
      </c>
      <c r="D17028" s="5">
        <v>-2.6250260563744767</v>
      </c>
      <c r="E17028">
        <v>17027</v>
      </c>
    </row>
    <row r="17029" spans="1:5" x14ac:dyDescent="0.25">
      <c r="A17029" s="1" t="s">
        <v>6833</v>
      </c>
      <c r="B17029" s="3">
        <v>2.3591291073015768</v>
      </c>
      <c r="C17029" s="3">
        <v>-0.2709465450030637</v>
      </c>
      <c r="D17029" s="5">
        <v>-2.6300756523046402</v>
      </c>
      <c r="E17029">
        <v>17028</v>
      </c>
    </row>
    <row r="17030" spans="1:5" x14ac:dyDescent="0.25">
      <c r="A17030" s="1" t="s">
        <v>428</v>
      </c>
      <c r="B17030" s="3">
        <v>1.8219118761778155</v>
      </c>
      <c r="C17030" s="3">
        <v>-0.81116489610346509</v>
      </c>
      <c r="D17030" s="5">
        <v>-2.6330767722812807</v>
      </c>
      <c r="E17030">
        <v>17029</v>
      </c>
    </row>
    <row r="17031" spans="1:5" x14ac:dyDescent="0.25">
      <c r="A17031" s="1" t="s">
        <v>12585</v>
      </c>
      <c r="B17031" s="3">
        <v>-0.14489908818012937</v>
      </c>
      <c r="C17031" s="3">
        <v>-2.7842103904411828</v>
      </c>
      <c r="D17031" s="5">
        <v>-2.6393113022610533</v>
      </c>
      <c r="E17031">
        <v>17030</v>
      </c>
    </row>
    <row r="17032" spans="1:5" x14ac:dyDescent="0.25">
      <c r="A17032" s="1" t="s">
        <v>11748</v>
      </c>
      <c r="B17032" s="3">
        <v>1.3973206689837223</v>
      </c>
      <c r="C17032" s="3">
        <v>-1.2426407601269387</v>
      </c>
      <c r="D17032" s="5">
        <v>-2.6399614291106612</v>
      </c>
      <c r="E17032">
        <v>17031</v>
      </c>
    </row>
    <row r="17033" spans="1:5" x14ac:dyDescent="0.25">
      <c r="A17033" s="1" t="s">
        <v>9735</v>
      </c>
      <c r="B17033" s="3">
        <v>2.2301955505956959</v>
      </c>
      <c r="C17033" s="3">
        <v>-0.4129511307976127</v>
      </c>
      <c r="D17033" s="5">
        <v>-2.6431466813933087</v>
      </c>
      <c r="E17033">
        <v>17032</v>
      </c>
    </row>
    <row r="17034" spans="1:5" x14ac:dyDescent="0.25">
      <c r="A17034" s="1" t="s">
        <v>4942</v>
      </c>
      <c r="B17034" s="3">
        <v>0.41501532847207179</v>
      </c>
      <c r="C17034" s="3">
        <v>-2.2290955218807937</v>
      </c>
      <c r="D17034" s="5">
        <v>-2.6441108503528654</v>
      </c>
      <c r="E17034">
        <v>17033</v>
      </c>
    </row>
    <row r="17035" spans="1:5" x14ac:dyDescent="0.25">
      <c r="A17035" s="1" t="s">
        <v>3171</v>
      </c>
      <c r="B17035" s="3">
        <v>1.5724565847132941</v>
      </c>
      <c r="C17035" s="3">
        <v>-1.0741583450871706</v>
      </c>
      <c r="D17035" s="5">
        <v>-2.6466149298004646</v>
      </c>
      <c r="E17035">
        <v>17034</v>
      </c>
    </row>
    <row r="17036" spans="1:5" x14ac:dyDescent="0.25">
      <c r="A17036" s="1" t="s">
        <v>12732</v>
      </c>
      <c r="B17036" s="3">
        <v>-6.2472918748877726</v>
      </c>
      <c r="C17036" s="3">
        <v>-8.8941082325107033</v>
      </c>
      <c r="D17036" s="5">
        <v>-2.6468163576229307</v>
      </c>
      <c r="E17036">
        <v>17035</v>
      </c>
    </row>
    <row r="17037" spans="1:5" x14ac:dyDescent="0.25">
      <c r="A17037" s="1" t="s">
        <v>12511</v>
      </c>
      <c r="B17037" s="3">
        <v>0.18068745587651719</v>
      </c>
      <c r="C17037" s="3">
        <v>-2.4684285685782958</v>
      </c>
      <c r="D17037" s="5">
        <v>-2.6491160244548131</v>
      </c>
      <c r="E17037">
        <v>17036</v>
      </c>
    </row>
    <row r="17038" spans="1:5" x14ac:dyDescent="0.25">
      <c r="A17038" s="1" t="s">
        <v>7781</v>
      </c>
      <c r="B17038" s="3">
        <v>-0.96798351180376108</v>
      </c>
      <c r="C17038" s="3">
        <v>-3.6171352187143508</v>
      </c>
      <c r="D17038" s="5">
        <v>-2.6491517069105899</v>
      </c>
      <c r="E17038">
        <v>17037</v>
      </c>
    </row>
    <row r="17039" spans="1:5" x14ac:dyDescent="0.25">
      <c r="A17039" s="1" t="s">
        <v>764</v>
      </c>
      <c r="B17039" s="3">
        <v>-1.2751082439109006E-2</v>
      </c>
      <c r="C17039" s="3">
        <v>-2.6624806422170648</v>
      </c>
      <c r="D17039" s="5">
        <v>-2.6497295597779558</v>
      </c>
      <c r="E17039">
        <v>17038</v>
      </c>
    </row>
    <row r="17040" spans="1:5" x14ac:dyDescent="0.25">
      <c r="A17040" s="1" t="s">
        <v>12549</v>
      </c>
      <c r="B17040" s="3">
        <v>3.7244088093946082E-2</v>
      </c>
      <c r="C17040" s="3">
        <v>-2.6126316241583227</v>
      </c>
      <c r="D17040" s="5">
        <v>-2.6498757122522689</v>
      </c>
      <c r="E17040">
        <v>17039</v>
      </c>
    </row>
    <row r="17041" spans="1:5" x14ac:dyDescent="0.25">
      <c r="A17041" s="1" t="s">
        <v>10142</v>
      </c>
      <c r="B17041" s="3">
        <v>2.1187180186154477</v>
      </c>
      <c r="C17041" s="3">
        <v>-0.53214107738816063</v>
      </c>
      <c r="D17041" s="5">
        <v>-2.6508590960036083</v>
      </c>
      <c r="E17041">
        <v>17040</v>
      </c>
    </row>
    <row r="17042" spans="1:5" x14ac:dyDescent="0.25">
      <c r="A17042" s="1" t="s">
        <v>12570</v>
      </c>
      <c r="B17042" s="3">
        <v>-0.61698251901784151</v>
      </c>
      <c r="C17042" s="3">
        <v>-3.2748440245331176</v>
      </c>
      <c r="D17042" s="5">
        <v>-2.6578615055152763</v>
      </c>
      <c r="E17042">
        <v>17041</v>
      </c>
    </row>
    <row r="17043" spans="1:5" x14ac:dyDescent="0.25">
      <c r="A17043" s="1" t="s">
        <v>11946</v>
      </c>
      <c r="B17043" s="3">
        <v>1.2314332396008199</v>
      </c>
      <c r="C17043" s="3">
        <v>-1.4359086944671093</v>
      </c>
      <c r="D17043" s="5">
        <v>-2.6673419340679292</v>
      </c>
      <c r="E17043">
        <v>17042</v>
      </c>
    </row>
    <row r="17044" spans="1:5" x14ac:dyDescent="0.25">
      <c r="A17044" s="1" t="s">
        <v>11705</v>
      </c>
      <c r="B17044" s="3">
        <v>0.69414197686219259</v>
      </c>
      <c r="C17044" s="3">
        <v>-1.982181786270637</v>
      </c>
      <c r="D17044" s="5">
        <v>-2.6763237631328298</v>
      </c>
      <c r="E17044">
        <v>17043</v>
      </c>
    </row>
    <row r="17045" spans="1:5" x14ac:dyDescent="0.25">
      <c r="A17045" s="1" t="s">
        <v>1565</v>
      </c>
      <c r="B17045" s="3">
        <v>1.966304358550873</v>
      </c>
      <c r="C17045" s="3">
        <v>-0.71711513477739108</v>
      </c>
      <c r="D17045" s="5">
        <v>-2.6834194933282642</v>
      </c>
      <c r="E17045">
        <v>17044</v>
      </c>
    </row>
    <row r="17046" spans="1:5" x14ac:dyDescent="0.25">
      <c r="A17046" s="1" t="s">
        <v>7038</v>
      </c>
      <c r="B17046" s="3">
        <v>1.5662800671767216</v>
      </c>
      <c r="C17046" s="3">
        <v>-1.1185407262212343</v>
      </c>
      <c r="D17046" s="5">
        <v>-2.684820793397956</v>
      </c>
      <c r="E17046">
        <v>17045</v>
      </c>
    </row>
    <row r="17047" spans="1:5" x14ac:dyDescent="0.25">
      <c r="A17047" s="1" t="s">
        <v>12500</v>
      </c>
      <c r="B17047" s="3">
        <v>0.25628685249357008</v>
      </c>
      <c r="C17047" s="3">
        <v>-2.4315166841760343</v>
      </c>
      <c r="D17047" s="5">
        <v>-2.6878035366696045</v>
      </c>
      <c r="E17047">
        <v>17046</v>
      </c>
    </row>
    <row r="17048" spans="1:5" x14ac:dyDescent="0.25">
      <c r="A17048" s="1" t="s">
        <v>12657</v>
      </c>
      <c r="B17048" s="3">
        <v>-1.9952187566158155</v>
      </c>
      <c r="C17048" s="3">
        <v>-4.6870746099018019</v>
      </c>
      <c r="D17048" s="5">
        <v>-2.6918558532859862</v>
      </c>
      <c r="E17048">
        <v>17047</v>
      </c>
    </row>
    <row r="17049" spans="1:5" x14ac:dyDescent="0.25">
      <c r="A17049" s="1" t="s">
        <v>2630</v>
      </c>
      <c r="B17049" s="3">
        <v>-0.66463576615156161</v>
      </c>
      <c r="C17049" s="3">
        <v>-3.3586819888602366</v>
      </c>
      <c r="D17049" s="5">
        <v>-2.6940462227086748</v>
      </c>
      <c r="E17049">
        <v>17048</v>
      </c>
    </row>
    <row r="17050" spans="1:5" x14ac:dyDescent="0.25">
      <c r="A17050" s="1" t="s">
        <v>12220</v>
      </c>
      <c r="B17050" s="3">
        <v>0.92811520851269302</v>
      </c>
      <c r="C17050" s="3">
        <v>-1.7665836807560789</v>
      </c>
      <c r="D17050" s="5">
        <v>-2.6946988892687718</v>
      </c>
      <c r="E17050">
        <v>17049</v>
      </c>
    </row>
    <row r="17051" spans="1:5" x14ac:dyDescent="0.25">
      <c r="A17051" s="1" t="s">
        <v>12586</v>
      </c>
      <c r="B17051" s="3">
        <v>-0.10177844769391685</v>
      </c>
      <c r="C17051" s="3">
        <v>-2.7984962914584686</v>
      </c>
      <c r="D17051" s="5">
        <v>-2.6967178437645516</v>
      </c>
      <c r="E17051">
        <v>17050</v>
      </c>
    </row>
    <row r="17052" spans="1:5" x14ac:dyDescent="0.25">
      <c r="A17052" s="1" t="s">
        <v>11237</v>
      </c>
      <c r="B17052" s="3">
        <v>1.7666913852688955</v>
      </c>
      <c r="C17052" s="3">
        <v>-0.93384394852768793</v>
      </c>
      <c r="D17052" s="5">
        <v>-2.7005353337965836</v>
      </c>
      <c r="E17052">
        <v>17051</v>
      </c>
    </row>
    <row r="17053" spans="1:5" x14ac:dyDescent="0.25">
      <c r="A17053" s="1" t="s">
        <v>12148</v>
      </c>
      <c r="B17053" s="3">
        <v>1.0393173598123877</v>
      </c>
      <c r="C17053" s="3">
        <v>-1.6649348981422571</v>
      </c>
      <c r="D17053" s="5">
        <v>-2.7042522579546446</v>
      </c>
      <c r="E17053">
        <v>17052</v>
      </c>
    </row>
    <row r="17054" spans="1:5" x14ac:dyDescent="0.25">
      <c r="A17054" s="1" t="s">
        <v>12230</v>
      </c>
      <c r="B17054" s="3">
        <v>0.92733668031578298</v>
      </c>
      <c r="C17054" s="3">
        <v>-1.7799046474976319</v>
      </c>
      <c r="D17054" s="5">
        <v>-2.7072413278134149</v>
      </c>
      <c r="E17054">
        <v>17053</v>
      </c>
    </row>
    <row r="17055" spans="1:5" x14ac:dyDescent="0.25">
      <c r="A17055" s="1" t="s">
        <v>11006</v>
      </c>
      <c r="B17055" s="3">
        <v>1.8736709886598819</v>
      </c>
      <c r="C17055" s="3">
        <v>-0.83443088179604241</v>
      </c>
      <c r="D17055" s="5">
        <v>-2.7081018704559243</v>
      </c>
      <c r="E17055">
        <v>17054</v>
      </c>
    </row>
    <row r="17056" spans="1:5" x14ac:dyDescent="0.25">
      <c r="A17056" s="1" t="s">
        <v>12411</v>
      </c>
      <c r="B17056" s="3">
        <v>0.58641660852799027</v>
      </c>
      <c r="C17056" s="3">
        <v>-2.1255912419004059</v>
      </c>
      <c r="D17056" s="5">
        <v>-2.712007850428396</v>
      </c>
      <c r="E17056">
        <v>17055</v>
      </c>
    </row>
    <row r="17057" spans="1:5" x14ac:dyDescent="0.25">
      <c r="A17057" s="1" t="s">
        <v>11216</v>
      </c>
      <c r="B17057" s="3">
        <v>0.4255982573505514</v>
      </c>
      <c r="C17057" s="3">
        <v>-2.2894955564250146</v>
      </c>
      <c r="D17057" s="5">
        <v>-2.715093813775566</v>
      </c>
      <c r="E17057">
        <v>17056</v>
      </c>
    </row>
    <row r="17058" spans="1:5" x14ac:dyDescent="0.25">
      <c r="A17058" s="1" t="s">
        <v>12451</v>
      </c>
      <c r="B17058" s="3">
        <v>0.48547408645551066</v>
      </c>
      <c r="C17058" s="3">
        <v>-2.2300577173212019</v>
      </c>
      <c r="D17058" s="5">
        <v>-2.7155318037767127</v>
      </c>
      <c r="E17058">
        <v>17057</v>
      </c>
    </row>
    <row r="17059" spans="1:5" x14ac:dyDescent="0.25">
      <c r="A17059" s="1" t="s">
        <v>12324</v>
      </c>
      <c r="B17059" s="3">
        <v>0.76898335163199028</v>
      </c>
      <c r="C17059" s="3">
        <v>-1.9466036082373437</v>
      </c>
      <c r="D17059" s="5">
        <v>-2.7155869598693338</v>
      </c>
      <c r="E17059">
        <v>17058</v>
      </c>
    </row>
    <row r="17060" spans="1:5" x14ac:dyDescent="0.25">
      <c r="A17060" s="1" t="s">
        <v>12182</v>
      </c>
      <c r="B17060" s="3">
        <v>1.0132422692319805</v>
      </c>
      <c r="C17060" s="3">
        <v>-1.7088983227224093</v>
      </c>
      <c r="D17060" s="5">
        <v>-2.72214059195439</v>
      </c>
      <c r="E17060">
        <v>17059</v>
      </c>
    </row>
    <row r="17061" spans="1:5" x14ac:dyDescent="0.25">
      <c r="A17061" s="1" t="s">
        <v>10333</v>
      </c>
      <c r="B17061" s="3">
        <v>0.52271356177015926</v>
      </c>
      <c r="C17061" s="3">
        <v>-2.2013513920003125</v>
      </c>
      <c r="D17061" s="5">
        <v>-2.7240649537704718</v>
      </c>
      <c r="E17061">
        <v>17060</v>
      </c>
    </row>
    <row r="17062" spans="1:5" x14ac:dyDescent="0.25">
      <c r="A17062" s="1" t="s">
        <v>7018</v>
      </c>
      <c r="B17062" s="3">
        <v>0.20131507338581542</v>
      </c>
      <c r="C17062" s="3">
        <v>-2.524820791075022</v>
      </c>
      <c r="D17062" s="5">
        <v>-2.7261358644608373</v>
      </c>
      <c r="E17062">
        <v>17061</v>
      </c>
    </row>
    <row r="17063" spans="1:5" x14ac:dyDescent="0.25">
      <c r="A17063" s="1" t="s">
        <v>10915</v>
      </c>
      <c r="B17063" s="3">
        <v>1.6570411526629145</v>
      </c>
      <c r="C17063" s="3">
        <v>-1.0696915189491421</v>
      </c>
      <c r="D17063" s="5">
        <v>-2.7267326716120568</v>
      </c>
      <c r="E17063">
        <v>17062</v>
      </c>
    </row>
    <row r="17064" spans="1:5" x14ac:dyDescent="0.25">
      <c r="A17064" s="1" t="s">
        <v>11866</v>
      </c>
      <c r="B17064" s="3">
        <v>1.3652317516091781</v>
      </c>
      <c r="C17064" s="3">
        <v>-1.3624165055386774</v>
      </c>
      <c r="D17064" s="5">
        <v>-2.7276482571478553</v>
      </c>
      <c r="E17064">
        <v>17063</v>
      </c>
    </row>
    <row r="17065" spans="1:5" x14ac:dyDescent="0.25">
      <c r="A17065" s="1" t="s">
        <v>3053</v>
      </c>
      <c r="B17065" s="3">
        <v>1.8019727420373484</v>
      </c>
      <c r="C17065" s="3">
        <v>-0.92777745964746539</v>
      </c>
      <c r="D17065" s="5">
        <v>-2.7297502016848139</v>
      </c>
      <c r="E17065">
        <v>17064</v>
      </c>
    </row>
    <row r="17066" spans="1:5" x14ac:dyDescent="0.25">
      <c r="A17066" s="1" t="s">
        <v>12231</v>
      </c>
      <c r="B17066" s="3">
        <v>0.95771062628652825</v>
      </c>
      <c r="C17066" s="3">
        <v>-1.7800684034469134</v>
      </c>
      <c r="D17066" s="5">
        <v>-2.7377790297334417</v>
      </c>
      <c r="E17066">
        <v>17065</v>
      </c>
    </row>
    <row r="17067" spans="1:5" x14ac:dyDescent="0.25">
      <c r="A17067" s="1" t="s">
        <v>12714</v>
      </c>
      <c r="B17067" s="3">
        <v>-1.6201647530189638</v>
      </c>
      <c r="C17067" s="3">
        <v>-4.3619860505314776</v>
      </c>
      <c r="D17067" s="5">
        <v>-2.741821297512514</v>
      </c>
      <c r="E17067">
        <v>17066</v>
      </c>
    </row>
    <row r="17068" spans="1:5" x14ac:dyDescent="0.25">
      <c r="A17068" s="1" t="s">
        <v>10581</v>
      </c>
      <c r="B17068" s="3">
        <v>2.0737143464402159</v>
      </c>
      <c r="C17068" s="3">
        <v>-0.67006402177757018</v>
      </c>
      <c r="D17068" s="5">
        <v>-2.7437783682177859</v>
      </c>
      <c r="E17068">
        <v>17067</v>
      </c>
    </row>
    <row r="17069" spans="1:5" x14ac:dyDescent="0.25">
      <c r="A17069" s="1" t="s">
        <v>11991</v>
      </c>
      <c r="B17069" s="3">
        <v>1.2605506490336167</v>
      </c>
      <c r="C17069" s="3">
        <v>-1.4875894016809974</v>
      </c>
      <c r="D17069" s="5">
        <v>-2.7481400507146141</v>
      </c>
      <c r="E17069">
        <v>17068</v>
      </c>
    </row>
    <row r="17070" spans="1:5" x14ac:dyDescent="0.25">
      <c r="A17070" s="1" t="s">
        <v>9892</v>
      </c>
      <c r="B17070" s="3">
        <v>1.5656151171611408</v>
      </c>
      <c r="C17070" s="3">
        <v>-1.1868179272283497</v>
      </c>
      <c r="D17070" s="5">
        <v>-2.7524330443894902</v>
      </c>
      <c r="E17070">
        <v>17069</v>
      </c>
    </row>
    <row r="17071" spans="1:5" x14ac:dyDescent="0.25">
      <c r="A17071" s="1" t="s">
        <v>12514</v>
      </c>
      <c r="B17071" s="3">
        <v>0.28858724979003103</v>
      </c>
      <c r="C17071" s="3">
        <v>-2.472803352261872</v>
      </c>
      <c r="D17071" s="5">
        <v>-2.761390602051903</v>
      </c>
      <c r="E17071">
        <v>17070</v>
      </c>
    </row>
    <row r="17072" spans="1:5" x14ac:dyDescent="0.25">
      <c r="A17072" s="1" t="s">
        <v>12407</v>
      </c>
      <c r="B17072" s="3">
        <v>0.65487314430245247</v>
      </c>
      <c r="C17072" s="3">
        <v>-2.1071627265144741</v>
      </c>
      <c r="D17072" s="5">
        <v>-2.7620358708169266</v>
      </c>
      <c r="E17072">
        <v>17071</v>
      </c>
    </row>
    <row r="17073" spans="1:5" x14ac:dyDescent="0.25">
      <c r="A17073" s="1" t="s">
        <v>11713</v>
      </c>
      <c r="B17073" s="3">
        <v>1.5451744140330634</v>
      </c>
      <c r="C17073" s="3">
        <v>-1.2180627380780014</v>
      </c>
      <c r="D17073" s="5">
        <v>-2.7632371521110648</v>
      </c>
      <c r="E17073">
        <v>17072</v>
      </c>
    </row>
    <row r="17074" spans="1:5" x14ac:dyDescent="0.25">
      <c r="A17074" s="1" t="s">
        <v>1749</v>
      </c>
      <c r="B17074" s="3">
        <v>1.1316901551129714</v>
      </c>
      <c r="C17074" s="3">
        <v>-1.6344391027582865</v>
      </c>
      <c r="D17074" s="5">
        <v>-2.766129257871258</v>
      </c>
      <c r="E17074">
        <v>17073</v>
      </c>
    </row>
    <row r="17075" spans="1:5" x14ac:dyDescent="0.25">
      <c r="A17075" s="1" t="s">
        <v>931</v>
      </c>
      <c r="B17075" s="3">
        <v>0.49606443807515704</v>
      </c>
      <c r="C17075" s="3">
        <v>-2.2701892529714627</v>
      </c>
      <c r="D17075" s="5">
        <v>-2.7662536910466198</v>
      </c>
      <c r="E17075">
        <v>17074</v>
      </c>
    </row>
    <row r="17076" spans="1:5" x14ac:dyDescent="0.25">
      <c r="A17076" s="1" t="s">
        <v>12066</v>
      </c>
      <c r="B17076" s="3">
        <v>1.1371349875220995</v>
      </c>
      <c r="C17076" s="3">
        <v>-1.6312682369644333</v>
      </c>
      <c r="D17076" s="5">
        <v>-2.7684032244865326</v>
      </c>
      <c r="E17076">
        <v>17075</v>
      </c>
    </row>
    <row r="17077" spans="1:5" x14ac:dyDescent="0.25">
      <c r="A17077" s="1" t="s">
        <v>3250</v>
      </c>
      <c r="B17077" s="3">
        <v>3.6545118407198012</v>
      </c>
      <c r="C17077" s="3">
        <v>0.88344862930469825</v>
      </c>
      <c r="D17077" s="5">
        <v>-2.771063211415103</v>
      </c>
      <c r="E17077">
        <v>17076</v>
      </c>
    </row>
    <row r="17078" spans="1:5" x14ac:dyDescent="0.25">
      <c r="A17078" s="1" t="s">
        <v>10318</v>
      </c>
      <c r="B17078" s="3">
        <v>2.187381126232947</v>
      </c>
      <c r="C17078" s="3">
        <v>-0.5839779653596372</v>
      </c>
      <c r="D17078" s="5">
        <v>-2.7713590915925841</v>
      </c>
      <c r="E17078">
        <v>17077</v>
      </c>
    </row>
    <row r="17079" spans="1:5" x14ac:dyDescent="0.25">
      <c r="A17079" s="1" t="s">
        <v>2610</v>
      </c>
      <c r="B17079" s="3">
        <v>0.69025582279444064</v>
      </c>
      <c r="C17079" s="3">
        <v>-2.0921719448934142</v>
      </c>
      <c r="D17079" s="5">
        <v>-2.7824277676878548</v>
      </c>
      <c r="E17079">
        <v>17078</v>
      </c>
    </row>
    <row r="17080" spans="1:5" x14ac:dyDescent="0.25">
      <c r="A17080" s="1" t="s">
        <v>12728</v>
      </c>
      <c r="B17080" s="3">
        <v>-2.9185749379624077</v>
      </c>
      <c r="C17080" s="3">
        <v>-5.7109267625322611</v>
      </c>
      <c r="D17080" s="5">
        <v>-2.7923518245698533</v>
      </c>
      <c r="E17080">
        <v>17079</v>
      </c>
    </row>
    <row r="17081" spans="1:5" x14ac:dyDescent="0.25">
      <c r="A17081" s="1" t="s">
        <v>11824</v>
      </c>
      <c r="B17081" s="3">
        <v>1.476109847952221</v>
      </c>
      <c r="C17081" s="3">
        <v>-1.3187074392022327</v>
      </c>
      <c r="D17081" s="5">
        <v>-2.7948172871544537</v>
      </c>
      <c r="E17081">
        <v>17080</v>
      </c>
    </row>
    <row r="17082" spans="1:5" x14ac:dyDescent="0.25">
      <c r="A17082" s="1" t="s">
        <v>7992</v>
      </c>
      <c r="B17082" s="3">
        <v>1.5382036916395783</v>
      </c>
      <c r="C17082" s="3">
        <v>-1.2584958846184362</v>
      </c>
      <c r="D17082" s="5">
        <v>-2.7966995762580145</v>
      </c>
      <c r="E17082">
        <v>17081</v>
      </c>
    </row>
    <row r="17083" spans="1:5" x14ac:dyDescent="0.25">
      <c r="A17083" s="1" t="s">
        <v>12316</v>
      </c>
      <c r="B17083" s="3">
        <v>0.87100707946359446</v>
      </c>
      <c r="C17083" s="3">
        <v>-1.9284572384500682</v>
      </c>
      <c r="D17083" s="5">
        <v>-2.7994643179136629</v>
      </c>
      <c r="E17083">
        <v>17082</v>
      </c>
    </row>
    <row r="17084" spans="1:5" x14ac:dyDescent="0.25">
      <c r="A17084" s="1" t="s">
        <v>11846</v>
      </c>
      <c r="B17084" s="3">
        <v>1.4588794864378936</v>
      </c>
      <c r="C17084" s="3">
        <v>-1.3412501351968114</v>
      </c>
      <c r="D17084" s="5">
        <v>-2.8001296216347047</v>
      </c>
      <c r="E17084">
        <v>17083</v>
      </c>
    </row>
    <row r="17085" spans="1:5" x14ac:dyDescent="0.25">
      <c r="A17085" s="1" t="s">
        <v>12054</v>
      </c>
      <c r="B17085" s="3">
        <v>1.2557395988288864</v>
      </c>
      <c r="C17085" s="3">
        <v>-1.5476792920466886</v>
      </c>
      <c r="D17085" s="5">
        <v>-2.8034188908755748</v>
      </c>
      <c r="E17085">
        <v>17084</v>
      </c>
    </row>
    <row r="17086" spans="1:5" x14ac:dyDescent="0.25">
      <c r="A17086" s="1" t="s">
        <v>11434</v>
      </c>
      <c r="B17086" s="3">
        <v>1.7626086219685941</v>
      </c>
      <c r="C17086" s="3">
        <v>-1.041454226220577</v>
      </c>
      <c r="D17086" s="5">
        <v>-2.8040628481891714</v>
      </c>
      <c r="E17086">
        <v>17085</v>
      </c>
    </row>
    <row r="17087" spans="1:5" x14ac:dyDescent="0.25">
      <c r="A17087" s="1" t="s">
        <v>12421</v>
      </c>
      <c r="B17087" s="3">
        <v>0.66015534350816496</v>
      </c>
      <c r="C17087" s="3">
        <v>-2.1502092613978938</v>
      </c>
      <c r="D17087" s="5">
        <v>-2.8103646049060589</v>
      </c>
      <c r="E17087">
        <v>17086</v>
      </c>
    </row>
    <row r="17088" spans="1:5" x14ac:dyDescent="0.25">
      <c r="A17088" s="1" t="s">
        <v>12313</v>
      </c>
      <c r="B17088" s="3">
        <v>0.89296415715807442</v>
      </c>
      <c r="C17088" s="3">
        <v>-1.9178194239772757</v>
      </c>
      <c r="D17088" s="5">
        <v>-2.8107835811353503</v>
      </c>
      <c r="E17088">
        <v>17087</v>
      </c>
    </row>
    <row r="17089" spans="1:5" x14ac:dyDescent="0.25">
      <c r="A17089" s="1" t="s">
        <v>8994</v>
      </c>
      <c r="B17089" s="3">
        <v>2.5742059972050058</v>
      </c>
      <c r="C17089" s="3">
        <v>-0.23978236413662624</v>
      </c>
      <c r="D17089" s="5">
        <v>-2.8139883613416319</v>
      </c>
      <c r="E17089">
        <v>17088</v>
      </c>
    </row>
    <row r="17090" spans="1:5" x14ac:dyDescent="0.25">
      <c r="A17090" s="1" t="s">
        <v>2970</v>
      </c>
      <c r="B17090" s="3">
        <v>-1.6866848649883424</v>
      </c>
      <c r="C17090" s="3">
        <v>-4.5007669779499011</v>
      </c>
      <c r="D17090" s="5">
        <v>-2.8140821129615587</v>
      </c>
      <c r="E17090">
        <v>17089</v>
      </c>
    </row>
    <row r="17091" spans="1:5" x14ac:dyDescent="0.25">
      <c r="A17091" s="1" t="s">
        <v>12668</v>
      </c>
      <c r="B17091" s="3">
        <v>-0.68245594240140928</v>
      </c>
      <c r="C17091" s="3">
        <v>-3.4972165497674741</v>
      </c>
      <c r="D17091" s="5">
        <v>-2.8147606073660647</v>
      </c>
      <c r="E17091">
        <v>17090</v>
      </c>
    </row>
    <row r="17092" spans="1:5" x14ac:dyDescent="0.25">
      <c r="A17092" s="1" t="s">
        <v>12594</v>
      </c>
      <c r="B17092" s="3">
        <v>-3.1873695691463561E-2</v>
      </c>
      <c r="C17092" s="3">
        <v>-2.8495269577200619</v>
      </c>
      <c r="D17092" s="5">
        <v>-2.8176532620285983</v>
      </c>
      <c r="E17092">
        <v>17091</v>
      </c>
    </row>
    <row r="17093" spans="1:5" x14ac:dyDescent="0.25">
      <c r="A17093" s="1" t="s">
        <v>1939</v>
      </c>
      <c r="B17093" s="3">
        <v>0.96375269129495711</v>
      </c>
      <c r="C17093" s="3">
        <v>-1.8545468711721096</v>
      </c>
      <c r="D17093" s="5">
        <v>-2.8182995624670668</v>
      </c>
      <c r="E17093">
        <v>17092</v>
      </c>
    </row>
    <row r="17094" spans="1:5" x14ac:dyDescent="0.25">
      <c r="A17094" s="1" t="s">
        <v>12028</v>
      </c>
      <c r="B17094" s="3">
        <v>1.3011398304327579</v>
      </c>
      <c r="C17094" s="3">
        <v>-1.5259161484388348</v>
      </c>
      <c r="D17094" s="5">
        <v>-2.8270559788715928</v>
      </c>
      <c r="E17094">
        <v>17093</v>
      </c>
    </row>
    <row r="17095" spans="1:5" x14ac:dyDescent="0.25">
      <c r="A17095" s="1" t="s">
        <v>204</v>
      </c>
      <c r="B17095" s="3">
        <v>0.82152093759665867</v>
      </c>
      <c r="C17095" s="3">
        <v>-2.0095175421391023</v>
      </c>
      <c r="D17095" s="5">
        <v>-2.8310384797357608</v>
      </c>
      <c r="E17095">
        <v>17094</v>
      </c>
    </row>
    <row r="17096" spans="1:5" x14ac:dyDescent="0.25">
      <c r="A17096" s="1" t="s">
        <v>506</v>
      </c>
      <c r="B17096" s="3">
        <v>2.1176278970162699</v>
      </c>
      <c r="C17096" s="3">
        <v>-0.71533755692846102</v>
      </c>
      <c r="D17096" s="5">
        <v>-2.8329654539447309</v>
      </c>
      <c r="E17096">
        <v>17095</v>
      </c>
    </row>
    <row r="17097" spans="1:5" x14ac:dyDescent="0.25">
      <c r="A17097" s="1" t="s">
        <v>2574</v>
      </c>
      <c r="B17097" s="3">
        <v>-1.4213498054543767</v>
      </c>
      <c r="C17097" s="3">
        <v>-4.2614136449856854</v>
      </c>
      <c r="D17097" s="5">
        <v>-2.8400638395313087</v>
      </c>
      <c r="E17097">
        <v>17096</v>
      </c>
    </row>
    <row r="17098" spans="1:5" x14ac:dyDescent="0.25">
      <c r="A17098" s="1" t="s">
        <v>801</v>
      </c>
      <c r="B17098" s="3">
        <v>0.34368709224856153</v>
      </c>
      <c r="C17098" s="3">
        <v>-2.5001201354574802</v>
      </c>
      <c r="D17098" s="5">
        <v>-2.8438072277060416</v>
      </c>
      <c r="E17098">
        <v>17097</v>
      </c>
    </row>
    <row r="17099" spans="1:5" x14ac:dyDescent="0.25">
      <c r="A17099" s="1" t="s">
        <v>12641</v>
      </c>
      <c r="B17099" s="3">
        <v>-0.35817443917619241</v>
      </c>
      <c r="C17099" s="3">
        <v>-3.210988631513072</v>
      </c>
      <c r="D17099" s="5">
        <v>-2.8528141923368797</v>
      </c>
      <c r="E17099">
        <v>17098</v>
      </c>
    </row>
    <row r="17100" spans="1:5" x14ac:dyDescent="0.25">
      <c r="A17100" s="1" t="s">
        <v>11479</v>
      </c>
      <c r="B17100" s="3">
        <v>1.788973172839462</v>
      </c>
      <c r="C17100" s="3">
        <v>-1.0687087609969161</v>
      </c>
      <c r="D17100" s="5">
        <v>-2.8576819338363784</v>
      </c>
      <c r="E17100">
        <v>17099</v>
      </c>
    </row>
    <row r="17101" spans="1:5" x14ac:dyDescent="0.25">
      <c r="A17101" s="1" t="s">
        <v>12482</v>
      </c>
      <c r="B17101" s="3">
        <v>0.4931562971394593</v>
      </c>
      <c r="C17101" s="3">
        <v>-2.3667165452830705</v>
      </c>
      <c r="D17101" s="5">
        <v>-2.8598728424225297</v>
      </c>
      <c r="E17101">
        <v>17100</v>
      </c>
    </row>
    <row r="17102" spans="1:5" x14ac:dyDescent="0.25">
      <c r="A17102" s="1" t="s">
        <v>2251</v>
      </c>
      <c r="B17102" s="3">
        <v>4.0136654412451014</v>
      </c>
      <c r="C17102" s="3">
        <v>1.1530642803737814</v>
      </c>
      <c r="D17102" s="5">
        <v>-2.8606011608713198</v>
      </c>
      <c r="E17102">
        <v>17101</v>
      </c>
    </row>
    <row r="17103" spans="1:5" x14ac:dyDescent="0.25">
      <c r="A17103" s="1" t="s">
        <v>5619</v>
      </c>
      <c r="B17103" s="3">
        <v>1.0577990192732838</v>
      </c>
      <c r="C17103" s="3">
        <v>-1.8037338378915413</v>
      </c>
      <c r="D17103" s="5">
        <v>-2.8615328571648249</v>
      </c>
      <c r="E17103">
        <v>17102</v>
      </c>
    </row>
    <row r="17104" spans="1:5" x14ac:dyDescent="0.25">
      <c r="A17104" s="1" t="s">
        <v>11253</v>
      </c>
      <c r="B17104" s="3">
        <v>1.9246903171213345</v>
      </c>
      <c r="C17104" s="3">
        <v>-0.9410312906381777</v>
      </c>
      <c r="D17104" s="5">
        <v>-2.8657216077595122</v>
      </c>
      <c r="E17104">
        <v>17103</v>
      </c>
    </row>
    <row r="17105" spans="1:5" x14ac:dyDescent="0.25">
      <c r="A17105" s="1" t="s">
        <v>12357</v>
      </c>
      <c r="B17105" s="3">
        <v>0.87674046719669207</v>
      </c>
      <c r="C17105" s="3">
        <v>-1.9992950154681759</v>
      </c>
      <c r="D17105" s="5">
        <v>-2.876035482664868</v>
      </c>
      <c r="E17105">
        <v>17104</v>
      </c>
    </row>
    <row r="17106" spans="1:5" x14ac:dyDescent="0.25">
      <c r="A17106" s="1" t="s">
        <v>204</v>
      </c>
      <c r="B17106" s="3">
        <v>0.63612004377315678</v>
      </c>
      <c r="C17106" s="3">
        <v>-2.2403362861719818</v>
      </c>
      <c r="D17106" s="5">
        <v>-2.8764563299451384</v>
      </c>
      <c r="E17106">
        <v>17105</v>
      </c>
    </row>
    <row r="17107" spans="1:5" x14ac:dyDescent="0.25">
      <c r="A17107" s="1" t="s">
        <v>12577</v>
      </c>
      <c r="B17107" s="3">
        <v>0.14484659610816769</v>
      </c>
      <c r="C17107" s="3">
        <v>-2.7351794603813695</v>
      </c>
      <c r="D17107" s="5">
        <v>-2.880026056489537</v>
      </c>
      <c r="E17107">
        <v>17106</v>
      </c>
    </row>
    <row r="17108" spans="1:5" x14ac:dyDescent="0.25">
      <c r="A17108" s="1" t="s">
        <v>11741</v>
      </c>
      <c r="B17108" s="3">
        <v>1.6440168688189361</v>
      </c>
      <c r="C17108" s="3">
        <v>-1.2388942831429408</v>
      </c>
      <c r="D17108" s="5">
        <v>-2.8829111519618769</v>
      </c>
      <c r="E17108">
        <v>17107</v>
      </c>
    </row>
    <row r="17109" spans="1:5" x14ac:dyDescent="0.25">
      <c r="A17109" s="1" t="s">
        <v>11839</v>
      </c>
      <c r="B17109" s="3">
        <v>1.5480100160003631</v>
      </c>
      <c r="C17109" s="3">
        <v>-1.3356687645061158</v>
      </c>
      <c r="D17109" s="5">
        <v>-2.8836787805064787</v>
      </c>
      <c r="E17109">
        <v>17108</v>
      </c>
    </row>
    <row r="17110" spans="1:5" x14ac:dyDescent="0.25">
      <c r="A17110" s="1" t="s">
        <v>12141</v>
      </c>
      <c r="B17110" s="3">
        <v>1.2410103216995458</v>
      </c>
      <c r="C17110" s="3">
        <v>-1.6475642841175864</v>
      </c>
      <c r="D17110" s="5">
        <v>-2.8885746058171322</v>
      </c>
      <c r="E17110">
        <v>17109</v>
      </c>
    </row>
    <row r="17111" spans="1:5" x14ac:dyDescent="0.25">
      <c r="A17111" s="1" t="s">
        <v>12310</v>
      </c>
      <c r="B17111" s="3">
        <v>0.98724238908815354</v>
      </c>
      <c r="C17111" s="3">
        <v>-1.9122613010296734</v>
      </c>
      <c r="D17111" s="5">
        <v>-2.899503690117827</v>
      </c>
      <c r="E17111">
        <v>17110</v>
      </c>
    </row>
    <row r="17112" spans="1:5" x14ac:dyDescent="0.25">
      <c r="A17112" s="1" t="s">
        <v>10649</v>
      </c>
      <c r="B17112" s="3">
        <v>2.2168972032525613</v>
      </c>
      <c r="C17112" s="3">
        <v>-0.69500056214169759</v>
      </c>
      <c r="D17112" s="5">
        <v>-2.9118977653942588</v>
      </c>
      <c r="E17112">
        <v>17111</v>
      </c>
    </row>
    <row r="17113" spans="1:5" x14ac:dyDescent="0.25">
      <c r="A17113" s="1" t="s">
        <v>12261</v>
      </c>
      <c r="B17113" s="3">
        <v>1.0886673199833437</v>
      </c>
      <c r="C17113" s="3">
        <v>-1.8281997782647779</v>
      </c>
      <c r="D17113" s="5">
        <v>-2.9168670982481215</v>
      </c>
      <c r="E17113">
        <v>17112</v>
      </c>
    </row>
    <row r="17114" spans="1:5" x14ac:dyDescent="0.25">
      <c r="A17114" s="1" t="s">
        <v>12570</v>
      </c>
      <c r="B17114" s="3">
        <v>0.2029731873335302</v>
      </c>
      <c r="C17114" s="3">
        <v>-2.7151784288610674</v>
      </c>
      <c r="D17114" s="5">
        <v>-2.9181516161945975</v>
      </c>
      <c r="E17114">
        <v>17113</v>
      </c>
    </row>
    <row r="17115" spans="1:5" x14ac:dyDescent="0.25">
      <c r="A17115" s="1" t="s">
        <v>12276</v>
      </c>
      <c r="B17115" s="3">
        <v>1.0766316735164514</v>
      </c>
      <c r="C17115" s="3">
        <v>-1.8485595061145115</v>
      </c>
      <c r="D17115" s="5">
        <v>-2.9251911796309629</v>
      </c>
      <c r="E17115">
        <v>17114</v>
      </c>
    </row>
    <row r="17116" spans="1:5" x14ac:dyDescent="0.25">
      <c r="A17116" s="1" t="s">
        <v>1331</v>
      </c>
      <c r="B17116" s="3">
        <v>1.613296663521264</v>
      </c>
      <c r="C17116" s="3">
        <v>-1.3172669670108756</v>
      </c>
      <c r="D17116" s="5">
        <v>-2.9305636305321396</v>
      </c>
      <c r="E17116">
        <v>17115</v>
      </c>
    </row>
    <row r="17117" spans="1:5" x14ac:dyDescent="0.25">
      <c r="A17117" s="1" t="s">
        <v>4447</v>
      </c>
      <c r="B17117" s="3">
        <v>3.567335847293351</v>
      </c>
      <c r="C17117" s="3">
        <v>0.63506461141527093</v>
      </c>
      <c r="D17117" s="5">
        <v>-2.9322712358780798</v>
      </c>
      <c r="E17117">
        <v>17116</v>
      </c>
    </row>
    <row r="17118" spans="1:5" x14ac:dyDescent="0.25">
      <c r="A17118" s="1" t="s">
        <v>4722</v>
      </c>
      <c r="B17118" s="3">
        <v>2.0690306276448416</v>
      </c>
      <c r="C17118" s="3">
        <v>-0.87979181292172215</v>
      </c>
      <c r="D17118" s="5">
        <v>-2.9488224405665635</v>
      </c>
      <c r="E17118">
        <v>17117</v>
      </c>
    </row>
    <row r="17119" spans="1:5" x14ac:dyDescent="0.25">
      <c r="A17119" s="1" t="s">
        <v>4377</v>
      </c>
      <c r="B17119" s="3">
        <v>1.9276374794357585</v>
      </c>
      <c r="C17119" s="3">
        <v>-1.0260639020897648</v>
      </c>
      <c r="D17119" s="5">
        <v>-2.9537013815255233</v>
      </c>
      <c r="E17119">
        <v>17118</v>
      </c>
    </row>
    <row r="17120" spans="1:5" x14ac:dyDescent="0.25">
      <c r="A17120" s="1" t="s">
        <v>12691</v>
      </c>
      <c r="B17120" s="3">
        <v>-0.8639566822752508</v>
      </c>
      <c r="C17120" s="3">
        <v>-3.8315490756714627</v>
      </c>
      <c r="D17120" s="5">
        <v>-2.9675923933962118</v>
      </c>
      <c r="E17120">
        <v>17119</v>
      </c>
    </row>
    <row r="17121" spans="1:5" x14ac:dyDescent="0.25">
      <c r="A17121" s="1" t="s">
        <v>9678</v>
      </c>
      <c r="B17121" s="3">
        <v>2.5766753565430753</v>
      </c>
      <c r="C17121" s="3">
        <v>-0.39557803421935767</v>
      </c>
      <c r="D17121" s="5">
        <v>-2.9722533907624329</v>
      </c>
      <c r="E17121">
        <v>17120</v>
      </c>
    </row>
    <row r="17122" spans="1:5" x14ac:dyDescent="0.25">
      <c r="A17122" s="1" t="s">
        <v>11911</v>
      </c>
      <c r="B17122" s="3">
        <v>1.5760539773125672</v>
      </c>
      <c r="C17122" s="3">
        <v>-1.3984202706012798</v>
      </c>
      <c r="D17122" s="5">
        <v>-2.9744742479138471</v>
      </c>
      <c r="E17122">
        <v>17121</v>
      </c>
    </row>
    <row r="17123" spans="1:5" x14ac:dyDescent="0.25">
      <c r="A17123" s="1" t="s">
        <v>5315</v>
      </c>
      <c r="B17123" s="3">
        <v>1.0062428175611631</v>
      </c>
      <c r="C17123" s="3">
        <v>-1.9759125409461222</v>
      </c>
      <c r="D17123" s="5">
        <v>-2.9821553585072853</v>
      </c>
      <c r="E17123">
        <v>17122</v>
      </c>
    </row>
    <row r="17124" spans="1:5" x14ac:dyDescent="0.25">
      <c r="A17124" s="1" t="s">
        <v>12487</v>
      </c>
      <c r="B17124" s="3">
        <v>0.59820498498367114</v>
      </c>
      <c r="C17124" s="3">
        <v>-2.3854916677535094</v>
      </c>
      <c r="D17124" s="5">
        <v>-2.9836966527371804</v>
      </c>
      <c r="E17124">
        <v>17123</v>
      </c>
    </row>
    <row r="17125" spans="1:5" x14ac:dyDescent="0.25">
      <c r="A17125" s="1" t="s">
        <v>12349</v>
      </c>
      <c r="B17125" s="3">
        <v>0.99210726579283515</v>
      </c>
      <c r="C17125" s="3">
        <v>-1.9924725785843962</v>
      </c>
      <c r="D17125" s="5">
        <v>-2.9845798443772313</v>
      </c>
      <c r="E17125">
        <v>17124</v>
      </c>
    </row>
    <row r="17126" spans="1:5" x14ac:dyDescent="0.25">
      <c r="A17126" s="1" t="s">
        <v>12088</v>
      </c>
      <c r="B17126" s="3">
        <v>1.4103450842348193</v>
      </c>
      <c r="C17126" s="3">
        <v>-1.5861247285052031</v>
      </c>
      <c r="D17126" s="5">
        <v>-2.9964698127400222</v>
      </c>
      <c r="E17126">
        <v>17125</v>
      </c>
    </row>
    <row r="17127" spans="1:5" x14ac:dyDescent="0.25">
      <c r="A17127" s="1" t="s">
        <v>12692</v>
      </c>
      <c r="B17127" s="3">
        <v>-0.88283749389965704</v>
      </c>
      <c r="C17127" s="3">
        <v>-3.8799195701879707</v>
      </c>
      <c r="D17127" s="5">
        <v>-2.9970820762883137</v>
      </c>
      <c r="E17127">
        <v>17126</v>
      </c>
    </row>
    <row r="17128" spans="1:5" x14ac:dyDescent="0.25">
      <c r="A17128" s="1" t="s">
        <v>6570</v>
      </c>
      <c r="B17128" s="3">
        <v>0.24162233769099223</v>
      </c>
      <c r="C17128" s="3">
        <v>-2.7555384671333027</v>
      </c>
      <c r="D17128" s="5">
        <v>-2.9971608048242948</v>
      </c>
      <c r="E17128">
        <v>17127</v>
      </c>
    </row>
    <row r="17129" spans="1:5" x14ac:dyDescent="0.25">
      <c r="A17129" s="1" t="s">
        <v>11695</v>
      </c>
      <c r="B17129" s="3">
        <v>1.7956128674904521</v>
      </c>
      <c r="C17129" s="3">
        <v>-1.2059859137650701</v>
      </c>
      <c r="D17129" s="5">
        <v>-3.001598781255522</v>
      </c>
      <c r="E17129">
        <v>17128</v>
      </c>
    </row>
    <row r="17130" spans="1:5" x14ac:dyDescent="0.25">
      <c r="A17130" s="1" t="s">
        <v>12721</v>
      </c>
      <c r="B17130" s="3">
        <v>-1.7765548645566385</v>
      </c>
      <c r="C17130" s="3">
        <v>-4.7893678181589578</v>
      </c>
      <c r="D17130" s="5">
        <v>-3.0128129536023192</v>
      </c>
      <c r="E17130">
        <v>17129</v>
      </c>
    </row>
    <row r="17131" spans="1:5" x14ac:dyDescent="0.25">
      <c r="A17131" s="1" t="s">
        <v>10359</v>
      </c>
      <c r="B17131" s="3">
        <v>2.4211485724203889</v>
      </c>
      <c r="C17131" s="3">
        <v>-0.59714576604230263</v>
      </c>
      <c r="D17131" s="5">
        <v>-3.0182943384626917</v>
      </c>
      <c r="E17131">
        <v>17130</v>
      </c>
    </row>
    <row r="17132" spans="1:5" x14ac:dyDescent="0.25">
      <c r="A17132" s="1" t="s">
        <v>9467</v>
      </c>
      <c r="B17132" s="3">
        <v>0.21710183759471399</v>
      </c>
      <c r="C17132" s="3">
        <v>-2.8037633399017738</v>
      </c>
      <c r="D17132" s="5">
        <v>-3.0208651774964879</v>
      </c>
      <c r="E17132">
        <v>17131</v>
      </c>
    </row>
    <row r="17133" spans="1:5" x14ac:dyDescent="0.25">
      <c r="A17133" s="1" t="s">
        <v>11872</v>
      </c>
      <c r="B17133" s="3">
        <v>0.94836859855209921</v>
      </c>
      <c r="C17133" s="3">
        <v>-2.0740328852836916</v>
      </c>
      <c r="D17133" s="5">
        <v>-3.0224014838357909</v>
      </c>
      <c r="E17133">
        <v>17132</v>
      </c>
    </row>
    <row r="17134" spans="1:5" x14ac:dyDescent="0.25">
      <c r="A17134" s="1" t="s">
        <v>6226</v>
      </c>
      <c r="B17134" s="3">
        <v>3.305179938748938</v>
      </c>
      <c r="C17134" s="3">
        <v>0.2820099225168301</v>
      </c>
      <c r="D17134" s="5">
        <v>-3.023170016232108</v>
      </c>
      <c r="E17134">
        <v>17133</v>
      </c>
    </row>
    <row r="17135" spans="1:5" x14ac:dyDescent="0.25">
      <c r="A17135" s="1" t="s">
        <v>12390</v>
      </c>
      <c r="B17135" s="3">
        <v>0.95377342657684228</v>
      </c>
      <c r="C17135" s="3">
        <v>-2.0732131630860922</v>
      </c>
      <c r="D17135" s="5">
        <v>-3.0269865896629344</v>
      </c>
      <c r="E17135">
        <v>17134</v>
      </c>
    </row>
    <row r="17136" spans="1:5" x14ac:dyDescent="0.25">
      <c r="A17136" s="1" t="s">
        <v>1524</v>
      </c>
      <c r="B17136" s="3">
        <v>4.4344213757023905</v>
      </c>
      <c r="C17136" s="3">
        <v>1.4010966659788437</v>
      </c>
      <c r="D17136" s="5">
        <v>-3.033324709723547</v>
      </c>
      <c r="E17136">
        <v>17135</v>
      </c>
    </row>
    <row r="17137" spans="1:5" x14ac:dyDescent="0.25">
      <c r="A17137" s="1" t="s">
        <v>12622</v>
      </c>
      <c r="B17137" s="3">
        <v>1.1591892700748001E-2</v>
      </c>
      <c r="C17137" s="3">
        <v>-3.0231360541843477</v>
      </c>
      <c r="D17137" s="5">
        <v>-3.0347279468850958</v>
      </c>
      <c r="E17137">
        <v>17136</v>
      </c>
    </row>
    <row r="17138" spans="1:5" x14ac:dyDescent="0.25">
      <c r="A17138" s="1" t="s">
        <v>7535</v>
      </c>
      <c r="B17138" s="3">
        <v>1.5389684236440948</v>
      </c>
      <c r="C17138" s="3">
        <v>-1.5008971476302204</v>
      </c>
      <c r="D17138" s="5">
        <v>-3.0398655712743152</v>
      </c>
      <c r="E17138">
        <v>17137</v>
      </c>
    </row>
    <row r="17139" spans="1:5" x14ac:dyDescent="0.25">
      <c r="A17139" s="1" t="s">
        <v>7021</v>
      </c>
      <c r="B17139" s="3">
        <v>3.1815914968612793</v>
      </c>
      <c r="C17139" s="3">
        <v>0.1396628494379715</v>
      </c>
      <c r="D17139" s="5">
        <v>-3.0419286474233078</v>
      </c>
      <c r="E17139">
        <v>17138</v>
      </c>
    </row>
    <row r="17140" spans="1:5" x14ac:dyDescent="0.25">
      <c r="A17140" s="1" t="s">
        <v>1239</v>
      </c>
      <c r="B17140" s="3">
        <v>-0.4785948762362876</v>
      </c>
      <c r="C17140" s="3">
        <v>-3.5279109787887899</v>
      </c>
      <c r="D17140" s="5">
        <v>-3.0493161025525022</v>
      </c>
      <c r="E17140">
        <v>17139</v>
      </c>
    </row>
    <row r="17141" spans="1:5" x14ac:dyDescent="0.25">
      <c r="A17141" s="1" t="s">
        <v>1678</v>
      </c>
      <c r="B17141" s="3">
        <v>1.9584327896564151</v>
      </c>
      <c r="C17141" s="3">
        <v>-1.090919354676797</v>
      </c>
      <c r="D17141" s="5">
        <v>-3.0493521443332119</v>
      </c>
      <c r="E17141">
        <v>17140</v>
      </c>
    </row>
    <row r="17142" spans="1:5" x14ac:dyDescent="0.25">
      <c r="A17142" s="1" t="s">
        <v>10565</v>
      </c>
      <c r="B17142" s="3">
        <v>4.8555837765639855E-2</v>
      </c>
      <c r="C17142" s="3">
        <v>-3.0117038075777169</v>
      </c>
      <c r="D17142" s="5">
        <v>-3.0602596453433568</v>
      </c>
      <c r="E17142">
        <v>17141</v>
      </c>
    </row>
    <row r="17143" spans="1:5" x14ac:dyDescent="0.25">
      <c r="A17143" s="1" t="s">
        <v>12621</v>
      </c>
      <c r="B17143" s="3">
        <v>5.0051772757728451E-2</v>
      </c>
      <c r="C17143" s="3">
        <v>-3.0150891143103915</v>
      </c>
      <c r="D17143" s="5">
        <v>-3.0651408870681198</v>
      </c>
      <c r="E17143">
        <v>17142</v>
      </c>
    </row>
    <row r="17144" spans="1:5" x14ac:dyDescent="0.25">
      <c r="A17144" s="1" t="s">
        <v>12682</v>
      </c>
      <c r="B17144" s="3">
        <v>-0.61247581934513484</v>
      </c>
      <c r="C17144" s="3">
        <v>-3.6840902868749419</v>
      </c>
      <c r="D17144" s="5">
        <v>-3.0716144675298072</v>
      </c>
      <c r="E17144">
        <v>17143</v>
      </c>
    </row>
    <row r="17145" spans="1:5" x14ac:dyDescent="0.25">
      <c r="A17145" s="1" t="s">
        <v>9310</v>
      </c>
      <c r="B17145" s="3">
        <v>2.3337193986927374</v>
      </c>
      <c r="C17145" s="3">
        <v>-0.73859127156444671</v>
      </c>
      <c r="D17145" s="5">
        <v>-3.0723106702571839</v>
      </c>
      <c r="E17145">
        <v>17144</v>
      </c>
    </row>
    <row r="17146" spans="1:5" x14ac:dyDescent="0.25">
      <c r="A17146" s="1" t="s">
        <v>12413</v>
      </c>
      <c r="B17146" s="3">
        <v>0.93848816146795577</v>
      </c>
      <c r="C17146" s="3">
        <v>-2.1346218312488565</v>
      </c>
      <c r="D17146" s="5">
        <v>-3.0731099927168124</v>
      </c>
      <c r="E17146">
        <v>17145</v>
      </c>
    </row>
    <row r="17147" spans="1:5" x14ac:dyDescent="0.25">
      <c r="A17147" s="1" t="s">
        <v>11645</v>
      </c>
      <c r="B17147" s="3">
        <v>1.0657185085112952</v>
      </c>
      <c r="C17147" s="3">
        <v>-2.0092571119643612</v>
      </c>
      <c r="D17147" s="5">
        <v>-3.0749756204756564</v>
      </c>
      <c r="E17147">
        <v>17146</v>
      </c>
    </row>
    <row r="17148" spans="1:5" x14ac:dyDescent="0.25">
      <c r="A17148" s="1" t="s">
        <v>5395</v>
      </c>
      <c r="B17148" s="3">
        <v>-1.3477090455351435</v>
      </c>
      <c r="C17148" s="3">
        <v>-4.4242015196819668</v>
      </c>
      <c r="D17148" s="5">
        <v>-3.0764924741468231</v>
      </c>
      <c r="E17148">
        <v>17147</v>
      </c>
    </row>
    <row r="17149" spans="1:5" x14ac:dyDescent="0.25">
      <c r="A17149" s="1" t="s">
        <v>8794</v>
      </c>
      <c r="B17149" s="3">
        <v>2.8804851926202093</v>
      </c>
      <c r="C17149" s="3">
        <v>-0.19903061479974007</v>
      </c>
      <c r="D17149" s="5">
        <v>-3.0795158074199493</v>
      </c>
      <c r="E17149">
        <v>17148</v>
      </c>
    </row>
    <row r="17150" spans="1:5" x14ac:dyDescent="0.25">
      <c r="A17150" s="1" t="s">
        <v>12704</v>
      </c>
      <c r="B17150" s="3">
        <v>-1.0075034695234204</v>
      </c>
      <c r="C17150" s="3">
        <v>-4.0882347728794741</v>
      </c>
      <c r="D17150" s="5">
        <v>-3.0807313033560537</v>
      </c>
      <c r="E17150">
        <v>17149</v>
      </c>
    </row>
    <row r="17151" spans="1:5" x14ac:dyDescent="0.25">
      <c r="A17151" s="1" t="s">
        <v>12693</v>
      </c>
      <c r="B17151" s="3">
        <v>-0.82465777185933797</v>
      </c>
      <c r="C17151" s="3">
        <v>-3.9150322802731226</v>
      </c>
      <c r="D17151" s="5">
        <v>-3.0903745084137846</v>
      </c>
      <c r="E17151">
        <v>17150</v>
      </c>
    </row>
    <row r="17152" spans="1:5" x14ac:dyDescent="0.25">
      <c r="A17152" s="1" t="s">
        <v>12731</v>
      </c>
      <c r="B17152" s="3">
        <v>-4.1309639327925396</v>
      </c>
      <c r="C17152" s="3">
        <v>-7.2218286722780451</v>
      </c>
      <c r="D17152" s="5">
        <v>-3.0908647394855056</v>
      </c>
      <c r="E17152">
        <v>17151</v>
      </c>
    </row>
    <row r="17153" spans="1:5" x14ac:dyDescent="0.25">
      <c r="A17153" s="1" t="s">
        <v>12504</v>
      </c>
      <c r="B17153" s="3">
        <v>0.65176023275720696</v>
      </c>
      <c r="C17153" s="3">
        <v>-2.4439537794877899</v>
      </c>
      <c r="D17153" s="5">
        <v>-3.0957140122449971</v>
      </c>
      <c r="E17153">
        <v>17152</v>
      </c>
    </row>
    <row r="17154" spans="1:5" x14ac:dyDescent="0.25">
      <c r="A17154" s="1" t="s">
        <v>12199</v>
      </c>
      <c r="B17154" s="3">
        <v>1.370543658977954</v>
      </c>
      <c r="C17154" s="3">
        <v>-1.7311293799555603</v>
      </c>
      <c r="D17154" s="5">
        <v>-3.1016730389335141</v>
      </c>
      <c r="E17154">
        <v>17153</v>
      </c>
    </row>
    <row r="17155" spans="1:5" x14ac:dyDescent="0.25">
      <c r="A17155" s="1" t="s">
        <v>12180</v>
      </c>
      <c r="B17155" s="3">
        <v>1.4113266762922765</v>
      </c>
      <c r="C17155" s="3">
        <v>-1.7068314035638179</v>
      </c>
      <c r="D17155" s="5">
        <v>-3.1181580798560944</v>
      </c>
      <c r="E17155">
        <v>17154</v>
      </c>
    </row>
    <row r="17156" spans="1:5" x14ac:dyDescent="0.25">
      <c r="A17156" s="1" t="s">
        <v>12520</v>
      </c>
      <c r="B17156" s="3">
        <v>0.62165846090191712</v>
      </c>
      <c r="C17156" s="3">
        <v>-2.4981620860370146</v>
      </c>
      <c r="D17156" s="5">
        <v>-3.1198205469389317</v>
      </c>
      <c r="E17156">
        <v>17155</v>
      </c>
    </row>
    <row r="17157" spans="1:5" x14ac:dyDescent="0.25">
      <c r="A17157" s="1" t="s">
        <v>1786</v>
      </c>
      <c r="B17157" s="3">
        <v>0.17584011362780227</v>
      </c>
      <c r="C17157" s="3">
        <v>-2.9657242891267863</v>
      </c>
      <c r="D17157" s="5">
        <v>-3.1415644027545886</v>
      </c>
      <c r="E17157">
        <v>17156</v>
      </c>
    </row>
    <row r="17158" spans="1:5" x14ac:dyDescent="0.25">
      <c r="A17158" s="1" t="s">
        <v>6806</v>
      </c>
      <c r="B17158" s="3">
        <v>1.0792797419568405</v>
      </c>
      <c r="C17158" s="3">
        <v>-2.0639364419797328</v>
      </c>
      <c r="D17158" s="5">
        <v>-3.1432161839365733</v>
      </c>
      <c r="E17158">
        <v>17157</v>
      </c>
    </row>
    <row r="17159" spans="1:5" x14ac:dyDescent="0.25">
      <c r="A17159" s="1" t="s">
        <v>1317</v>
      </c>
      <c r="B17159" s="3">
        <v>1.5808327070946462</v>
      </c>
      <c r="C17159" s="3">
        <v>-1.5733726878417329</v>
      </c>
      <c r="D17159" s="5">
        <v>-3.1542053949363789</v>
      </c>
      <c r="E17159">
        <v>17158</v>
      </c>
    </row>
    <row r="17160" spans="1:5" x14ac:dyDescent="0.25">
      <c r="A17160" s="1" t="s">
        <v>1139</v>
      </c>
      <c r="B17160" s="3">
        <v>3.0317909129194338</v>
      </c>
      <c r="C17160" s="3">
        <v>-0.12890318114470137</v>
      </c>
      <c r="D17160" s="5">
        <v>-3.160694094064135</v>
      </c>
      <c r="E17160">
        <v>17159</v>
      </c>
    </row>
    <row r="17161" spans="1:5" x14ac:dyDescent="0.25">
      <c r="A17161" s="1" t="s">
        <v>9467</v>
      </c>
      <c r="B17161" s="3">
        <v>-7.4123258280519619E-2</v>
      </c>
      <c r="C17161" s="3">
        <v>-3.2360735505477431</v>
      </c>
      <c r="D17161" s="5">
        <v>-3.1619502922672234</v>
      </c>
      <c r="E17161">
        <v>17160</v>
      </c>
    </row>
    <row r="17162" spans="1:5" x14ac:dyDescent="0.25">
      <c r="A17162" s="1" t="s">
        <v>10210</v>
      </c>
      <c r="B17162" s="3">
        <v>2.6147411679356418</v>
      </c>
      <c r="C17162" s="3">
        <v>-0.55140489241556701</v>
      </c>
      <c r="D17162" s="5">
        <v>-3.1661460603512088</v>
      </c>
      <c r="E17162">
        <v>17161</v>
      </c>
    </row>
    <row r="17163" spans="1:5" x14ac:dyDescent="0.25">
      <c r="A17163" s="1" t="s">
        <v>12396</v>
      </c>
      <c r="B17163" s="3">
        <v>1.0833504149007287</v>
      </c>
      <c r="C17163" s="3">
        <v>-2.084470995728978</v>
      </c>
      <c r="D17163" s="5">
        <v>-3.1678214106297067</v>
      </c>
      <c r="E17163">
        <v>17162</v>
      </c>
    </row>
    <row r="17164" spans="1:5" x14ac:dyDescent="0.25">
      <c r="A17164" s="1" t="s">
        <v>2096</v>
      </c>
      <c r="B17164" s="3">
        <v>1.7752507955530628</v>
      </c>
      <c r="C17164" s="3">
        <v>-1.4030105065898009</v>
      </c>
      <c r="D17164" s="5">
        <v>-3.1782613021428636</v>
      </c>
      <c r="E17164">
        <v>17163</v>
      </c>
    </row>
    <row r="17165" spans="1:5" x14ac:dyDescent="0.25">
      <c r="A17165" s="1" t="s">
        <v>12711</v>
      </c>
      <c r="B17165" s="3">
        <v>-1.0592906191440754</v>
      </c>
      <c r="C17165" s="3">
        <v>-4.2380284562167843</v>
      </c>
      <c r="D17165" s="5">
        <v>-3.1787378370727088</v>
      </c>
      <c r="E17165">
        <v>17164</v>
      </c>
    </row>
    <row r="17166" spans="1:5" x14ac:dyDescent="0.25">
      <c r="A17166" s="1" t="s">
        <v>7962</v>
      </c>
      <c r="B17166" s="3">
        <v>1.2214250088120107</v>
      </c>
      <c r="C17166" s="3">
        <v>-1.9616739046561722</v>
      </c>
      <c r="D17166" s="5">
        <v>-3.1830989134681831</v>
      </c>
      <c r="E17166">
        <v>17165</v>
      </c>
    </row>
    <row r="17167" spans="1:5" x14ac:dyDescent="0.25">
      <c r="A17167" s="1" t="s">
        <v>12515</v>
      </c>
      <c r="B17167" s="3">
        <v>0.70815997595967661</v>
      </c>
      <c r="C17167" s="3">
        <v>-2.4811828276098358</v>
      </c>
      <c r="D17167" s="5">
        <v>-3.1893428035695122</v>
      </c>
      <c r="E17167">
        <v>17166</v>
      </c>
    </row>
    <row r="17168" spans="1:5" x14ac:dyDescent="0.25">
      <c r="A17168" s="1" t="s">
        <v>4397</v>
      </c>
      <c r="B17168" s="3">
        <v>0.9316464196599219</v>
      </c>
      <c r="C17168" s="3">
        <v>-2.2644781430480281</v>
      </c>
      <c r="D17168" s="5">
        <v>-3.1961245627079498</v>
      </c>
      <c r="E17168">
        <v>17167</v>
      </c>
    </row>
    <row r="17169" spans="1:5" x14ac:dyDescent="0.25">
      <c r="A17169" s="1" t="s">
        <v>12393</v>
      </c>
      <c r="B17169" s="3">
        <v>1.1234544730216596</v>
      </c>
      <c r="C17169" s="3">
        <v>-2.0803033480370186</v>
      </c>
      <c r="D17169" s="5">
        <v>-3.2037578210586783</v>
      </c>
      <c r="E17169">
        <v>17168</v>
      </c>
    </row>
    <row r="17170" spans="1:5" x14ac:dyDescent="0.25">
      <c r="A17170" s="1" t="s">
        <v>12681</v>
      </c>
      <c r="B17170" s="3">
        <v>-0.46662646340380226</v>
      </c>
      <c r="C17170" s="3">
        <v>-3.6725210671891708</v>
      </c>
      <c r="D17170" s="5">
        <v>-3.2058946037853686</v>
      </c>
      <c r="E17170">
        <v>17169</v>
      </c>
    </row>
    <row r="17171" spans="1:5" x14ac:dyDescent="0.25">
      <c r="A17171" s="1" t="s">
        <v>11761</v>
      </c>
      <c r="B17171" s="3">
        <v>-2.2171650931351736E-2</v>
      </c>
      <c r="C17171" s="3">
        <v>-3.2556070939856556</v>
      </c>
      <c r="D17171" s="5">
        <v>-3.233435443054304</v>
      </c>
      <c r="E17171">
        <v>17170</v>
      </c>
    </row>
    <row r="17172" spans="1:5" x14ac:dyDescent="0.25">
      <c r="A17172" s="1" t="s">
        <v>12655</v>
      </c>
      <c r="B17172" s="3">
        <v>-0.14089007748744098</v>
      </c>
      <c r="C17172" s="3">
        <v>-3.3749224230154304</v>
      </c>
      <c r="D17172" s="5">
        <v>-3.2340323455279893</v>
      </c>
      <c r="E17172">
        <v>17171</v>
      </c>
    </row>
    <row r="17173" spans="1:5" x14ac:dyDescent="0.25">
      <c r="A17173" s="1" t="s">
        <v>12496</v>
      </c>
      <c r="B17173" s="3">
        <v>0.82572196693646205</v>
      </c>
      <c r="C17173" s="3">
        <v>-2.4118726466825322</v>
      </c>
      <c r="D17173" s="5">
        <v>-3.2375946136189944</v>
      </c>
      <c r="E17173">
        <v>17172</v>
      </c>
    </row>
    <row r="17174" spans="1:5" x14ac:dyDescent="0.25">
      <c r="A17174" s="1" t="s">
        <v>12581</v>
      </c>
      <c r="B17174" s="3">
        <v>0.4985935077417164</v>
      </c>
      <c r="C17174" s="3">
        <v>-2.7524732225447823</v>
      </c>
      <c r="D17174" s="5">
        <v>-3.2510667302864986</v>
      </c>
      <c r="E17174">
        <v>17173</v>
      </c>
    </row>
    <row r="17175" spans="1:5" x14ac:dyDescent="0.25">
      <c r="A17175" s="1" t="s">
        <v>11818</v>
      </c>
      <c r="B17175" s="3">
        <v>1.9414196354022779</v>
      </c>
      <c r="C17175" s="3">
        <v>-1.3140516594166374</v>
      </c>
      <c r="D17175" s="5">
        <v>-3.2554712948189151</v>
      </c>
      <c r="E17175">
        <v>17174</v>
      </c>
    </row>
    <row r="17176" spans="1:5" x14ac:dyDescent="0.25">
      <c r="A17176" s="1" t="s">
        <v>12712</v>
      </c>
      <c r="B17176" s="3">
        <v>-1.0664271021353453</v>
      </c>
      <c r="C17176" s="3">
        <v>-4.3260081782792614</v>
      </c>
      <c r="D17176" s="5">
        <v>-3.2595810761439159</v>
      </c>
      <c r="E17176">
        <v>17175</v>
      </c>
    </row>
    <row r="17177" spans="1:5" x14ac:dyDescent="0.25">
      <c r="A17177" s="1" t="s">
        <v>12347</v>
      </c>
      <c r="B17177" s="3">
        <v>1.2698183148829429</v>
      </c>
      <c r="C17177" s="3">
        <v>-1.9903667705518129</v>
      </c>
      <c r="D17177" s="5">
        <v>-3.260185085434756</v>
      </c>
      <c r="E17177">
        <v>17176</v>
      </c>
    </row>
    <row r="17178" spans="1:5" x14ac:dyDescent="0.25">
      <c r="A17178" s="1" t="s">
        <v>10124</v>
      </c>
      <c r="B17178" s="3">
        <v>1.5157730270592196</v>
      </c>
      <c r="C17178" s="3">
        <v>-1.7542545595914736</v>
      </c>
      <c r="D17178" s="5">
        <v>-3.2700275866506932</v>
      </c>
      <c r="E17178">
        <v>17177</v>
      </c>
    </row>
    <row r="17179" spans="1:5" x14ac:dyDescent="0.25">
      <c r="A17179" s="1" t="s">
        <v>12370</v>
      </c>
      <c r="B17179" s="3">
        <v>1.2569226017643509</v>
      </c>
      <c r="C17179" s="3">
        <v>-2.0237428116316831</v>
      </c>
      <c r="D17179" s="5">
        <v>-3.2806654133960338</v>
      </c>
      <c r="E17179">
        <v>17178</v>
      </c>
    </row>
    <row r="17180" spans="1:5" x14ac:dyDescent="0.25">
      <c r="A17180" s="1" t="s">
        <v>11348</v>
      </c>
      <c r="B17180" s="3">
        <v>-0.35819300468405624</v>
      </c>
      <c r="C17180" s="3">
        <v>-3.6390108803286214</v>
      </c>
      <c r="D17180" s="5">
        <v>-3.2808178756445652</v>
      </c>
      <c r="E17180">
        <v>17179</v>
      </c>
    </row>
    <row r="17181" spans="1:5" x14ac:dyDescent="0.25">
      <c r="A17181" s="1" t="s">
        <v>10829</v>
      </c>
      <c r="B17181" s="3">
        <v>2.5271640080017521</v>
      </c>
      <c r="C17181" s="3">
        <v>-0.76314319034092859</v>
      </c>
      <c r="D17181" s="5">
        <v>-3.2903071983426808</v>
      </c>
      <c r="E17181">
        <v>17180</v>
      </c>
    </row>
    <row r="17182" spans="1:5" x14ac:dyDescent="0.25">
      <c r="A17182" s="1" t="s">
        <v>11790</v>
      </c>
      <c r="B17182" s="3">
        <v>0.48935590087201891</v>
      </c>
      <c r="C17182" s="3">
        <v>-2.8019676480178584</v>
      </c>
      <c r="D17182" s="5">
        <v>-3.2913235488898773</v>
      </c>
      <c r="E17182">
        <v>17181</v>
      </c>
    </row>
    <row r="17183" spans="1:5" x14ac:dyDescent="0.25">
      <c r="A17183" s="1" t="s">
        <v>12649</v>
      </c>
      <c r="B17183" s="3">
        <v>4.4644390547254539E-2</v>
      </c>
      <c r="C17183" s="3">
        <v>-3.2605877701221133</v>
      </c>
      <c r="D17183" s="5">
        <v>-3.3052321606693678</v>
      </c>
      <c r="E17183">
        <v>17182</v>
      </c>
    </row>
    <row r="17184" spans="1:5" x14ac:dyDescent="0.25">
      <c r="A17184" s="1" t="s">
        <v>12420</v>
      </c>
      <c r="B17184" s="3">
        <v>1.172189024455955</v>
      </c>
      <c r="C17184" s="3">
        <v>-2.1479723984525627</v>
      </c>
      <c r="D17184" s="5">
        <v>-3.3201614229085177</v>
      </c>
      <c r="E17184">
        <v>17183</v>
      </c>
    </row>
    <row r="17185" spans="1:5" x14ac:dyDescent="0.25">
      <c r="A17185" s="1" t="s">
        <v>12606</v>
      </c>
      <c r="B17185" s="3">
        <v>0.43844738293319396</v>
      </c>
      <c r="C17185" s="3">
        <v>-2.899781812821137</v>
      </c>
      <c r="D17185" s="5">
        <v>-3.3382291957543311</v>
      </c>
      <c r="E17185">
        <v>17184</v>
      </c>
    </row>
    <row r="17186" spans="1:5" x14ac:dyDescent="0.25">
      <c r="A17186" s="1" t="s">
        <v>12702</v>
      </c>
      <c r="B17186" s="3">
        <v>-0.70156490437009977</v>
      </c>
      <c r="C17186" s="3">
        <v>-4.0554021869566137</v>
      </c>
      <c r="D17186" s="5">
        <v>-3.3538372825865137</v>
      </c>
      <c r="E17186">
        <v>17185</v>
      </c>
    </row>
    <row r="17187" spans="1:5" x14ac:dyDescent="0.25">
      <c r="A17187" s="1" t="s">
        <v>12733</v>
      </c>
      <c r="B17187" s="3">
        <v>-6.8736286489585119</v>
      </c>
      <c r="C17187" s="3">
        <v>-10.24329709705243</v>
      </c>
      <c r="D17187" s="5">
        <v>-3.3696684480939183</v>
      </c>
      <c r="E17187">
        <v>17186</v>
      </c>
    </row>
    <row r="17188" spans="1:5" x14ac:dyDescent="0.25">
      <c r="A17188" s="1" t="s">
        <v>6815</v>
      </c>
      <c r="B17188" s="3">
        <v>0.28192921758937417</v>
      </c>
      <c r="C17188" s="3">
        <v>-3.0978399590278318</v>
      </c>
      <c r="D17188" s="5">
        <v>-3.3797691766172058</v>
      </c>
      <c r="E17188">
        <v>17187</v>
      </c>
    </row>
    <row r="17189" spans="1:5" x14ac:dyDescent="0.25">
      <c r="A17189" s="1" t="s">
        <v>10882</v>
      </c>
      <c r="B17189" s="3">
        <v>0.82220033674166793</v>
      </c>
      <c r="C17189" s="3">
        <v>-2.5682815140910891</v>
      </c>
      <c r="D17189" s="5">
        <v>-3.390481850832757</v>
      </c>
      <c r="E17189">
        <v>17188</v>
      </c>
    </row>
    <row r="17190" spans="1:5" x14ac:dyDescent="0.25">
      <c r="A17190" s="1" t="s">
        <v>1640</v>
      </c>
      <c r="B17190" s="3">
        <v>-0.29127125286426858</v>
      </c>
      <c r="C17190" s="3">
        <v>-3.6890850874588774</v>
      </c>
      <c r="D17190" s="5">
        <v>-3.3978138345946087</v>
      </c>
      <c r="E17190">
        <v>17189</v>
      </c>
    </row>
    <row r="17191" spans="1:5" x14ac:dyDescent="0.25">
      <c r="A17191" s="1" t="s">
        <v>12628</v>
      </c>
      <c r="B17191" s="3">
        <v>0.29900951090789379</v>
      </c>
      <c r="C17191" s="3">
        <v>-3.1042896631911239</v>
      </c>
      <c r="D17191" s="5">
        <v>-3.4032991740990175</v>
      </c>
      <c r="E17191">
        <v>17190</v>
      </c>
    </row>
    <row r="17192" spans="1:5" x14ac:dyDescent="0.25">
      <c r="A17192" s="1" t="s">
        <v>1320</v>
      </c>
      <c r="B17192" s="3">
        <v>-6.5436803271077029</v>
      </c>
      <c r="C17192" s="3">
        <v>-9.974225898434133</v>
      </c>
      <c r="D17192" s="5">
        <v>-3.4305455713264301</v>
      </c>
      <c r="E17192">
        <v>17191</v>
      </c>
    </row>
    <row r="17193" spans="1:5" x14ac:dyDescent="0.25">
      <c r="A17193" s="1" t="s">
        <v>8336</v>
      </c>
      <c r="B17193" s="3">
        <v>3.165636820492538</v>
      </c>
      <c r="C17193" s="3">
        <v>-0.26745396514563319</v>
      </c>
      <c r="D17193" s="5">
        <v>-3.4330907856381714</v>
      </c>
      <c r="E17193">
        <v>17192</v>
      </c>
    </row>
    <row r="17194" spans="1:5" x14ac:dyDescent="0.25">
      <c r="A17194" s="1" t="s">
        <v>12562</v>
      </c>
      <c r="B17194" s="3">
        <v>0.78041513928692652</v>
      </c>
      <c r="C17194" s="3">
        <v>-2.6673524624009008</v>
      </c>
      <c r="D17194" s="5">
        <v>-3.4477676016878274</v>
      </c>
      <c r="E17194">
        <v>17193</v>
      </c>
    </row>
    <row r="17195" spans="1:5" x14ac:dyDescent="0.25">
      <c r="A17195" s="1" t="s">
        <v>5393</v>
      </c>
      <c r="B17195" s="3">
        <v>3.9183711811833111</v>
      </c>
      <c r="C17195" s="3">
        <v>0.44456962025322405</v>
      </c>
      <c r="D17195" s="5">
        <v>-3.4738015609300872</v>
      </c>
      <c r="E17195">
        <v>17194</v>
      </c>
    </row>
    <row r="17196" spans="1:5" x14ac:dyDescent="0.25">
      <c r="A17196" s="1" t="s">
        <v>12282</v>
      </c>
      <c r="B17196" s="3">
        <v>1.6139029422412297</v>
      </c>
      <c r="C17196" s="3">
        <v>-1.8602025045333519</v>
      </c>
      <c r="D17196" s="5">
        <v>-3.4741054467745816</v>
      </c>
      <c r="E17196">
        <v>17195</v>
      </c>
    </row>
    <row r="17197" spans="1:5" x14ac:dyDescent="0.25">
      <c r="A17197" s="1" t="s">
        <v>10149</v>
      </c>
      <c r="B17197" s="3">
        <v>1.4981949552061515</v>
      </c>
      <c r="C17197" s="3">
        <v>-1.9940616686343706</v>
      </c>
      <c r="D17197" s="5">
        <v>-3.4922566238405222</v>
      </c>
      <c r="E17197">
        <v>17196</v>
      </c>
    </row>
    <row r="17198" spans="1:5" x14ac:dyDescent="0.25">
      <c r="A17198" s="1" t="s">
        <v>3008</v>
      </c>
      <c r="B17198" s="3">
        <v>1.8006201621273035</v>
      </c>
      <c r="C17198" s="3">
        <v>-1.6961483335418048</v>
      </c>
      <c r="D17198" s="5">
        <v>-3.4967684956691083</v>
      </c>
      <c r="E17198">
        <v>17197</v>
      </c>
    </row>
    <row r="17199" spans="1:5" x14ac:dyDescent="0.25">
      <c r="A17199" s="1" t="s">
        <v>7678</v>
      </c>
      <c r="B17199" s="3">
        <v>0.82762577283818894</v>
      </c>
      <c r="C17199" s="3">
        <v>-2.6890439488681395</v>
      </c>
      <c r="D17199" s="5">
        <v>-3.5166697217063283</v>
      </c>
      <c r="E17199">
        <v>17198</v>
      </c>
    </row>
    <row r="17200" spans="1:5" x14ac:dyDescent="0.25">
      <c r="A17200" s="1" t="s">
        <v>12568</v>
      </c>
      <c r="B17200" s="3">
        <v>0.8114543104792038</v>
      </c>
      <c r="C17200" s="3">
        <v>-2.7116246817519616</v>
      </c>
      <c r="D17200" s="5">
        <v>-3.5230789922311656</v>
      </c>
      <c r="E17200">
        <v>17199</v>
      </c>
    </row>
    <row r="17201" spans="1:5" x14ac:dyDescent="0.25">
      <c r="A17201" s="1" t="s">
        <v>12445</v>
      </c>
      <c r="B17201" s="3">
        <v>1.3507661694666551</v>
      </c>
      <c r="C17201" s="3">
        <v>-2.2105507040300925</v>
      </c>
      <c r="D17201" s="5">
        <v>-3.5613168734967475</v>
      </c>
      <c r="E17201">
        <v>17200</v>
      </c>
    </row>
    <row r="17202" spans="1:5" x14ac:dyDescent="0.25">
      <c r="A17202" s="1" t="s">
        <v>12008</v>
      </c>
      <c r="B17202" s="3">
        <v>-3.2536612642485918E-2</v>
      </c>
      <c r="C17202" s="3">
        <v>-3.6169068319457489</v>
      </c>
      <c r="D17202" s="5">
        <v>-3.5843702193032629</v>
      </c>
      <c r="E17202">
        <v>17201</v>
      </c>
    </row>
    <row r="17203" spans="1:5" x14ac:dyDescent="0.25">
      <c r="A17203" s="1" t="s">
        <v>9570</v>
      </c>
      <c r="B17203" s="3">
        <v>1.854758691287655</v>
      </c>
      <c r="C17203" s="3">
        <v>-1.7457605043439923</v>
      </c>
      <c r="D17203" s="5">
        <v>-3.6005191956316471</v>
      </c>
      <c r="E17203">
        <v>17202</v>
      </c>
    </row>
    <row r="17204" spans="1:5" x14ac:dyDescent="0.25">
      <c r="A17204" s="1" t="s">
        <v>11722</v>
      </c>
      <c r="B17204" s="3">
        <v>2.3835892174519713</v>
      </c>
      <c r="C17204" s="3">
        <v>-1.2245159634662954</v>
      </c>
      <c r="D17204" s="5">
        <v>-3.6081051809182667</v>
      </c>
      <c r="E17204">
        <v>17203</v>
      </c>
    </row>
    <row r="17205" spans="1:5" x14ac:dyDescent="0.25">
      <c r="A17205" s="1" t="s">
        <v>12724</v>
      </c>
      <c r="B17205" s="3">
        <v>-1.5528173630518651</v>
      </c>
      <c r="C17205" s="3">
        <v>-5.1650126960268423</v>
      </c>
      <c r="D17205" s="5">
        <v>-3.6121953329749772</v>
      </c>
      <c r="E17205">
        <v>17204</v>
      </c>
    </row>
    <row r="17206" spans="1:5" x14ac:dyDescent="0.25">
      <c r="A17206" s="1" t="s">
        <v>11790</v>
      </c>
      <c r="B17206" s="3">
        <v>1.2425270825900085</v>
      </c>
      <c r="C17206" s="3">
        <v>-2.3704008603520439</v>
      </c>
      <c r="D17206" s="5">
        <v>-3.6129279429420524</v>
      </c>
      <c r="E17206">
        <v>17205</v>
      </c>
    </row>
    <row r="17207" spans="1:5" x14ac:dyDescent="0.25">
      <c r="A17207" s="1" t="s">
        <v>12578</v>
      </c>
      <c r="B17207" s="3">
        <v>0.88043733655273648</v>
      </c>
      <c r="C17207" s="3">
        <v>-2.7391956157782458</v>
      </c>
      <c r="D17207" s="5">
        <v>-3.6196329523309823</v>
      </c>
      <c r="E17207">
        <v>17206</v>
      </c>
    </row>
    <row r="17208" spans="1:5" x14ac:dyDescent="0.25">
      <c r="A17208" s="1" t="s">
        <v>11358</v>
      </c>
      <c r="B17208" s="3">
        <v>2.6476764432296336</v>
      </c>
      <c r="C17208" s="3">
        <v>-0.99482738247885383</v>
      </c>
      <c r="D17208" s="5">
        <v>-3.6425038257084874</v>
      </c>
      <c r="E17208">
        <v>17207</v>
      </c>
    </row>
    <row r="17209" spans="1:5" x14ac:dyDescent="0.25">
      <c r="A17209" s="1" t="s">
        <v>5636</v>
      </c>
      <c r="B17209" s="3">
        <v>-0.16020292990261212</v>
      </c>
      <c r="C17209" s="3">
        <v>-3.8034942293248641</v>
      </c>
      <c r="D17209" s="5">
        <v>-3.6432912994222519</v>
      </c>
      <c r="E17209">
        <v>17208</v>
      </c>
    </row>
    <row r="17210" spans="1:5" x14ac:dyDescent="0.25">
      <c r="A17210" s="1" t="s">
        <v>11556</v>
      </c>
      <c r="B17210" s="3">
        <v>2.5421814079965794</v>
      </c>
      <c r="C17210" s="3">
        <v>-1.1092470314684766</v>
      </c>
      <c r="D17210" s="5">
        <v>-3.651428439465056</v>
      </c>
      <c r="E17210">
        <v>17209</v>
      </c>
    </row>
    <row r="17211" spans="1:5" x14ac:dyDescent="0.25">
      <c r="A17211" s="1" t="s">
        <v>12485</v>
      </c>
      <c r="B17211" s="3">
        <v>1.2780815012558664</v>
      </c>
      <c r="C17211" s="3">
        <v>-2.3751697080395182</v>
      </c>
      <c r="D17211" s="5">
        <v>-3.6532512092953846</v>
      </c>
      <c r="E17211">
        <v>17210</v>
      </c>
    </row>
    <row r="17212" spans="1:5" x14ac:dyDescent="0.25">
      <c r="A17212" s="1" t="s">
        <v>12103</v>
      </c>
      <c r="B17212" s="3">
        <v>2.069110683340504</v>
      </c>
      <c r="C17212" s="3">
        <v>-1.6030693652238348</v>
      </c>
      <c r="D17212" s="5">
        <v>-3.6721800485643388</v>
      </c>
      <c r="E17212">
        <v>17211</v>
      </c>
    </row>
    <row r="17213" spans="1:5" x14ac:dyDescent="0.25">
      <c r="A17213" s="1" t="s">
        <v>12673</v>
      </c>
      <c r="B17213" s="3">
        <v>0.15138154662045145</v>
      </c>
      <c r="C17213" s="3">
        <v>-3.5312498642819237</v>
      </c>
      <c r="D17213" s="5">
        <v>-3.682631410902375</v>
      </c>
      <c r="E17213">
        <v>17212</v>
      </c>
    </row>
    <row r="17214" spans="1:5" x14ac:dyDescent="0.25">
      <c r="A17214" s="1" t="s">
        <v>12574</v>
      </c>
      <c r="B17214" s="3">
        <v>0.96856819620481249</v>
      </c>
      <c r="C17214" s="3">
        <v>-2.7265928536720216</v>
      </c>
      <c r="D17214" s="5">
        <v>-3.6951610498768339</v>
      </c>
      <c r="E17214">
        <v>17213</v>
      </c>
    </row>
    <row r="17215" spans="1:5" x14ac:dyDescent="0.25">
      <c r="A17215" s="1" t="s">
        <v>10321</v>
      </c>
      <c r="B17215" s="3">
        <v>3.1211621481850087</v>
      </c>
      <c r="C17215" s="3">
        <v>-0.58478773994863897</v>
      </c>
      <c r="D17215" s="5">
        <v>-3.7059498881336479</v>
      </c>
      <c r="E17215">
        <v>17214</v>
      </c>
    </row>
    <row r="17216" spans="1:5" x14ac:dyDescent="0.25">
      <c r="A17216" s="1" t="s">
        <v>4697</v>
      </c>
      <c r="B17216" s="3">
        <v>1.3989164608857501</v>
      </c>
      <c r="C17216" s="3">
        <v>-2.3161793764792455</v>
      </c>
      <c r="D17216" s="5">
        <v>-3.7150958373649958</v>
      </c>
      <c r="E17216">
        <v>17215</v>
      </c>
    </row>
    <row r="17217" spans="1:5" x14ac:dyDescent="0.25">
      <c r="A17217" s="1" t="s">
        <v>204</v>
      </c>
      <c r="B17217" s="3">
        <v>2.3300963823147933</v>
      </c>
      <c r="C17217" s="3">
        <v>-1.4094462883608543</v>
      </c>
      <c r="D17217" s="5">
        <v>-3.7395426706756476</v>
      </c>
      <c r="E17217">
        <v>17216</v>
      </c>
    </row>
    <row r="17218" spans="1:5" x14ac:dyDescent="0.25">
      <c r="A17218" s="1" t="s">
        <v>5219</v>
      </c>
      <c r="B17218" s="3">
        <v>4.2286845187369284</v>
      </c>
      <c r="C17218" s="3">
        <v>0.47852707127921279</v>
      </c>
      <c r="D17218" s="5">
        <v>-3.7501574474577155</v>
      </c>
      <c r="E17218">
        <v>17217</v>
      </c>
    </row>
    <row r="17219" spans="1:5" x14ac:dyDescent="0.25">
      <c r="A17219" s="1" t="s">
        <v>3687</v>
      </c>
      <c r="B17219" s="3">
        <v>0.94636704377878922</v>
      </c>
      <c r="C17219" s="3">
        <v>-2.8114075984015696</v>
      </c>
      <c r="D17219" s="5">
        <v>-3.7577746421803591</v>
      </c>
      <c r="E17219">
        <v>17218</v>
      </c>
    </row>
    <row r="17220" spans="1:5" x14ac:dyDescent="0.25">
      <c r="A17220" s="1" t="s">
        <v>9549</v>
      </c>
      <c r="B17220" s="3">
        <v>1.6340664733552934</v>
      </c>
      <c r="C17220" s="3">
        <v>-2.1525672045637001</v>
      </c>
      <c r="D17220" s="5">
        <v>-3.7866336779189935</v>
      </c>
      <c r="E17220">
        <v>17219</v>
      </c>
    </row>
    <row r="17221" spans="1:5" x14ac:dyDescent="0.25">
      <c r="A17221" s="1" t="s">
        <v>10649</v>
      </c>
      <c r="B17221" s="3">
        <v>1.8566942858068027</v>
      </c>
      <c r="C17221" s="3">
        <v>-1.9338166750203898</v>
      </c>
      <c r="D17221" s="5">
        <v>-3.7905109608271923</v>
      </c>
      <c r="E17221">
        <v>17220</v>
      </c>
    </row>
    <row r="17222" spans="1:5" x14ac:dyDescent="0.25">
      <c r="A17222" s="1" t="s">
        <v>6801</v>
      </c>
      <c r="B17222" s="3">
        <v>-0.62446391778256316</v>
      </c>
      <c r="C17222" s="3">
        <v>-4.4268881610505728</v>
      </c>
      <c r="D17222" s="5">
        <v>-3.8024242432680095</v>
      </c>
      <c r="E17222">
        <v>17221</v>
      </c>
    </row>
    <row r="17223" spans="1:5" x14ac:dyDescent="0.25">
      <c r="A17223" s="1" t="s">
        <v>8515</v>
      </c>
      <c r="B17223" s="3">
        <v>-9.2300607732516369</v>
      </c>
      <c r="C17223" s="3">
        <v>-13.076325439203249</v>
      </c>
      <c r="D17223" s="5">
        <v>-3.8462646659516118</v>
      </c>
      <c r="E17223">
        <v>17222</v>
      </c>
    </row>
    <row r="17224" spans="1:5" x14ac:dyDescent="0.25">
      <c r="A17224" s="1" t="s">
        <v>11193</v>
      </c>
      <c r="B17224" s="3">
        <v>0.18796569275150815</v>
      </c>
      <c r="C17224" s="3">
        <v>-3.6794305453787479</v>
      </c>
      <c r="D17224" s="5">
        <v>-3.8673962381302562</v>
      </c>
      <c r="E17224">
        <v>17223</v>
      </c>
    </row>
    <row r="17225" spans="1:5" x14ac:dyDescent="0.25">
      <c r="A17225" s="1" t="s">
        <v>12695</v>
      </c>
      <c r="B17225" s="3">
        <v>-5.2904173326465284E-2</v>
      </c>
      <c r="C17225" s="3">
        <v>-3.926671479369896</v>
      </c>
      <c r="D17225" s="5">
        <v>-3.8737673060434306</v>
      </c>
      <c r="E17225">
        <v>17224</v>
      </c>
    </row>
    <row r="17226" spans="1:5" x14ac:dyDescent="0.25">
      <c r="A17226" s="1" t="s">
        <v>801</v>
      </c>
      <c r="B17226" s="3">
        <v>0.90992969895220555</v>
      </c>
      <c r="C17226" s="3">
        <v>-2.9713116842874681</v>
      </c>
      <c r="D17226" s="5">
        <v>-3.8812413832396735</v>
      </c>
      <c r="E17226">
        <v>17225</v>
      </c>
    </row>
    <row r="17227" spans="1:5" x14ac:dyDescent="0.25">
      <c r="A17227" s="1" t="s">
        <v>12583</v>
      </c>
      <c r="B17227" s="3">
        <v>1.1814865096593494</v>
      </c>
      <c r="C17227" s="3">
        <v>-2.7634318088828667</v>
      </c>
      <c r="D17227" s="5">
        <v>-3.9449183185422161</v>
      </c>
      <c r="E17227">
        <v>17226</v>
      </c>
    </row>
    <row r="17228" spans="1:5" x14ac:dyDescent="0.25">
      <c r="A17228" s="1" t="s">
        <v>12091</v>
      </c>
      <c r="B17228" s="3">
        <v>2.4259775485208865</v>
      </c>
      <c r="C17228" s="3">
        <v>-1.5877390413651031</v>
      </c>
      <c r="D17228" s="5">
        <v>-4.0137165898859894</v>
      </c>
      <c r="E17228">
        <v>17227</v>
      </c>
    </row>
    <row r="17229" spans="1:5" x14ac:dyDescent="0.25">
      <c r="A17229" s="1" t="s">
        <v>2771</v>
      </c>
      <c r="B17229" s="3">
        <v>2.3476756607301965</v>
      </c>
      <c r="C17229" s="3">
        <v>-1.6684457925183818</v>
      </c>
      <c r="D17229" s="5">
        <v>-4.0161214532485783</v>
      </c>
      <c r="E17229">
        <v>17228</v>
      </c>
    </row>
    <row r="17230" spans="1:5" x14ac:dyDescent="0.25">
      <c r="A17230" s="1" t="s">
        <v>11006</v>
      </c>
      <c r="B17230" s="3">
        <v>1.6948471284004014</v>
      </c>
      <c r="C17230" s="3">
        <v>-2.343886040274211</v>
      </c>
      <c r="D17230" s="5">
        <v>-4.0387331686746126</v>
      </c>
      <c r="E17230">
        <v>17229</v>
      </c>
    </row>
    <row r="17231" spans="1:5" x14ac:dyDescent="0.25">
      <c r="A17231" s="1" t="s">
        <v>12730</v>
      </c>
      <c r="B17231" s="3">
        <v>-2.2970141731205747</v>
      </c>
      <c r="C17231" s="3">
        <v>-6.3633284955159253</v>
      </c>
      <c r="D17231" s="5">
        <v>-4.0663143223953506</v>
      </c>
      <c r="E17231">
        <v>17230</v>
      </c>
    </row>
    <row r="17232" spans="1:5" x14ac:dyDescent="0.25">
      <c r="A17232" s="1" t="s">
        <v>6832</v>
      </c>
      <c r="B17232" s="3">
        <v>0.52644937707226713</v>
      </c>
      <c r="C17232" s="3">
        <v>-3.5514154491717118</v>
      </c>
      <c r="D17232" s="5">
        <v>-4.0778648262439789</v>
      </c>
      <c r="E17232">
        <v>17231</v>
      </c>
    </row>
    <row r="17233" spans="1:5" x14ac:dyDescent="0.25">
      <c r="A17233" s="1" t="s">
        <v>12403</v>
      </c>
      <c r="B17233" s="3">
        <v>1.9861231064637803</v>
      </c>
      <c r="C17233" s="3">
        <v>-2.0938758444154257</v>
      </c>
      <c r="D17233" s="5">
        <v>-4.0799989508792063</v>
      </c>
      <c r="E17233">
        <v>17232</v>
      </c>
    </row>
    <row r="17234" spans="1:5" x14ac:dyDescent="0.25">
      <c r="A17234" s="1" t="s">
        <v>9841</v>
      </c>
      <c r="B17234" s="3">
        <v>3.6526332365161234</v>
      </c>
      <c r="C17234" s="3">
        <v>-0.43815778430724139</v>
      </c>
      <c r="D17234" s="5">
        <v>-4.0907910208233647</v>
      </c>
      <c r="E17234">
        <v>17233</v>
      </c>
    </row>
    <row r="17235" spans="1:5" x14ac:dyDescent="0.25">
      <c r="A17235" s="1" t="s">
        <v>12685</v>
      </c>
      <c r="B17235" s="3">
        <v>0.42842991335026087</v>
      </c>
      <c r="C17235" s="3">
        <v>-3.6972628446514708</v>
      </c>
      <c r="D17235" s="5">
        <v>-4.1256927580017315</v>
      </c>
      <c r="E17235">
        <v>17234</v>
      </c>
    </row>
    <row r="17236" spans="1:5" x14ac:dyDescent="0.25">
      <c r="A17236" s="1" t="s">
        <v>12373</v>
      </c>
      <c r="B17236" s="3">
        <v>2.109705875824615</v>
      </c>
      <c r="C17236" s="3">
        <v>-2.0320528683206538</v>
      </c>
      <c r="D17236" s="5">
        <v>-4.1417587441452692</v>
      </c>
      <c r="E17236">
        <v>17235</v>
      </c>
    </row>
    <row r="17237" spans="1:5" x14ac:dyDescent="0.25">
      <c r="A17237" s="1" t="s">
        <v>11872</v>
      </c>
      <c r="B17237" s="3">
        <v>1.4991829287947327</v>
      </c>
      <c r="C17237" s="3">
        <v>-2.6516953298806678</v>
      </c>
      <c r="D17237" s="5">
        <v>-4.1508782586754007</v>
      </c>
      <c r="E17237">
        <v>17236</v>
      </c>
    </row>
    <row r="17238" spans="1:5" x14ac:dyDescent="0.25">
      <c r="A17238" s="1" t="s">
        <v>12665</v>
      </c>
      <c r="B17238" s="3">
        <v>0.72690570726698656</v>
      </c>
      <c r="C17238" s="3">
        <v>-3.4598495238768336</v>
      </c>
      <c r="D17238" s="5">
        <v>-4.1867552311438203</v>
      </c>
      <c r="E17238">
        <v>17237</v>
      </c>
    </row>
    <row r="17239" spans="1:5" x14ac:dyDescent="0.25">
      <c r="A17239" s="1" t="s">
        <v>12676</v>
      </c>
      <c r="B17239" s="3">
        <v>0.64396503781770198</v>
      </c>
      <c r="C17239" s="3">
        <v>-3.5502607294654518</v>
      </c>
      <c r="D17239" s="5">
        <v>-4.1942257672831538</v>
      </c>
      <c r="E17239">
        <v>17238</v>
      </c>
    </row>
    <row r="17240" spans="1:5" x14ac:dyDescent="0.25">
      <c r="A17240" s="1" t="s">
        <v>12734</v>
      </c>
      <c r="B17240" s="3">
        <v>-12.509427410344941</v>
      </c>
      <c r="C17240" s="3">
        <v>-16.725080796455529</v>
      </c>
      <c r="D17240" s="5">
        <v>-4.2156533861105885</v>
      </c>
      <c r="E17240">
        <v>17239</v>
      </c>
    </row>
    <row r="17241" spans="1:5" x14ac:dyDescent="0.25">
      <c r="A17241" s="1" t="s">
        <v>12455</v>
      </c>
      <c r="B17241" s="3">
        <v>2.0543364304449176</v>
      </c>
      <c r="C17241" s="3">
        <v>-2.2493182605008912</v>
      </c>
      <c r="D17241" s="5">
        <v>-4.3036546909458089</v>
      </c>
      <c r="E17241">
        <v>17240</v>
      </c>
    </row>
    <row r="17242" spans="1:5" x14ac:dyDescent="0.25">
      <c r="A17242" s="1" t="s">
        <v>12697</v>
      </c>
      <c r="B17242" s="3">
        <v>0.42286572363823061</v>
      </c>
      <c r="C17242" s="3">
        <v>-3.9513611576534262</v>
      </c>
      <c r="D17242" s="5">
        <v>-4.3742268812916567</v>
      </c>
      <c r="E17242">
        <v>17241</v>
      </c>
    </row>
    <row r="17243" spans="1:5" x14ac:dyDescent="0.25">
      <c r="A17243" s="1" t="s">
        <v>12679</v>
      </c>
      <c r="B17243" s="3">
        <v>0.75469983315603639</v>
      </c>
      <c r="C17243" s="3">
        <v>-3.6208164603663389</v>
      </c>
      <c r="D17243" s="5">
        <v>-4.3755162935223755</v>
      </c>
      <c r="E17243">
        <v>17242</v>
      </c>
    </row>
    <row r="17244" spans="1:5" x14ac:dyDescent="0.25">
      <c r="A17244" s="1" t="s">
        <v>1349</v>
      </c>
      <c r="B17244" s="3">
        <v>0.69811831494374144</v>
      </c>
      <c r="C17244" s="3">
        <v>-3.7416253775187616</v>
      </c>
      <c r="D17244" s="5">
        <v>-4.4397436924625033</v>
      </c>
      <c r="E17244">
        <v>17243</v>
      </c>
    </row>
    <row r="17245" spans="1:5" x14ac:dyDescent="0.25">
      <c r="A17245" s="1" t="s">
        <v>12623</v>
      </c>
      <c r="B17245" s="3">
        <v>1.3958361295744044</v>
      </c>
      <c r="C17245" s="3">
        <v>-3.0447483827664579</v>
      </c>
      <c r="D17245" s="5">
        <v>-4.4405845123408625</v>
      </c>
      <c r="E17245">
        <v>17244</v>
      </c>
    </row>
    <row r="17246" spans="1:5" x14ac:dyDescent="0.25">
      <c r="A17246" s="1" t="s">
        <v>12427</v>
      </c>
      <c r="B17246" s="3">
        <v>2.3438537472628993</v>
      </c>
      <c r="C17246" s="3">
        <v>-2.1584848419058722</v>
      </c>
      <c r="D17246" s="5">
        <v>-4.5023385891687715</v>
      </c>
      <c r="E17246">
        <v>17245</v>
      </c>
    </row>
    <row r="17247" spans="1:5" x14ac:dyDescent="0.25">
      <c r="A17247" s="1" t="s">
        <v>12455</v>
      </c>
      <c r="B17247" s="3">
        <v>2.0978980966068894</v>
      </c>
      <c r="C17247" s="3">
        <v>-2.4571404392305523</v>
      </c>
      <c r="D17247" s="5">
        <v>-4.5550385358374417</v>
      </c>
      <c r="E17247">
        <v>17246</v>
      </c>
    </row>
    <row r="17248" spans="1:5" x14ac:dyDescent="0.25">
      <c r="A17248" s="1" t="s">
        <v>5775</v>
      </c>
      <c r="B17248" s="3">
        <v>5.0080189625777054</v>
      </c>
      <c r="C17248" s="3">
        <v>0.36952508455928323</v>
      </c>
      <c r="D17248" s="5">
        <v>-4.6384938780184219</v>
      </c>
      <c r="E17248">
        <v>17247</v>
      </c>
    </row>
    <row r="17249" spans="1:5" x14ac:dyDescent="0.25">
      <c r="A17249" s="1" t="s">
        <v>12725</v>
      </c>
      <c r="B17249" s="3">
        <v>-0.54841315418462722</v>
      </c>
      <c r="C17249" s="3">
        <v>-5.2538993273109531</v>
      </c>
      <c r="D17249" s="5">
        <v>-4.7054861731263262</v>
      </c>
      <c r="E17249">
        <v>17248</v>
      </c>
    </row>
    <row r="17250" spans="1:5" x14ac:dyDescent="0.25">
      <c r="A17250" s="1" t="s">
        <v>3136</v>
      </c>
      <c r="B17250" s="3">
        <v>2.2812310381198584</v>
      </c>
      <c r="C17250" s="3">
        <v>-2.5176518701459618</v>
      </c>
      <c r="D17250" s="5">
        <v>-4.7988829082658206</v>
      </c>
      <c r="E17250">
        <v>17249</v>
      </c>
    </row>
    <row r="17251" spans="1:5" x14ac:dyDescent="0.25">
      <c r="A17251" s="1" t="s">
        <v>1795</v>
      </c>
      <c r="B17251" s="3">
        <v>6.1870622514108859</v>
      </c>
      <c r="C17251" s="3">
        <v>1.2970364430747823</v>
      </c>
      <c r="D17251" s="5">
        <v>-4.8900258083361035</v>
      </c>
      <c r="E17251">
        <v>17250</v>
      </c>
    </row>
    <row r="17252" spans="1:5" x14ac:dyDescent="0.25">
      <c r="A17252" s="1" t="s">
        <v>12685</v>
      </c>
      <c r="B17252" s="3">
        <v>1.1863908767681879</v>
      </c>
      <c r="C17252" s="3">
        <v>-4.0080792577166582</v>
      </c>
      <c r="D17252" s="5">
        <v>-5.1944701344848463</v>
      </c>
      <c r="E17252">
        <v>17251</v>
      </c>
    </row>
    <row r="17253" spans="1:5" x14ac:dyDescent="0.25">
      <c r="A17253" s="1" t="s">
        <v>12727</v>
      </c>
      <c r="B17253" s="3">
        <v>-0.27411944196707183</v>
      </c>
      <c r="C17253" s="3">
        <v>-5.5214792591116346</v>
      </c>
      <c r="D17253" s="5">
        <v>-5.247359817144563</v>
      </c>
      <c r="E17253">
        <v>17252</v>
      </c>
    </row>
    <row r="17254" spans="1:5" x14ac:dyDescent="0.25">
      <c r="A17254" s="1" t="s">
        <v>12640</v>
      </c>
      <c r="B17254" s="3">
        <v>2.1329369478845028</v>
      </c>
      <c r="C17254" s="3">
        <v>-3.1940721300753139</v>
      </c>
      <c r="D17254" s="5">
        <v>-5.3270090779598167</v>
      </c>
      <c r="E17254">
        <v>17253</v>
      </c>
    </row>
    <row r="17255" spans="1:5" x14ac:dyDescent="0.25">
      <c r="A17255" s="1" t="s">
        <v>8637</v>
      </c>
      <c r="B17255" s="3">
        <v>-6.4076071936648509</v>
      </c>
      <c r="C17255" s="3">
        <v>-12.167461664765728</v>
      </c>
      <c r="D17255" s="5">
        <v>-5.7598544711008772</v>
      </c>
      <c r="E17255">
        <v>17254</v>
      </c>
    </row>
    <row r="17256" spans="1:5" x14ac:dyDescent="0.25">
      <c r="A17256" s="1" t="s">
        <v>12723</v>
      </c>
      <c r="B17256" s="3">
        <v>1.0047205397251466</v>
      </c>
      <c r="C17256" s="3">
        <v>-5.1227999101769912</v>
      </c>
      <c r="D17256" s="5">
        <v>-6.1275204499021374</v>
      </c>
      <c r="E17256">
        <v>17255</v>
      </c>
    </row>
  </sheetData>
  <sortState ref="A2:E17256">
    <sortCondition ref="E2:E1725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4"/>
  <sheetViews>
    <sheetView tabSelected="1" workbookViewId="0">
      <selection activeCell="A607" sqref="A607"/>
    </sheetView>
  </sheetViews>
  <sheetFormatPr defaultRowHeight="15" x14ac:dyDescent="0.25"/>
  <cols>
    <col min="1" max="3" width="9.140625" style="6"/>
  </cols>
  <sheetData>
    <row r="1" spans="1:5" x14ac:dyDescent="0.25">
      <c r="A1" s="7" t="s">
        <v>12740</v>
      </c>
      <c r="B1" s="7" t="s">
        <v>13150</v>
      </c>
      <c r="C1" s="7" t="s">
        <v>13151</v>
      </c>
      <c r="D1" s="7" t="s">
        <v>13152</v>
      </c>
      <c r="E1" s="7" t="s">
        <v>13153</v>
      </c>
    </row>
    <row r="2" spans="1:5" x14ac:dyDescent="0.25">
      <c r="A2" s="7" t="s">
        <v>8573</v>
      </c>
      <c r="B2" s="7">
        <v>0</v>
      </c>
      <c r="C2" s="7">
        <v>0.5</v>
      </c>
      <c r="D2" s="7">
        <v>0</v>
      </c>
      <c r="E2" s="7">
        <v>0</v>
      </c>
    </row>
    <row r="3" spans="1:5" x14ac:dyDescent="0.25">
      <c r="A3" s="7" t="s">
        <v>7608</v>
      </c>
      <c r="B3" s="7">
        <v>0</v>
      </c>
      <c r="C3" s="7">
        <v>0.5</v>
      </c>
      <c r="D3" s="7">
        <v>0</v>
      </c>
      <c r="E3" s="7">
        <v>1</v>
      </c>
    </row>
    <row r="4" spans="1:5" x14ac:dyDescent="0.25">
      <c r="A4" s="7" t="s">
        <v>3622</v>
      </c>
      <c r="B4" s="7">
        <v>0</v>
      </c>
      <c r="C4" s="7">
        <v>1</v>
      </c>
      <c r="D4" s="7">
        <v>0</v>
      </c>
      <c r="E4" s="7">
        <v>0</v>
      </c>
    </row>
    <row r="5" spans="1:5" x14ac:dyDescent="0.25">
      <c r="A5" s="7" t="s">
        <v>2351</v>
      </c>
      <c r="B5" s="7">
        <v>0</v>
      </c>
      <c r="C5" s="7">
        <v>0</v>
      </c>
      <c r="D5" s="7">
        <v>0</v>
      </c>
      <c r="E5" s="7">
        <v>1</v>
      </c>
    </row>
    <row r="6" spans="1:5" x14ac:dyDescent="0.25">
      <c r="A6" s="7" t="s">
        <v>12943</v>
      </c>
      <c r="B6" s="7">
        <v>0</v>
      </c>
      <c r="C6" s="7">
        <v>1.5</v>
      </c>
      <c r="D6" s="7">
        <v>0</v>
      </c>
      <c r="E6" s="7">
        <v>1.5</v>
      </c>
    </row>
    <row r="7" spans="1:5" x14ac:dyDescent="0.25">
      <c r="A7" s="7" t="s">
        <v>6427</v>
      </c>
      <c r="B7" s="7">
        <v>0</v>
      </c>
      <c r="C7" s="7">
        <v>2.5</v>
      </c>
      <c r="D7" s="7">
        <v>0</v>
      </c>
      <c r="E7" s="7">
        <v>1</v>
      </c>
    </row>
    <row r="8" spans="1:5" x14ac:dyDescent="0.25">
      <c r="A8" s="7" t="s">
        <v>3294</v>
      </c>
      <c r="B8" s="7">
        <v>0</v>
      </c>
      <c r="C8" s="7">
        <v>1.5</v>
      </c>
      <c r="D8" s="7">
        <v>0</v>
      </c>
      <c r="E8" s="7">
        <v>2</v>
      </c>
    </row>
    <row r="9" spans="1:5" x14ac:dyDescent="0.25">
      <c r="A9" s="7" t="s">
        <v>4795</v>
      </c>
      <c r="B9" s="7">
        <v>0</v>
      </c>
      <c r="C9" s="7">
        <v>3.5</v>
      </c>
      <c r="D9" s="7">
        <v>0</v>
      </c>
      <c r="E9" s="7">
        <v>11</v>
      </c>
    </row>
    <row r="10" spans="1:5" x14ac:dyDescent="0.25">
      <c r="A10" s="7" t="s">
        <v>10727</v>
      </c>
      <c r="B10" s="7">
        <v>0</v>
      </c>
      <c r="C10" s="7">
        <v>1</v>
      </c>
      <c r="D10" s="7">
        <v>0</v>
      </c>
      <c r="E10" s="7">
        <v>0</v>
      </c>
    </row>
    <row r="11" spans="1:5" x14ac:dyDescent="0.25">
      <c r="A11" s="7" t="s">
        <v>12781</v>
      </c>
      <c r="B11" s="7">
        <v>0</v>
      </c>
      <c r="C11" s="7">
        <v>6</v>
      </c>
      <c r="D11" s="7">
        <v>0</v>
      </c>
      <c r="E11" s="7">
        <v>13.5</v>
      </c>
    </row>
    <row r="12" spans="1:5" x14ac:dyDescent="0.25">
      <c r="A12" s="7" t="s">
        <v>3690</v>
      </c>
      <c r="B12" s="7">
        <v>0</v>
      </c>
      <c r="C12" s="7">
        <v>1.5</v>
      </c>
      <c r="D12" s="7">
        <v>0</v>
      </c>
      <c r="E12" s="7">
        <v>0</v>
      </c>
    </row>
    <row r="13" spans="1:5" x14ac:dyDescent="0.25">
      <c r="A13" s="7" t="s">
        <v>9726</v>
      </c>
      <c r="B13" s="7">
        <v>0</v>
      </c>
      <c r="C13" s="7">
        <v>1</v>
      </c>
      <c r="D13" s="7">
        <v>0</v>
      </c>
      <c r="E13" s="7">
        <v>1.5</v>
      </c>
    </row>
    <row r="14" spans="1:5" x14ac:dyDescent="0.25">
      <c r="A14" s="7" t="s">
        <v>13147</v>
      </c>
      <c r="B14" s="7">
        <v>0</v>
      </c>
      <c r="C14" s="7">
        <v>0</v>
      </c>
      <c r="D14" s="7">
        <v>0</v>
      </c>
      <c r="E14" s="7">
        <v>1</v>
      </c>
    </row>
    <row r="15" spans="1:5" x14ac:dyDescent="0.25">
      <c r="A15" s="7" t="s">
        <v>7294</v>
      </c>
      <c r="B15" s="7">
        <v>0</v>
      </c>
      <c r="C15" s="7">
        <v>0</v>
      </c>
      <c r="D15" s="7">
        <v>0</v>
      </c>
      <c r="E15" s="7">
        <v>1</v>
      </c>
    </row>
    <row r="16" spans="1:5" x14ac:dyDescent="0.25">
      <c r="A16" s="7" t="s">
        <v>13415</v>
      </c>
      <c r="B16" s="7">
        <v>0</v>
      </c>
      <c r="C16" s="7">
        <v>0.5</v>
      </c>
      <c r="D16" s="7">
        <v>0</v>
      </c>
      <c r="E16" s="7">
        <v>0</v>
      </c>
    </row>
    <row r="17" spans="1:5" x14ac:dyDescent="0.25">
      <c r="A17" s="7" t="s">
        <v>5981</v>
      </c>
      <c r="B17" s="7">
        <v>0</v>
      </c>
      <c r="C17" s="7">
        <v>0.5</v>
      </c>
      <c r="D17" s="7">
        <v>0</v>
      </c>
      <c r="E17" s="7">
        <v>0</v>
      </c>
    </row>
    <row r="18" spans="1:5" x14ac:dyDescent="0.25">
      <c r="A18" s="7" t="s">
        <v>9282</v>
      </c>
      <c r="B18" s="7">
        <v>0</v>
      </c>
      <c r="C18" s="7">
        <v>0</v>
      </c>
      <c r="D18" s="7">
        <v>0</v>
      </c>
      <c r="E18" s="7">
        <v>1</v>
      </c>
    </row>
    <row r="19" spans="1:5" x14ac:dyDescent="0.25">
      <c r="A19" s="7" t="s">
        <v>13416</v>
      </c>
      <c r="B19" s="7">
        <v>0</v>
      </c>
      <c r="C19" s="7">
        <v>0.5</v>
      </c>
      <c r="D19" s="7">
        <v>0</v>
      </c>
      <c r="E19" s="7">
        <v>0.5</v>
      </c>
    </row>
    <row r="20" spans="1:5" x14ac:dyDescent="0.25">
      <c r="A20" s="7" t="s">
        <v>4345</v>
      </c>
      <c r="B20" s="7">
        <v>0</v>
      </c>
      <c r="C20" s="7">
        <v>0</v>
      </c>
      <c r="D20" s="7">
        <v>0</v>
      </c>
      <c r="E20" s="7">
        <v>1</v>
      </c>
    </row>
    <row r="21" spans="1:5" x14ac:dyDescent="0.25">
      <c r="A21" s="7" t="s">
        <v>13417</v>
      </c>
      <c r="B21" s="7">
        <v>0</v>
      </c>
      <c r="C21" s="7">
        <v>0</v>
      </c>
      <c r="D21" s="7">
        <v>0</v>
      </c>
      <c r="E21" s="7">
        <v>1</v>
      </c>
    </row>
    <row r="22" spans="1:5" x14ac:dyDescent="0.25">
      <c r="A22" s="7" t="s">
        <v>12766</v>
      </c>
      <c r="B22" s="7">
        <v>0</v>
      </c>
      <c r="C22" s="7">
        <v>2.5</v>
      </c>
      <c r="D22" s="7">
        <v>0</v>
      </c>
      <c r="E22" s="7">
        <v>5</v>
      </c>
    </row>
    <row r="23" spans="1:5" x14ac:dyDescent="0.25">
      <c r="A23" s="7" t="s">
        <v>11166</v>
      </c>
      <c r="B23" s="7">
        <v>0</v>
      </c>
      <c r="C23" s="7">
        <v>1</v>
      </c>
      <c r="D23" s="7">
        <v>0</v>
      </c>
      <c r="E23" s="7">
        <v>0</v>
      </c>
    </row>
    <row r="24" spans="1:5" x14ac:dyDescent="0.25">
      <c r="A24" s="7" t="s">
        <v>4227</v>
      </c>
      <c r="B24" s="7">
        <v>0</v>
      </c>
      <c r="C24" s="7">
        <v>1</v>
      </c>
      <c r="D24" s="7">
        <v>0</v>
      </c>
      <c r="E24" s="7">
        <v>0</v>
      </c>
    </row>
    <row r="25" spans="1:5" x14ac:dyDescent="0.25">
      <c r="A25" s="7" t="s">
        <v>6903</v>
      </c>
      <c r="B25" s="7">
        <v>0</v>
      </c>
      <c r="C25" s="7">
        <v>0</v>
      </c>
      <c r="D25" s="7">
        <v>0</v>
      </c>
      <c r="E25" s="7">
        <v>1.5</v>
      </c>
    </row>
    <row r="26" spans="1:5" x14ac:dyDescent="0.25">
      <c r="A26" s="7" t="s">
        <v>12789</v>
      </c>
      <c r="B26" s="7">
        <v>0</v>
      </c>
      <c r="C26" s="7">
        <v>2.5</v>
      </c>
      <c r="D26" s="7">
        <v>0</v>
      </c>
      <c r="E26" s="7">
        <v>4.5</v>
      </c>
    </row>
    <row r="27" spans="1:5" x14ac:dyDescent="0.25">
      <c r="A27" s="7" t="s">
        <v>12803</v>
      </c>
      <c r="B27" s="7">
        <v>0</v>
      </c>
      <c r="C27" s="7">
        <v>5</v>
      </c>
      <c r="D27" s="7">
        <v>0</v>
      </c>
      <c r="E27" s="7">
        <v>1</v>
      </c>
    </row>
    <row r="28" spans="1:5" x14ac:dyDescent="0.25">
      <c r="A28" s="7" t="s">
        <v>13341</v>
      </c>
      <c r="B28" s="7">
        <v>0</v>
      </c>
      <c r="C28" s="7">
        <v>1</v>
      </c>
      <c r="D28" s="7">
        <v>0</v>
      </c>
      <c r="E28" s="7">
        <v>0</v>
      </c>
    </row>
    <row r="29" spans="1:5" x14ac:dyDescent="0.25">
      <c r="A29" s="7" t="s">
        <v>12762</v>
      </c>
      <c r="B29" s="7">
        <v>0</v>
      </c>
      <c r="C29" s="7">
        <v>8</v>
      </c>
      <c r="D29" s="7">
        <v>0</v>
      </c>
      <c r="E29" s="7">
        <v>11</v>
      </c>
    </row>
    <row r="30" spans="1:5" x14ac:dyDescent="0.25">
      <c r="A30" s="7" t="s">
        <v>12862</v>
      </c>
      <c r="B30" s="7">
        <v>0</v>
      </c>
      <c r="C30" s="7">
        <v>1</v>
      </c>
      <c r="D30" s="7">
        <v>0</v>
      </c>
      <c r="E30" s="7">
        <v>0</v>
      </c>
    </row>
    <row r="31" spans="1:5" x14ac:dyDescent="0.25">
      <c r="A31" s="7" t="s">
        <v>12965</v>
      </c>
      <c r="B31" s="7">
        <v>0</v>
      </c>
      <c r="C31" s="7">
        <v>0</v>
      </c>
      <c r="D31" s="7">
        <v>0</v>
      </c>
      <c r="E31" s="7">
        <v>3</v>
      </c>
    </row>
    <row r="32" spans="1:5" x14ac:dyDescent="0.25">
      <c r="A32" s="7" t="s">
        <v>13146</v>
      </c>
      <c r="B32" s="7">
        <v>0</v>
      </c>
      <c r="C32" s="7">
        <v>0</v>
      </c>
      <c r="D32" s="7">
        <v>0</v>
      </c>
      <c r="E32" s="7">
        <v>1</v>
      </c>
    </row>
    <row r="33" spans="1:5" x14ac:dyDescent="0.25">
      <c r="A33" s="7" t="s">
        <v>2467</v>
      </c>
      <c r="B33" s="7">
        <v>0</v>
      </c>
      <c r="C33" s="7">
        <v>1</v>
      </c>
      <c r="D33" s="7">
        <v>0</v>
      </c>
      <c r="E33" s="7">
        <v>2.5</v>
      </c>
    </row>
    <row r="34" spans="1:5" x14ac:dyDescent="0.25">
      <c r="A34" s="7" t="s">
        <v>6743</v>
      </c>
      <c r="B34" s="7">
        <v>0</v>
      </c>
      <c r="C34" s="7">
        <v>1</v>
      </c>
      <c r="D34" s="7">
        <v>0</v>
      </c>
      <c r="E34" s="7">
        <v>0</v>
      </c>
    </row>
    <row r="35" spans="1:5" x14ac:dyDescent="0.25">
      <c r="A35" s="7" t="s">
        <v>7887</v>
      </c>
      <c r="B35" s="7">
        <v>0</v>
      </c>
      <c r="C35" s="7">
        <v>1.5</v>
      </c>
      <c r="D35" s="7">
        <v>0</v>
      </c>
      <c r="E35" s="7">
        <v>3</v>
      </c>
    </row>
    <row r="36" spans="1:5" x14ac:dyDescent="0.25">
      <c r="A36" s="7" t="s">
        <v>9140</v>
      </c>
      <c r="B36" s="7">
        <v>0</v>
      </c>
      <c r="C36" s="7">
        <v>9.5</v>
      </c>
      <c r="D36" s="7">
        <v>0</v>
      </c>
      <c r="E36" s="7">
        <v>10</v>
      </c>
    </row>
    <row r="37" spans="1:5" x14ac:dyDescent="0.25">
      <c r="A37" s="7" t="s">
        <v>12799</v>
      </c>
      <c r="B37" s="7">
        <v>0</v>
      </c>
      <c r="C37" s="7">
        <v>1</v>
      </c>
      <c r="D37" s="7">
        <v>0</v>
      </c>
      <c r="E37" s="7">
        <v>2</v>
      </c>
    </row>
    <row r="38" spans="1:5" x14ac:dyDescent="0.25">
      <c r="A38" s="7" t="s">
        <v>13251</v>
      </c>
      <c r="B38" s="7">
        <v>0</v>
      </c>
      <c r="C38" s="7">
        <v>0.5</v>
      </c>
      <c r="D38" s="7">
        <v>0</v>
      </c>
      <c r="E38" s="7">
        <v>0</v>
      </c>
    </row>
    <row r="39" spans="1:5" x14ac:dyDescent="0.25">
      <c r="A39" s="7" t="s">
        <v>2914</v>
      </c>
      <c r="B39" s="7">
        <v>0</v>
      </c>
      <c r="C39" s="7">
        <v>1</v>
      </c>
      <c r="D39" s="7">
        <v>0</v>
      </c>
      <c r="E39" s="7">
        <v>0</v>
      </c>
    </row>
    <row r="40" spans="1:5" x14ac:dyDescent="0.25">
      <c r="A40" s="7" t="s">
        <v>13096</v>
      </c>
      <c r="B40" s="7">
        <v>0</v>
      </c>
      <c r="C40" s="7">
        <v>0</v>
      </c>
      <c r="D40" s="7">
        <v>0</v>
      </c>
      <c r="E40" s="7">
        <v>2</v>
      </c>
    </row>
    <row r="41" spans="1:5" x14ac:dyDescent="0.25">
      <c r="A41" s="7" t="s">
        <v>12778</v>
      </c>
      <c r="B41" s="7">
        <v>0</v>
      </c>
      <c r="C41" s="7">
        <v>1</v>
      </c>
      <c r="D41" s="7">
        <v>0</v>
      </c>
      <c r="E41" s="7">
        <v>0</v>
      </c>
    </row>
    <row r="42" spans="1:5" x14ac:dyDescent="0.25">
      <c r="A42" s="7" t="s">
        <v>12715</v>
      </c>
      <c r="B42" s="7">
        <v>0</v>
      </c>
      <c r="C42" s="7">
        <v>0.5</v>
      </c>
      <c r="D42" s="7">
        <v>0</v>
      </c>
      <c r="E42" s="7">
        <v>1</v>
      </c>
    </row>
    <row r="43" spans="1:5" x14ac:dyDescent="0.25">
      <c r="A43" s="7" t="s">
        <v>13418</v>
      </c>
      <c r="B43" s="7">
        <v>0</v>
      </c>
      <c r="C43" s="7">
        <v>0.5</v>
      </c>
      <c r="D43" s="7">
        <v>0</v>
      </c>
      <c r="E43" s="7">
        <v>0</v>
      </c>
    </row>
    <row r="44" spans="1:5" x14ac:dyDescent="0.25">
      <c r="A44" s="7" t="s">
        <v>13145</v>
      </c>
      <c r="B44" s="7">
        <v>0</v>
      </c>
      <c r="C44" s="7">
        <v>0</v>
      </c>
      <c r="D44" s="7">
        <v>0</v>
      </c>
      <c r="E44" s="7">
        <v>1</v>
      </c>
    </row>
    <row r="45" spans="1:5" x14ac:dyDescent="0.25">
      <c r="A45" s="7" t="s">
        <v>12828</v>
      </c>
      <c r="B45" s="7">
        <v>0</v>
      </c>
      <c r="C45" s="7">
        <v>2</v>
      </c>
      <c r="D45" s="7">
        <v>0</v>
      </c>
      <c r="E45" s="7">
        <v>3</v>
      </c>
    </row>
    <row r="46" spans="1:5" x14ac:dyDescent="0.25">
      <c r="A46" s="7" t="s">
        <v>13419</v>
      </c>
      <c r="B46" s="7">
        <v>0</v>
      </c>
      <c r="C46" s="7">
        <v>0.5</v>
      </c>
      <c r="D46" s="7">
        <v>0</v>
      </c>
      <c r="E46" s="7">
        <v>0.5</v>
      </c>
    </row>
    <row r="47" spans="1:5" x14ac:dyDescent="0.25">
      <c r="A47" s="7" t="s">
        <v>7057</v>
      </c>
      <c r="B47" s="7">
        <v>0</v>
      </c>
      <c r="C47" s="7">
        <v>1</v>
      </c>
      <c r="D47" s="7">
        <v>0</v>
      </c>
      <c r="E47" s="7">
        <v>2</v>
      </c>
    </row>
    <row r="48" spans="1:5" x14ac:dyDescent="0.25">
      <c r="A48" s="7" t="s">
        <v>12761</v>
      </c>
      <c r="B48" s="7">
        <v>0</v>
      </c>
      <c r="C48" s="7">
        <v>1</v>
      </c>
      <c r="D48" s="7">
        <v>0</v>
      </c>
      <c r="E48" s="7">
        <v>1.5</v>
      </c>
    </row>
    <row r="49" spans="1:5" x14ac:dyDescent="0.25">
      <c r="A49" s="7" t="s">
        <v>7335</v>
      </c>
      <c r="B49" s="7">
        <v>0</v>
      </c>
      <c r="C49" s="7">
        <v>0</v>
      </c>
      <c r="D49" s="7">
        <v>0</v>
      </c>
      <c r="E49" s="7">
        <v>1</v>
      </c>
    </row>
    <row r="50" spans="1:5" x14ac:dyDescent="0.25">
      <c r="A50" s="7" t="s">
        <v>7534</v>
      </c>
      <c r="B50" s="7">
        <v>0</v>
      </c>
      <c r="C50" s="7">
        <v>1</v>
      </c>
      <c r="D50" s="7">
        <v>0</v>
      </c>
      <c r="E50" s="7">
        <v>0</v>
      </c>
    </row>
    <row r="51" spans="1:5" x14ac:dyDescent="0.25">
      <c r="A51" s="7" t="s">
        <v>13420</v>
      </c>
      <c r="B51" s="7">
        <v>0</v>
      </c>
      <c r="C51" s="7">
        <v>1</v>
      </c>
      <c r="D51" s="7">
        <v>0</v>
      </c>
      <c r="E51" s="7">
        <v>0</v>
      </c>
    </row>
    <row r="52" spans="1:5" x14ac:dyDescent="0.25">
      <c r="A52" s="7" t="s">
        <v>13421</v>
      </c>
      <c r="B52" s="7">
        <v>0</v>
      </c>
      <c r="C52" s="7">
        <v>0</v>
      </c>
      <c r="D52" s="7">
        <v>0</v>
      </c>
      <c r="E52" s="7">
        <v>0.5</v>
      </c>
    </row>
    <row r="53" spans="1:5" x14ac:dyDescent="0.25">
      <c r="A53" s="7" t="s">
        <v>2241</v>
      </c>
      <c r="B53" s="7">
        <v>0</v>
      </c>
      <c r="C53" s="7">
        <v>0.5</v>
      </c>
      <c r="D53" s="7">
        <v>0</v>
      </c>
      <c r="E53" s="7">
        <v>1</v>
      </c>
    </row>
    <row r="54" spans="1:5" x14ac:dyDescent="0.25">
      <c r="A54" s="7" t="s">
        <v>12888</v>
      </c>
      <c r="B54" s="7">
        <v>0</v>
      </c>
      <c r="C54" s="7">
        <v>1</v>
      </c>
      <c r="D54" s="7">
        <v>0</v>
      </c>
      <c r="E54" s="7">
        <v>1.5</v>
      </c>
    </row>
    <row r="55" spans="1:5" x14ac:dyDescent="0.25">
      <c r="A55" s="7" t="s">
        <v>13144</v>
      </c>
      <c r="B55" s="7">
        <v>0</v>
      </c>
      <c r="C55" s="7">
        <v>0</v>
      </c>
      <c r="D55" s="7">
        <v>0</v>
      </c>
      <c r="E55" s="7">
        <v>1</v>
      </c>
    </row>
    <row r="56" spans="1:5" x14ac:dyDescent="0.25">
      <c r="A56" s="7" t="s">
        <v>2849</v>
      </c>
      <c r="B56" s="7">
        <v>0</v>
      </c>
      <c r="C56" s="7">
        <v>0</v>
      </c>
      <c r="D56" s="7">
        <v>0</v>
      </c>
      <c r="E56" s="7">
        <v>1</v>
      </c>
    </row>
    <row r="57" spans="1:5" x14ac:dyDescent="0.25">
      <c r="A57" s="7" t="s">
        <v>8336</v>
      </c>
      <c r="B57" s="7">
        <v>0</v>
      </c>
      <c r="C57" s="7">
        <v>0</v>
      </c>
      <c r="D57" s="7">
        <v>0</v>
      </c>
      <c r="E57" s="7">
        <v>0.5</v>
      </c>
    </row>
    <row r="58" spans="1:5" x14ac:dyDescent="0.25">
      <c r="A58" s="7" t="s">
        <v>4384</v>
      </c>
      <c r="B58" s="7">
        <v>0</v>
      </c>
      <c r="C58" s="7">
        <v>5</v>
      </c>
      <c r="D58" s="7">
        <v>0</v>
      </c>
      <c r="E58" s="7">
        <v>6.5</v>
      </c>
    </row>
    <row r="59" spans="1:5" x14ac:dyDescent="0.25">
      <c r="A59" s="7" t="s">
        <v>12070</v>
      </c>
      <c r="B59" s="7">
        <v>0</v>
      </c>
      <c r="C59" s="7">
        <v>0.5</v>
      </c>
      <c r="D59" s="7">
        <v>0</v>
      </c>
      <c r="E59" s="7">
        <v>1.5</v>
      </c>
    </row>
    <row r="60" spans="1:5" x14ac:dyDescent="0.25">
      <c r="A60" s="7" t="s">
        <v>10283</v>
      </c>
      <c r="B60" s="7">
        <v>0</v>
      </c>
      <c r="C60" s="7">
        <v>0</v>
      </c>
      <c r="D60" s="7">
        <v>0</v>
      </c>
      <c r="E60" s="7">
        <v>1</v>
      </c>
    </row>
    <row r="61" spans="1:5" x14ac:dyDescent="0.25">
      <c r="A61" s="7" t="s">
        <v>2815</v>
      </c>
      <c r="B61" s="7">
        <v>0</v>
      </c>
      <c r="C61" s="7">
        <v>1</v>
      </c>
      <c r="D61" s="7">
        <v>0</v>
      </c>
      <c r="E61" s="7">
        <v>3</v>
      </c>
    </row>
    <row r="62" spans="1:5" x14ac:dyDescent="0.25">
      <c r="A62" s="7" t="s">
        <v>13422</v>
      </c>
      <c r="B62" s="7">
        <v>0</v>
      </c>
      <c r="C62" s="7">
        <v>2</v>
      </c>
      <c r="D62" s="7">
        <v>0</v>
      </c>
      <c r="E62" s="7">
        <v>0</v>
      </c>
    </row>
    <row r="63" spans="1:5" x14ac:dyDescent="0.25">
      <c r="A63" s="7" t="s">
        <v>8831</v>
      </c>
      <c r="B63" s="7">
        <v>0</v>
      </c>
      <c r="C63" s="7">
        <v>0</v>
      </c>
      <c r="D63" s="7">
        <v>0</v>
      </c>
      <c r="E63" s="7">
        <v>1.5</v>
      </c>
    </row>
    <row r="64" spans="1:5" x14ac:dyDescent="0.25">
      <c r="A64" s="7" t="s">
        <v>4405</v>
      </c>
      <c r="B64" s="7">
        <v>0</v>
      </c>
      <c r="C64" s="7">
        <v>5.5</v>
      </c>
      <c r="D64" s="7">
        <v>0</v>
      </c>
      <c r="E64" s="7">
        <v>7</v>
      </c>
    </row>
    <row r="65" spans="1:5" x14ac:dyDescent="0.25">
      <c r="A65" s="7" t="s">
        <v>5208</v>
      </c>
      <c r="B65" s="7">
        <v>0</v>
      </c>
      <c r="C65" s="7">
        <v>0.5</v>
      </c>
      <c r="D65" s="7">
        <v>0</v>
      </c>
      <c r="E65" s="7">
        <v>0.5</v>
      </c>
    </row>
    <row r="66" spans="1:5" x14ac:dyDescent="0.25">
      <c r="A66" s="7" t="s">
        <v>12769</v>
      </c>
      <c r="B66" s="7">
        <v>0</v>
      </c>
      <c r="C66" s="7">
        <v>0.5</v>
      </c>
      <c r="D66" s="7">
        <v>0</v>
      </c>
      <c r="E66" s="7">
        <v>1</v>
      </c>
    </row>
    <row r="67" spans="1:5" x14ac:dyDescent="0.25">
      <c r="A67" s="7" t="s">
        <v>13423</v>
      </c>
      <c r="B67" s="7">
        <v>0</v>
      </c>
      <c r="C67" s="7">
        <v>0</v>
      </c>
      <c r="D67" s="7">
        <v>0</v>
      </c>
      <c r="E67" s="7">
        <v>0.5</v>
      </c>
    </row>
    <row r="68" spans="1:5" x14ac:dyDescent="0.25">
      <c r="A68" s="7" t="s">
        <v>4102</v>
      </c>
      <c r="B68" s="7">
        <v>0</v>
      </c>
      <c r="C68" s="7">
        <v>0</v>
      </c>
      <c r="D68" s="7">
        <v>0</v>
      </c>
      <c r="E68" s="7">
        <v>1</v>
      </c>
    </row>
    <row r="69" spans="1:5" x14ac:dyDescent="0.25">
      <c r="A69" s="7" t="s">
        <v>1701</v>
      </c>
      <c r="B69" s="7">
        <v>0</v>
      </c>
      <c r="C69" s="7">
        <v>0.5</v>
      </c>
      <c r="D69" s="7">
        <v>0</v>
      </c>
      <c r="E69" s="7">
        <v>0</v>
      </c>
    </row>
    <row r="70" spans="1:5" x14ac:dyDescent="0.25">
      <c r="A70" s="7" t="s">
        <v>944</v>
      </c>
      <c r="B70" s="7">
        <v>0</v>
      </c>
      <c r="C70" s="7">
        <v>0</v>
      </c>
      <c r="D70" s="7">
        <v>0</v>
      </c>
      <c r="E70" s="7">
        <v>0.5</v>
      </c>
    </row>
    <row r="71" spans="1:5" x14ac:dyDescent="0.25">
      <c r="A71" s="7" t="s">
        <v>13424</v>
      </c>
      <c r="B71" s="7">
        <v>0</v>
      </c>
      <c r="C71" s="7">
        <v>0.5</v>
      </c>
      <c r="D71" s="7">
        <v>0</v>
      </c>
      <c r="E71" s="7">
        <v>0</v>
      </c>
    </row>
    <row r="72" spans="1:5" x14ac:dyDescent="0.25">
      <c r="A72" s="7" t="s">
        <v>2136</v>
      </c>
      <c r="B72" s="7">
        <v>0</v>
      </c>
      <c r="C72" s="7">
        <v>0.5</v>
      </c>
      <c r="D72" s="7">
        <v>0</v>
      </c>
      <c r="E72" s="7">
        <v>0</v>
      </c>
    </row>
    <row r="73" spans="1:5" x14ac:dyDescent="0.25">
      <c r="A73" s="7" t="s">
        <v>12779</v>
      </c>
      <c r="B73" s="7">
        <v>0</v>
      </c>
      <c r="C73" s="7">
        <v>0.5</v>
      </c>
      <c r="D73" s="7">
        <v>0</v>
      </c>
      <c r="E73" s="7">
        <v>9.5</v>
      </c>
    </row>
    <row r="74" spans="1:5" x14ac:dyDescent="0.25">
      <c r="A74" s="7" t="s">
        <v>13169</v>
      </c>
      <c r="B74" s="7">
        <v>0</v>
      </c>
      <c r="C74" s="7">
        <v>3</v>
      </c>
      <c r="D74" s="7">
        <v>0</v>
      </c>
      <c r="E74" s="7">
        <v>1.5</v>
      </c>
    </row>
    <row r="75" spans="1:5" x14ac:dyDescent="0.25">
      <c r="A75" s="7" t="s">
        <v>13105</v>
      </c>
      <c r="B75" s="7">
        <v>0</v>
      </c>
      <c r="C75" s="7">
        <v>3</v>
      </c>
      <c r="D75" s="7">
        <v>0</v>
      </c>
      <c r="E75" s="7">
        <v>4</v>
      </c>
    </row>
    <row r="76" spans="1:5" x14ac:dyDescent="0.25">
      <c r="A76" s="7" t="s">
        <v>3306</v>
      </c>
      <c r="B76" s="7">
        <v>0</v>
      </c>
      <c r="C76" s="7">
        <v>0</v>
      </c>
      <c r="D76" s="7">
        <v>0</v>
      </c>
      <c r="E76" s="7">
        <v>1</v>
      </c>
    </row>
    <row r="77" spans="1:5" x14ac:dyDescent="0.25">
      <c r="A77" s="7" t="s">
        <v>9567</v>
      </c>
      <c r="B77" s="7">
        <v>0</v>
      </c>
      <c r="C77" s="7">
        <v>1</v>
      </c>
      <c r="D77" s="7">
        <v>0</v>
      </c>
      <c r="E77" s="7">
        <v>0</v>
      </c>
    </row>
    <row r="78" spans="1:5" x14ac:dyDescent="0.25">
      <c r="A78" s="7" t="s">
        <v>13095</v>
      </c>
      <c r="B78" s="7">
        <v>0</v>
      </c>
      <c r="C78" s="7">
        <v>0</v>
      </c>
      <c r="D78" s="7">
        <v>0</v>
      </c>
      <c r="E78" s="7">
        <v>2.5</v>
      </c>
    </row>
    <row r="79" spans="1:5" x14ac:dyDescent="0.25">
      <c r="A79" s="7" t="s">
        <v>13425</v>
      </c>
      <c r="B79" s="7">
        <v>0</v>
      </c>
      <c r="C79" s="7">
        <v>2.5</v>
      </c>
      <c r="D79" s="7">
        <v>0</v>
      </c>
      <c r="E79" s="7">
        <v>3.5</v>
      </c>
    </row>
    <row r="80" spans="1:5" x14ac:dyDescent="0.25">
      <c r="A80" s="7" t="s">
        <v>4449</v>
      </c>
      <c r="B80" s="7">
        <v>0</v>
      </c>
      <c r="C80" s="7">
        <v>0.5</v>
      </c>
      <c r="D80" s="7">
        <v>0</v>
      </c>
      <c r="E80" s="7">
        <v>0</v>
      </c>
    </row>
    <row r="81" spans="1:5" x14ac:dyDescent="0.25">
      <c r="A81" s="7" t="s">
        <v>7585</v>
      </c>
      <c r="B81" s="7">
        <v>0</v>
      </c>
      <c r="C81" s="7">
        <v>0.5</v>
      </c>
      <c r="D81" s="7">
        <v>0</v>
      </c>
      <c r="E81" s="7">
        <v>1</v>
      </c>
    </row>
    <row r="82" spans="1:5" x14ac:dyDescent="0.25">
      <c r="A82" s="7" t="s">
        <v>13094</v>
      </c>
      <c r="B82" s="7">
        <v>0</v>
      </c>
      <c r="C82" s="7">
        <v>1</v>
      </c>
      <c r="D82" s="7">
        <v>0</v>
      </c>
      <c r="E82" s="7">
        <v>1.5</v>
      </c>
    </row>
    <row r="83" spans="1:5" x14ac:dyDescent="0.25">
      <c r="A83" s="7" t="s">
        <v>8546</v>
      </c>
      <c r="B83" s="7">
        <v>0</v>
      </c>
      <c r="C83" s="7">
        <v>1.5</v>
      </c>
      <c r="D83" s="7">
        <v>0</v>
      </c>
      <c r="E83" s="7">
        <v>4</v>
      </c>
    </row>
    <row r="84" spans="1:5" x14ac:dyDescent="0.25">
      <c r="A84" s="7" t="s">
        <v>1268</v>
      </c>
      <c r="B84" s="7">
        <v>0</v>
      </c>
      <c r="C84" s="7">
        <v>4.5</v>
      </c>
      <c r="D84" s="7">
        <v>0</v>
      </c>
      <c r="E84" s="7">
        <v>6.5</v>
      </c>
    </row>
    <row r="85" spans="1:5" x14ac:dyDescent="0.25">
      <c r="A85" s="7" t="s">
        <v>13143</v>
      </c>
      <c r="B85" s="7">
        <v>0</v>
      </c>
      <c r="C85" s="7">
        <v>0</v>
      </c>
      <c r="D85" s="7">
        <v>0</v>
      </c>
      <c r="E85" s="7">
        <v>1</v>
      </c>
    </row>
    <row r="86" spans="1:5" x14ac:dyDescent="0.25">
      <c r="A86" s="7" t="s">
        <v>13426</v>
      </c>
      <c r="B86" s="7">
        <v>0</v>
      </c>
      <c r="C86" s="7">
        <v>1</v>
      </c>
      <c r="D86" s="7">
        <v>0</v>
      </c>
      <c r="E86" s="7">
        <v>0</v>
      </c>
    </row>
    <row r="87" spans="1:5" x14ac:dyDescent="0.25">
      <c r="A87" s="7" t="s">
        <v>1223</v>
      </c>
      <c r="B87" s="7">
        <v>0</v>
      </c>
      <c r="C87" s="7">
        <v>4.5</v>
      </c>
      <c r="D87" s="7">
        <v>0</v>
      </c>
      <c r="E87" s="7">
        <v>6</v>
      </c>
    </row>
    <row r="88" spans="1:5" x14ac:dyDescent="0.25">
      <c r="A88" s="7" t="s">
        <v>7398</v>
      </c>
      <c r="B88" s="7">
        <v>0</v>
      </c>
      <c r="C88" s="7">
        <v>0.5</v>
      </c>
      <c r="D88" s="7">
        <v>0</v>
      </c>
      <c r="E88" s="7">
        <v>3</v>
      </c>
    </row>
    <row r="89" spans="1:5" x14ac:dyDescent="0.25">
      <c r="A89" s="7" t="s">
        <v>10737</v>
      </c>
      <c r="B89" s="7">
        <v>0</v>
      </c>
      <c r="C89" s="7">
        <v>0</v>
      </c>
      <c r="D89" s="7">
        <v>0</v>
      </c>
      <c r="E89" s="7">
        <v>1</v>
      </c>
    </row>
    <row r="90" spans="1:5" x14ac:dyDescent="0.25">
      <c r="A90" s="7" t="s">
        <v>5717</v>
      </c>
      <c r="B90" s="7">
        <v>0</v>
      </c>
      <c r="C90" s="7">
        <v>1</v>
      </c>
      <c r="D90" s="7">
        <v>0</v>
      </c>
      <c r="E90" s="7">
        <v>0</v>
      </c>
    </row>
    <row r="91" spans="1:5" x14ac:dyDescent="0.25">
      <c r="A91" s="7" t="s">
        <v>13114</v>
      </c>
      <c r="B91" s="7">
        <v>0</v>
      </c>
      <c r="C91" s="7">
        <v>1.5</v>
      </c>
      <c r="D91" s="7">
        <v>0</v>
      </c>
      <c r="E91" s="7">
        <v>1.5</v>
      </c>
    </row>
    <row r="92" spans="1:5" x14ac:dyDescent="0.25">
      <c r="A92" s="7" t="s">
        <v>13024</v>
      </c>
      <c r="B92" s="7">
        <v>0</v>
      </c>
      <c r="C92" s="7">
        <v>1</v>
      </c>
      <c r="D92" s="7">
        <v>0</v>
      </c>
      <c r="E92" s="7">
        <v>0</v>
      </c>
    </row>
    <row r="93" spans="1:5" x14ac:dyDescent="0.25">
      <c r="A93" s="7" t="s">
        <v>11936</v>
      </c>
      <c r="B93" s="7">
        <v>0</v>
      </c>
      <c r="C93" s="7">
        <v>1.5</v>
      </c>
      <c r="D93" s="7">
        <v>0</v>
      </c>
      <c r="E93" s="7">
        <v>0</v>
      </c>
    </row>
    <row r="94" spans="1:5" x14ac:dyDescent="0.25">
      <c r="A94" s="7" t="s">
        <v>6479</v>
      </c>
      <c r="B94" s="7">
        <v>0</v>
      </c>
      <c r="C94" s="7">
        <v>0</v>
      </c>
      <c r="D94" s="7">
        <v>0</v>
      </c>
      <c r="E94" s="7">
        <v>1</v>
      </c>
    </row>
    <row r="95" spans="1:5" x14ac:dyDescent="0.25">
      <c r="A95" s="7" t="s">
        <v>12831</v>
      </c>
      <c r="B95" s="7">
        <v>0</v>
      </c>
      <c r="C95" s="7">
        <v>1</v>
      </c>
      <c r="D95" s="7">
        <v>0</v>
      </c>
      <c r="E95" s="7">
        <v>4</v>
      </c>
    </row>
    <row r="96" spans="1:5" x14ac:dyDescent="0.25">
      <c r="A96" s="7" t="s">
        <v>12835</v>
      </c>
      <c r="B96" s="7">
        <v>0</v>
      </c>
      <c r="C96" s="7">
        <v>5</v>
      </c>
      <c r="D96" s="7">
        <v>0</v>
      </c>
      <c r="E96" s="7">
        <v>7.5</v>
      </c>
    </row>
    <row r="97" spans="1:5" x14ac:dyDescent="0.25">
      <c r="A97" s="7" t="s">
        <v>12743</v>
      </c>
      <c r="B97" s="7">
        <v>0</v>
      </c>
      <c r="C97" s="7">
        <v>5</v>
      </c>
      <c r="D97" s="7">
        <v>0</v>
      </c>
      <c r="E97" s="7">
        <v>21.5</v>
      </c>
    </row>
    <row r="98" spans="1:5" x14ac:dyDescent="0.25">
      <c r="A98" s="7" t="s">
        <v>12813</v>
      </c>
      <c r="B98" s="7">
        <v>0</v>
      </c>
      <c r="C98" s="7">
        <v>3</v>
      </c>
      <c r="D98" s="7">
        <v>0</v>
      </c>
      <c r="E98" s="7">
        <v>2.5</v>
      </c>
    </row>
    <row r="99" spans="1:5" x14ac:dyDescent="0.25">
      <c r="A99" s="7" t="s">
        <v>13142</v>
      </c>
      <c r="B99" s="7">
        <v>0</v>
      </c>
      <c r="C99" s="7">
        <v>0</v>
      </c>
      <c r="D99" s="7">
        <v>0</v>
      </c>
      <c r="E99" s="7">
        <v>1</v>
      </c>
    </row>
    <row r="100" spans="1:5" x14ac:dyDescent="0.25">
      <c r="A100" s="7" t="s">
        <v>13093</v>
      </c>
      <c r="B100" s="7">
        <v>0</v>
      </c>
      <c r="C100" s="7">
        <v>0</v>
      </c>
      <c r="D100" s="7">
        <v>0</v>
      </c>
      <c r="E100" s="7">
        <v>2</v>
      </c>
    </row>
    <row r="101" spans="1:5" x14ac:dyDescent="0.25">
      <c r="A101" s="7" t="s">
        <v>6566</v>
      </c>
      <c r="B101" s="7">
        <v>0</v>
      </c>
      <c r="C101" s="7">
        <v>0</v>
      </c>
      <c r="D101" s="7">
        <v>0</v>
      </c>
      <c r="E101" s="7">
        <v>1</v>
      </c>
    </row>
    <row r="102" spans="1:5" x14ac:dyDescent="0.25">
      <c r="A102" s="7" t="s">
        <v>13141</v>
      </c>
      <c r="B102" s="7">
        <v>0</v>
      </c>
      <c r="C102" s="7">
        <v>0</v>
      </c>
      <c r="D102" s="7">
        <v>0</v>
      </c>
      <c r="E102" s="7">
        <v>1</v>
      </c>
    </row>
    <row r="103" spans="1:5" x14ac:dyDescent="0.25">
      <c r="A103" s="7" t="s">
        <v>9059</v>
      </c>
      <c r="B103" s="7">
        <v>0</v>
      </c>
      <c r="C103" s="7">
        <v>1</v>
      </c>
      <c r="D103" s="7">
        <v>0</v>
      </c>
      <c r="E103" s="7">
        <v>0</v>
      </c>
    </row>
    <row r="104" spans="1:5" x14ac:dyDescent="0.25">
      <c r="A104" s="7" t="s">
        <v>12872</v>
      </c>
      <c r="B104" s="7">
        <v>0</v>
      </c>
      <c r="C104" s="7">
        <v>1</v>
      </c>
      <c r="D104" s="7">
        <v>0</v>
      </c>
      <c r="E104" s="7">
        <v>0</v>
      </c>
    </row>
    <row r="105" spans="1:5" x14ac:dyDescent="0.25">
      <c r="A105" s="7" t="s">
        <v>4540</v>
      </c>
      <c r="B105" s="7">
        <v>0</v>
      </c>
      <c r="C105" s="7">
        <v>0.5</v>
      </c>
      <c r="D105" s="7">
        <v>0</v>
      </c>
      <c r="E105" s="7">
        <v>1</v>
      </c>
    </row>
    <row r="106" spans="1:5" x14ac:dyDescent="0.25">
      <c r="A106" s="7" t="s">
        <v>13140</v>
      </c>
      <c r="B106" s="7">
        <v>0</v>
      </c>
      <c r="C106" s="7">
        <v>0</v>
      </c>
      <c r="D106" s="7">
        <v>0</v>
      </c>
      <c r="E106" s="7">
        <v>1</v>
      </c>
    </row>
    <row r="107" spans="1:5" x14ac:dyDescent="0.25">
      <c r="A107" s="7" t="s">
        <v>13117</v>
      </c>
      <c r="B107" s="7">
        <v>0</v>
      </c>
      <c r="C107" s="7">
        <v>1</v>
      </c>
      <c r="D107" s="7">
        <v>0</v>
      </c>
      <c r="E107" s="7">
        <v>2</v>
      </c>
    </row>
    <row r="108" spans="1:5" x14ac:dyDescent="0.25">
      <c r="A108" s="7" t="s">
        <v>383</v>
      </c>
      <c r="B108" s="7">
        <v>0</v>
      </c>
      <c r="C108" s="7">
        <v>0.5</v>
      </c>
      <c r="D108" s="7">
        <v>0</v>
      </c>
      <c r="E108" s="7">
        <v>0</v>
      </c>
    </row>
    <row r="109" spans="1:5" x14ac:dyDescent="0.25">
      <c r="A109" s="7" t="s">
        <v>8770</v>
      </c>
      <c r="B109" s="7">
        <v>0</v>
      </c>
      <c r="C109" s="7">
        <v>0</v>
      </c>
      <c r="D109" s="7">
        <v>0</v>
      </c>
      <c r="E109" s="7">
        <v>1</v>
      </c>
    </row>
    <row r="110" spans="1:5" x14ac:dyDescent="0.25">
      <c r="A110" s="7" t="s">
        <v>7594</v>
      </c>
      <c r="B110" s="7">
        <v>0</v>
      </c>
      <c r="C110" s="7">
        <v>0.5</v>
      </c>
      <c r="D110" s="7">
        <v>0</v>
      </c>
      <c r="E110" s="7">
        <v>0</v>
      </c>
    </row>
    <row r="111" spans="1:5" x14ac:dyDescent="0.25">
      <c r="A111" s="7" t="s">
        <v>1306</v>
      </c>
      <c r="B111" s="7">
        <v>0</v>
      </c>
      <c r="C111" s="7">
        <v>1</v>
      </c>
      <c r="D111" s="7">
        <v>0</v>
      </c>
      <c r="E111" s="7">
        <v>0</v>
      </c>
    </row>
    <row r="112" spans="1:5" x14ac:dyDescent="0.25">
      <c r="A112" s="7" t="s">
        <v>6803</v>
      </c>
      <c r="B112" s="7">
        <v>0</v>
      </c>
      <c r="C112" s="7">
        <v>1</v>
      </c>
      <c r="D112" s="7">
        <v>0</v>
      </c>
      <c r="E112" s="7">
        <v>0</v>
      </c>
    </row>
    <row r="113" spans="1:5" x14ac:dyDescent="0.25">
      <c r="A113" s="7" t="s">
        <v>11181</v>
      </c>
      <c r="B113" s="7">
        <v>0</v>
      </c>
      <c r="C113" s="7">
        <v>1</v>
      </c>
      <c r="D113" s="7">
        <v>0</v>
      </c>
      <c r="E113" s="7">
        <v>5.5</v>
      </c>
    </row>
    <row r="114" spans="1:5" x14ac:dyDescent="0.25">
      <c r="A114" s="7" t="s">
        <v>12987</v>
      </c>
      <c r="B114" s="7">
        <v>0</v>
      </c>
      <c r="C114" s="7">
        <v>0</v>
      </c>
      <c r="D114" s="7">
        <v>0</v>
      </c>
      <c r="E114" s="7">
        <v>2</v>
      </c>
    </row>
    <row r="115" spans="1:5" x14ac:dyDescent="0.25">
      <c r="A115" s="7" t="s">
        <v>7305</v>
      </c>
      <c r="B115" s="7">
        <v>0</v>
      </c>
      <c r="C115" s="7">
        <v>0.5</v>
      </c>
      <c r="D115" s="7">
        <v>0</v>
      </c>
      <c r="E115" s="7">
        <v>2.5</v>
      </c>
    </row>
    <row r="116" spans="1:5" x14ac:dyDescent="0.25">
      <c r="A116" s="7" t="s">
        <v>9434</v>
      </c>
      <c r="B116" s="7">
        <v>0</v>
      </c>
      <c r="C116" s="7">
        <v>3</v>
      </c>
      <c r="D116" s="7">
        <v>0</v>
      </c>
      <c r="E116" s="7">
        <v>3.5</v>
      </c>
    </row>
    <row r="117" spans="1:5" x14ac:dyDescent="0.25">
      <c r="A117" s="7" t="s">
        <v>0</v>
      </c>
      <c r="B117" s="7">
        <v>0</v>
      </c>
      <c r="C117" s="7">
        <v>6.5</v>
      </c>
      <c r="D117" s="7">
        <v>0</v>
      </c>
      <c r="E117" s="7">
        <v>13.5</v>
      </c>
    </row>
    <row r="118" spans="1:5" x14ac:dyDescent="0.25">
      <c r="A118" s="7" t="s">
        <v>12898</v>
      </c>
      <c r="B118" s="7">
        <v>0</v>
      </c>
      <c r="C118" s="7">
        <v>0</v>
      </c>
      <c r="D118" s="7">
        <v>0</v>
      </c>
      <c r="E118" s="7">
        <v>1</v>
      </c>
    </row>
    <row r="119" spans="1:5" x14ac:dyDescent="0.25">
      <c r="A119" s="7" t="s">
        <v>13023</v>
      </c>
      <c r="B119" s="7">
        <v>0</v>
      </c>
      <c r="C119" s="7">
        <v>2.5</v>
      </c>
      <c r="D119" s="7">
        <v>0</v>
      </c>
      <c r="E119" s="7">
        <v>6.5</v>
      </c>
    </row>
    <row r="120" spans="1:5" x14ac:dyDescent="0.25">
      <c r="A120" s="7" t="s">
        <v>13427</v>
      </c>
      <c r="B120" s="7">
        <v>0</v>
      </c>
      <c r="C120" s="7">
        <v>8.5</v>
      </c>
      <c r="D120" s="7">
        <v>0</v>
      </c>
      <c r="E120" s="7">
        <v>5.5</v>
      </c>
    </row>
    <row r="121" spans="1:5" x14ac:dyDescent="0.25">
      <c r="A121" s="7" t="s">
        <v>1719</v>
      </c>
      <c r="B121" s="7">
        <v>0</v>
      </c>
      <c r="C121" s="7">
        <v>1</v>
      </c>
      <c r="D121" s="7">
        <v>0</v>
      </c>
      <c r="E121" s="7">
        <v>7</v>
      </c>
    </row>
    <row r="122" spans="1:5" x14ac:dyDescent="0.25">
      <c r="A122" s="7" t="s">
        <v>1102</v>
      </c>
      <c r="B122" s="7">
        <v>0</v>
      </c>
      <c r="C122" s="7">
        <v>0.5</v>
      </c>
      <c r="D122" s="7">
        <v>0</v>
      </c>
      <c r="E122" s="7">
        <v>1</v>
      </c>
    </row>
    <row r="123" spans="1:5" x14ac:dyDescent="0.25">
      <c r="A123" s="7" t="s">
        <v>9391</v>
      </c>
      <c r="B123" s="7">
        <v>0</v>
      </c>
      <c r="C123" s="7">
        <v>1</v>
      </c>
      <c r="D123" s="7">
        <v>0</v>
      </c>
      <c r="E123" s="7">
        <v>1</v>
      </c>
    </row>
    <row r="124" spans="1:5" x14ac:dyDescent="0.25">
      <c r="A124" s="7" t="s">
        <v>12978</v>
      </c>
      <c r="B124" s="7">
        <v>0</v>
      </c>
      <c r="C124" s="7">
        <v>1</v>
      </c>
      <c r="D124" s="7">
        <v>0</v>
      </c>
      <c r="E124" s="7">
        <v>0</v>
      </c>
    </row>
    <row r="125" spans="1:5" x14ac:dyDescent="0.25">
      <c r="A125" s="7" t="s">
        <v>12848</v>
      </c>
      <c r="B125" s="7">
        <v>0</v>
      </c>
      <c r="C125" s="7">
        <v>0</v>
      </c>
      <c r="D125" s="7">
        <v>0</v>
      </c>
      <c r="E125" s="7">
        <v>2</v>
      </c>
    </row>
    <row r="126" spans="1:5" x14ac:dyDescent="0.25">
      <c r="A126" s="7" t="s">
        <v>12786</v>
      </c>
      <c r="B126" s="7">
        <v>0</v>
      </c>
      <c r="C126" s="7">
        <v>1.5</v>
      </c>
      <c r="D126" s="7">
        <v>0</v>
      </c>
      <c r="E126" s="7">
        <v>2.5</v>
      </c>
    </row>
    <row r="127" spans="1:5" x14ac:dyDescent="0.25">
      <c r="A127" s="7" t="s">
        <v>8155</v>
      </c>
      <c r="B127" s="7">
        <v>0</v>
      </c>
      <c r="C127" s="7">
        <v>1.5</v>
      </c>
      <c r="D127" s="7">
        <v>0</v>
      </c>
      <c r="E127" s="7">
        <v>4</v>
      </c>
    </row>
    <row r="128" spans="1:5" x14ac:dyDescent="0.25">
      <c r="A128" s="7" t="s">
        <v>12266</v>
      </c>
      <c r="B128" s="7">
        <v>0</v>
      </c>
      <c r="C128" s="7">
        <v>4</v>
      </c>
      <c r="D128" s="7">
        <v>0</v>
      </c>
      <c r="E128" s="7">
        <v>7</v>
      </c>
    </row>
    <row r="129" spans="1:5" x14ac:dyDescent="0.25">
      <c r="A129" s="7" t="s">
        <v>9389</v>
      </c>
      <c r="B129" s="7">
        <v>0</v>
      </c>
      <c r="C129" s="7">
        <v>4.5</v>
      </c>
      <c r="D129" s="7">
        <v>0</v>
      </c>
      <c r="E129" s="7">
        <v>7.5</v>
      </c>
    </row>
    <row r="130" spans="1:5" x14ac:dyDescent="0.25">
      <c r="A130" s="7" t="s">
        <v>12863</v>
      </c>
      <c r="B130" s="7">
        <v>0</v>
      </c>
      <c r="C130" s="7">
        <v>0</v>
      </c>
      <c r="D130" s="7">
        <v>0</v>
      </c>
      <c r="E130" s="7">
        <v>1</v>
      </c>
    </row>
    <row r="131" spans="1:5" x14ac:dyDescent="0.25">
      <c r="A131" s="7" t="s">
        <v>8823</v>
      </c>
      <c r="B131" s="7">
        <v>0</v>
      </c>
      <c r="C131" s="7">
        <v>0</v>
      </c>
      <c r="D131" s="7">
        <v>0</v>
      </c>
      <c r="E131" s="7">
        <v>2</v>
      </c>
    </row>
    <row r="132" spans="1:5" x14ac:dyDescent="0.25">
      <c r="A132" s="7" t="s">
        <v>12782</v>
      </c>
      <c r="B132" s="7">
        <v>0</v>
      </c>
      <c r="C132" s="7">
        <v>1</v>
      </c>
      <c r="D132" s="7">
        <v>0</v>
      </c>
      <c r="E132" s="7">
        <v>1</v>
      </c>
    </row>
    <row r="133" spans="1:5" x14ac:dyDescent="0.25">
      <c r="A133" s="7" t="s">
        <v>6355</v>
      </c>
      <c r="B133" s="7">
        <v>0</v>
      </c>
      <c r="C133" s="7">
        <v>0</v>
      </c>
      <c r="D133" s="7">
        <v>0</v>
      </c>
      <c r="E133" s="7">
        <v>1</v>
      </c>
    </row>
    <row r="134" spans="1:5" x14ac:dyDescent="0.25">
      <c r="A134" s="7" t="s">
        <v>6763</v>
      </c>
      <c r="B134" s="7">
        <v>0</v>
      </c>
      <c r="C134" s="7">
        <v>0</v>
      </c>
      <c r="D134" s="7">
        <v>0</v>
      </c>
      <c r="E134" s="7">
        <v>1</v>
      </c>
    </row>
    <row r="135" spans="1:5" x14ac:dyDescent="0.25">
      <c r="A135" s="7" t="s">
        <v>8813</v>
      </c>
      <c r="B135" s="7">
        <v>0</v>
      </c>
      <c r="C135" s="7">
        <v>0</v>
      </c>
      <c r="D135" s="7">
        <v>0</v>
      </c>
      <c r="E135" s="7">
        <v>1</v>
      </c>
    </row>
    <row r="136" spans="1:5" x14ac:dyDescent="0.25">
      <c r="A136" s="7" t="s">
        <v>13139</v>
      </c>
      <c r="B136" s="7">
        <v>0</v>
      </c>
      <c r="C136" s="7">
        <v>0</v>
      </c>
      <c r="D136" s="7">
        <v>0</v>
      </c>
      <c r="E136" s="7">
        <v>1</v>
      </c>
    </row>
    <row r="137" spans="1:5" x14ac:dyDescent="0.25">
      <c r="A137" s="7" t="s">
        <v>12422</v>
      </c>
      <c r="B137" s="7">
        <v>0</v>
      </c>
      <c r="C137" s="7">
        <v>2</v>
      </c>
      <c r="D137" s="7">
        <v>0</v>
      </c>
      <c r="E137" s="7">
        <v>3</v>
      </c>
    </row>
    <row r="138" spans="1:5" x14ac:dyDescent="0.25">
      <c r="A138" s="7" t="s">
        <v>12139</v>
      </c>
      <c r="B138" s="7">
        <v>0</v>
      </c>
      <c r="C138" s="7">
        <v>1.5</v>
      </c>
      <c r="D138" s="7">
        <v>0</v>
      </c>
      <c r="E138" s="7">
        <v>1</v>
      </c>
    </row>
    <row r="139" spans="1:5" x14ac:dyDescent="0.25">
      <c r="A139" s="7" t="s">
        <v>2973</v>
      </c>
      <c r="B139" s="7">
        <v>0</v>
      </c>
      <c r="C139" s="7">
        <v>3</v>
      </c>
      <c r="D139" s="7">
        <v>0</v>
      </c>
      <c r="E139" s="7">
        <v>3.5</v>
      </c>
    </row>
    <row r="140" spans="1:5" x14ac:dyDescent="0.25">
      <c r="A140" s="7" t="s">
        <v>2341</v>
      </c>
      <c r="B140" s="7">
        <v>0</v>
      </c>
      <c r="C140" s="7">
        <v>3.5</v>
      </c>
      <c r="D140" s="7">
        <v>0</v>
      </c>
      <c r="E140" s="7">
        <v>6</v>
      </c>
    </row>
    <row r="141" spans="1:5" x14ac:dyDescent="0.25">
      <c r="A141" s="7" t="s">
        <v>5005</v>
      </c>
      <c r="B141" s="7">
        <v>0</v>
      </c>
      <c r="C141" s="7">
        <v>0.5</v>
      </c>
      <c r="D141" s="7">
        <v>0</v>
      </c>
      <c r="E141" s="7">
        <v>0</v>
      </c>
    </row>
    <row r="142" spans="1:5" x14ac:dyDescent="0.25">
      <c r="A142" s="7" t="s">
        <v>13157</v>
      </c>
      <c r="B142" s="7">
        <v>0</v>
      </c>
      <c r="C142" s="7">
        <v>2</v>
      </c>
      <c r="D142" s="7">
        <v>0</v>
      </c>
      <c r="E142" s="7">
        <v>4</v>
      </c>
    </row>
    <row r="143" spans="1:5" x14ac:dyDescent="0.25">
      <c r="A143" s="7" t="s">
        <v>12412</v>
      </c>
      <c r="B143" s="7">
        <v>0</v>
      </c>
      <c r="C143" s="7">
        <v>0</v>
      </c>
      <c r="D143" s="7">
        <v>0</v>
      </c>
      <c r="E143" s="7">
        <v>3</v>
      </c>
    </row>
    <row r="144" spans="1:5" x14ac:dyDescent="0.25">
      <c r="A144" s="7" t="s">
        <v>1814</v>
      </c>
      <c r="B144" s="7">
        <v>0</v>
      </c>
      <c r="C144" s="7">
        <v>0.5</v>
      </c>
      <c r="D144" s="7">
        <v>0</v>
      </c>
      <c r="E144" s="7">
        <v>1</v>
      </c>
    </row>
    <row r="145" spans="1:5" x14ac:dyDescent="0.25">
      <c r="A145" s="7" t="s">
        <v>5957</v>
      </c>
      <c r="B145" s="7">
        <v>0</v>
      </c>
      <c r="C145" s="7">
        <v>0</v>
      </c>
      <c r="D145" s="7">
        <v>0</v>
      </c>
      <c r="E145" s="7">
        <v>1</v>
      </c>
    </row>
    <row r="146" spans="1:5" x14ac:dyDescent="0.25">
      <c r="A146" s="7" t="s">
        <v>6397</v>
      </c>
      <c r="B146" s="7">
        <v>0</v>
      </c>
      <c r="C146" s="7">
        <v>1</v>
      </c>
      <c r="D146" s="7">
        <v>0</v>
      </c>
      <c r="E146" s="7">
        <v>1</v>
      </c>
    </row>
    <row r="147" spans="1:5" x14ac:dyDescent="0.25">
      <c r="A147" s="7" t="s">
        <v>13428</v>
      </c>
      <c r="B147" s="7">
        <v>0</v>
      </c>
      <c r="C147" s="7">
        <v>8.5</v>
      </c>
      <c r="D147" s="7">
        <v>0</v>
      </c>
      <c r="E147" s="7">
        <v>10.5</v>
      </c>
    </row>
    <row r="148" spans="1:5" x14ac:dyDescent="0.25">
      <c r="A148" s="7" t="s">
        <v>12986</v>
      </c>
      <c r="B148" s="7">
        <v>0</v>
      </c>
      <c r="C148" s="7">
        <v>1</v>
      </c>
      <c r="D148" s="7">
        <v>0</v>
      </c>
      <c r="E148" s="7">
        <v>0</v>
      </c>
    </row>
    <row r="149" spans="1:5" x14ac:dyDescent="0.25">
      <c r="A149" s="7" t="s">
        <v>73</v>
      </c>
      <c r="B149" s="7">
        <v>0</v>
      </c>
      <c r="C149" s="7">
        <v>0</v>
      </c>
      <c r="D149" s="7">
        <v>0</v>
      </c>
      <c r="E149" s="7">
        <v>1</v>
      </c>
    </row>
    <row r="150" spans="1:5" x14ac:dyDescent="0.25">
      <c r="A150" s="7" t="s">
        <v>7492</v>
      </c>
      <c r="B150" s="7">
        <v>0</v>
      </c>
      <c r="C150" s="7">
        <v>0</v>
      </c>
      <c r="D150" s="7">
        <v>0</v>
      </c>
      <c r="E150" s="7">
        <v>1</v>
      </c>
    </row>
    <row r="151" spans="1:5" x14ac:dyDescent="0.25">
      <c r="A151" s="7" t="s">
        <v>12475</v>
      </c>
      <c r="B151" s="7">
        <v>0</v>
      </c>
      <c r="C151" s="7">
        <v>0</v>
      </c>
      <c r="D151" s="7">
        <v>0</v>
      </c>
      <c r="E151" s="7">
        <v>1</v>
      </c>
    </row>
    <row r="152" spans="1:5" x14ac:dyDescent="0.25">
      <c r="A152" s="7" t="s">
        <v>5614</v>
      </c>
      <c r="B152" s="7">
        <v>0</v>
      </c>
      <c r="C152" s="7">
        <v>1</v>
      </c>
      <c r="D152" s="7">
        <v>0</v>
      </c>
      <c r="E152" s="7">
        <v>2</v>
      </c>
    </row>
    <row r="153" spans="1:5" x14ac:dyDescent="0.25">
      <c r="A153" s="7" t="s">
        <v>3287</v>
      </c>
      <c r="B153" s="7">
        <v>0</v>
      </c>
      <c r="C153" s="7">
        <v>0.5</v>
      </c>
      <c r="D153" s="7">
        <v>0</v>
      </c>
      <c r="E153" s="7">
        <v>0</v>
      </c>
    </row>
    <row r="154" spans="1:5" x14ac:dyDescent="0.25">
      <c r="A154" s="7" t="s">
        <v>4353</v>
      </c>
      <c r="B154" s="7">
        <v>0</v>
      </c>
      <c r="C154" s="7">
        <v>0</v>
      </c>
      <c r="D154" s="7">
        <v>0</v>
      </c>
      <c r="E154" s="7">
        <v>3</v>
      </c>
    </row>
    <row r="155" spans="1:5" x14ac:dyDescent="0.25">
      <c r="A155" s="7" t="s">
        <v>259</v>
      </c>
      <c r="B155" s="7">
        <v>0</v>
      </c>
      <c r="C155" s="7">
        <v>3</v>
      </c>
      <c r="D155" s="7">
        <v>0</v>
      </c>
      <c r="E155" s="7">
        <v>4</v>
      </c>
    </row>
    <row r="156" spans="1:5" x14ac:dyDescent="0.25">
      <c r="A156" s="7" t="s">
        <v>9914</v>
      </c>
      <c r="B156" s="7">
        <v>0</v>
      </c>
      <c r="C156" s="7">
        <v>2</v>
      </c>
      <c r="D156" s="7">
        <v>0</v>
      </c>
      <c r="E156" s="7">
        <v>4.5</v>
      </c>
    </row>
    <row r="157" spans="1:5" x14ac:dyDescent="0.25">
      <c r="A157" s="7" t="s">
        <v>13168</v>
      </c>
      <c r="B157" s="7">
        <v>0</v>
      </c>
      <c r="C157" s="7">
        <v>2</v>
      </c>
      <c r="D157" s="7">
        <v>0</v>
      </c>
      <c r="E157" s="7">
        <v>0.5</v>
      </c>
    </row>
    <row r="158" spans="1:5" x14ac:dyDescent="0.25">
      <c r="A158" s="7" t="s">
        <v>1815</v>
      </c>
      <c r="B158" s="7">
        <v>0</v>
      </c>
      <c r="C158" s="7">
        <v>1</v>
      </c>
      <c r="D158" s="7">
        <v>0</v>
      </c>
      <c r="E158" s="7">
        <v>0</v>
      </c>
    </row>
    <row r="159" spans="1:5" x14ac:dyDescent="0.25">
      <c r="A159" s="7" t="s">
        <v>12858</v>
      </c>
      <c r="B159" s="7">
        <v>0</v>
      </c>
      <c r="C159" s="7">
        <v>5</v>
      </c>
      <c r="D159" s="7">
        <v>0</v>
      </c>
      <c r="E159" s="7">
        <v>5.5</v>
      </c>
    </row>
    <row r="160" spans="1:5" x14ac:dyDescent="0.25">
      <c r="A160" s="7" t="s">
        <v>2187</v>
      </c>
      <c r="B160" s="7">
        <v>0</v>
      </c>
      <c r="C160" s="7">
        <v>1.5</v>
      </c>
      <c r="D160" s="7">
        <v>0</v>
      </c>
      <c r="E160" s="7">
        <v>4</v>
      </c>
    </row>
    <row r="161" spans="1:5" x14ac:dyDescent="0.25">
      <c r="A161" s="7" t="s">
        <v>8053</v>
      </c>
      <c r="B161" s="7">
        <v>0</v>
      </c>
      <c r="C161" s="7">
        <v>1.5</v>
      </c>
      <c r="D161" s="7">
        <v>0</v>
      </c>
      <c r="E161" s="7">
        <v>1</v>
      </c>
    </row>
    <row r="162" spans="1:5" x14ac:dyDescent="0.25">
      <c r="A162" s="7" t="s">
        <v>2033</v>
      </c>
      <c r="B162" s="7">
        <v>0</v>
      </c>
      <c r="C162" s="7">
        <v>1</v>
      </c>
      <c r="D162" s="7">
        <v>0</v>
      </c>
      <c r="E162" s="7">
        <v>1</v>
      </c>
    </row>
    <row r="163" spans="1:5" x14ac:dyDescent="0.25">
      <c r="A163" s="7" t="s">
        <v>10261</v>
      </c>
      <c r="B163" s="7">
        <v>0</v>
      </c>
      <c r="C163" s="7">
        <v>1</v>
      </c>
      <c r="D163" s="7">
        <v>0</v>
      </c>
      <c r="E163" s="7">
        <v>0.5</v>
      </c>
    </row>
    <row r="164" spans="1:5" x14ac:dyDescent="0.25">
      <c r="A164" s="7" t="s">
        <v>12977</v>
      </c>
      <c r="B164" s="7">
        <v>0</v>
      </c>
      <c r="C164" s="7">
        <v>0</v>
      </c>
      <c r="D164" s="7">
        <v>0</v>
      </c>
      <c r="E164" s="7">
        <v>1</v>
      </c>
    </row>
    <row r="165" spans="1:5" x14ac:dyDescent="0.25">
      <c r="A165" s="7" t="s">
        <v>11360</v>
      </c>
      <c r="B165" s="7">
        <v>0</v>
      </c>
      <c r="C165" s="7">
        <v>0</v>
      </c>
      <c r="D165" s="7">
        <v>0</v>
      </c>
      <c r="E165" s="7">
        <v>1</v>
      </c>
    </row>
    <row r="166" spans="1:5" x14ac:dyDescent="0.25">
      <c r="A166" s="7" t="s">
        <v>10586</v>
      </c>
      <c r="B166" s="7">
        <v>0</v>
      </c>
      <c r="C166" s="7">
        <v>0.5</v>
      </c>
      <c r="D166" s="7">
        <v>0</v>
      </c>
      <c r="E166" s="7">
        <v>0</v>
      </c>
    </row>
    <row r="167" spans="1:5" x14ac:dyDescent="0.25">
      <c r="A167" s="7" t="s">
        <v>8804</v>
      </c>
      <c r="B167" s="7">
        <v>0</v>
      </c>
      <c r="C167" s="7">
        <v>3</v>
      </c>
      <c r="D167" s="7">
        <v>0</v>
      </c>
      <c r="E167" s="7">
        <v>0</v>
      </c>
    </row>
    <row r="168" spans="1:5" x14ac:dyDescent="0.25">
      <c r="A168" s="7" t="s">
        <v>9099</v>
      </c>
      <c r="B168" s="7">
        <v>0</v>
      </c>
      <c r="C168" s="7">
        <v>1</v>
      </c>
      <c r="D168" s="7">
        <v>0</v>
      </c>
      <c r="E168" s="7">
        <v>1</v>
      </c>
    </row>
    <row r="169" spans="1:5" x14ac:dyDescent="0.25">
      <c r="A169" s="7" t="s">
        <v>5502</v>
      </c>
      <c r="B169" s="7">
        <v>0</v>
      </c>
      <c r="C169" s="7">
        <v>0</v>
      </c>
      <c r="D169" s="7">
        <v>0</v>
      </c>
      <c r="E169" s="7">
        <v>0.5</v>
      </c>
    </row>
    <row r="170" spans="1:5" x14ac:dyDescent="0.25">
      <c r="A170" s="7" t="s">
        <v>9206</v>
      </c>
      <c r="B170" s="7">
        <v>0</v>
      </c>
      <c r="C170" s="7">
        <v>1.5</v>
      </c>
      <c r="D170" s="7">
        <v>0</v>
      </c>
      <c r="E170" s="7">
        <v>0</v>
      </c>
    </row>
    <row r="171" spans="1:5" x14ac:dyDescent="0.25">
      <c r="A171" s="7" t="s">
        <v>13429</v>
      </c>
      <c r="B171" s="7">
        <v>0</v>
      </c>
      <c r="C171" s="7">
        <v>1</v>
      </c>
      <c r="D171" s="7">
        <v>0</v>
      </c>
      <c r="E171" s="7">
        <v>0</v>
      </c>
    </row>
    <row r="172" spans="1:5" x14ac:dyDescent="0.25">
      <c r="A172" s="7" t="s">
        <v>13138</v>
      </c>
      <c r="B172" s="7">
        <v>0</v>
      </c>
      <c r="C172" s="7">
        <v>0</v>
      </c>
      <c r="D172" s="7">
        <v>0</v>
      </c>
      <c r="E172" s="7">
        <v>1</v>
      </c>
    </row>
    <row r="173" spans="1:5" x14ac:dyDescent="0.25">
      <c r="A173" s="7" t="s">
        <v>2153</v>
      </c>
      <c r="B173" s="7">
        <v>0</v>
      </c>
      <c r="C173" s="7">
        <v>1</v>
      </c>
      <c r="D173" s="7">
        <v>0</v>
      </c>
      <c r="E173" s="7">
        <v>1</v>
      </c>
    </row>
    <row r="174" spans="1:5" x14ac:dyDescent="0.25">
      <c r="A174" s="7" t="s">
        <v>12838</v>
      </c>
      <c r="B174" s="7">
        <v>0</v>
      </c>
      <c r="C174" s="7">
        <v>0</v>
      </c>
      <c r="D174" s="7">
        <v>0</v>
      </c>
      <c r="E174" s="7">
        <v>3</v>
      </c>
    </row>
    <row r="175" spans="1:5" x14ac:dyDescent="0.25">
      <c r="A175" s="7" t="s">
        <v>13149</v>
      </c>
      <c r="B175" s="7">
        <v>0</v>
      </c>
      <c r="C175" s="7">
        <v>0</v>
      </c>
      <c r="D175" s="7">
        <v>0</v>
      </c>
      <c r="E175" s="7">
        <v>3</v>
      </c>
    </row>
    <row r="176" spans="1:5" x14ac:dyDescent="0.25">
      <c r="A176" s="7" t="s">
        <v>12902</v>
      </c>
      <c r="B176" s="7">
        <v>0</v>
      </c>
      <c r="C176" s="7">
        <v>0</v>
      </c>
      <c r="D176" s="7">
        <v>0</v>
      </c>
      <c r="E176" s="7">
        <v>1</v>
      </c>
    </row>
    <row r="177" spans="1:5" x14ac:dyDescent="0.25">
      <c r="A177" s="7" t="s">
        <v>93</v>
      </c>
      <c r="B177" s="7">
        <v>0</v>
      </c>
      <c r="C177" s="7">
        <v>4</v>
      </c>
      <c r="D177" s="7">
        <v>0</v>
      </c>
      <c r="E177" s="7">
        <v>4</v>
      </c>
    </row>
    <row r="178" spans="1:5" x14ac:dyDescent="0.25">
      <c r="A178" s="7" t="s">
        <v>503</v>
      </c>
      <c r="B178" s="7">
        <v>0</v>
      </c>
      <c r="C178" s="7">
        <v>4</v>
      </c>
      <c r="D178" s="7">
        <v>0</v>
      </c>
      <c r="E178" s="7">
        <v>8.5</v>
      </c>
    </row>
    <row r="179" spans="1:5" x14ac:dyDescent="0.25">
      <c r="A179" s="7" t="s">
        <v>9523</v>
      </c>
      <c r="B179" s="7">
        <v>0</v>
      </c>
      <c r="C179" s="7">
        <v>1</v>
      </c>
      <c r="D179" s="7">
        <v>0</v>
      </c>
      <c r="E179" s="7">
        <v>0</v>
      </c>
    </row>
    <row r="180" spans="1:5" x14ac:dyDescent="0.25">
      <c r="A180" s="7" t="s">
        <v>3877</v>
      </c>
      <c r="B180" s="7">
        <v>0</v>
      </c>
      <c r="C180" s="7">
        <v>2</v>
      </c>
      <c r="D180" s="7">
        <v>0</v>
      </c>
      <c r="E180" s="7">
        <v>2</v>
      </c>
    </row>
    <row r="181" spans="1:5" x14ac:dyDescent="0.25">
      <c r="A181" s="7" t="s">
        <v>210</v>
      </c>
      <c r="B181" s="7">
        <v>0</v>
      </c>
      <c r="C181" s="7">
        <v>1</v>
      </c>
      <c r="D181" s="7">
        <v>0</v>
      </c>
      <c r="E181" s="7">
        <v>2</v>
      </c>
    </row>
    <row r="182" spans="1:5" x14ac:dyDescent="0.25">
      <c r="A182" s="7" t="s">
        <v>4223</v>
      </c>
      <c r="B182" s="7">
        <v>0</v>
      </c>
      <c r="C182" s="7">
        <v>0</v>
      </c>
      <c r="D182" s="7">
        <v>0</v>
      </c>
      <c r="E182" s="7">
        <v>2</v>
      </c>
    </row>
    <row r="183" spans="1:5" x14ac:dyDescent="0.25">
      <c r="A183" s="7" t="s">
        <v>12976</v>
      </c>
      <c r="B183" s="7">
        <v>0</v>
      </c>
      <c r="C183" s="7">
        <v>0</v>
      </c>
      <c r="D183" s="7">
        <v>0</v>
      </c>
      <c r="E183" s="7">
        <v>1</v>
      </c>
    </row>
    <row r="184" spans="1:5" x14ac:dyDescent="0.25">
      <c r="A184" s="7" t="s">
        <v>7174</v>
      </c>
      <c r="B184" s="7">
        <v>0</v>
      </c>
      <c r="C184" s="7">
        <v>1</v>
      </c>
      <c r="D184" s="7">
        <v>0</v>
      </c>
      <c r="E184" s="7">
        <v>0</v>
      </c>
    </row>
    <row r="185" spans="1:5" x14ac:dyDescent="0.25">
      <c r="A185" s="7" t="s">
        <v>13137</v>
      </c>
      <c r="B185" s="7">
        <v>0</v>
      </c>
      <c r="C185" s="7">
        <v>0</v>
      </c>
      <c r="D185" s="7">
        <v>0</v>
      </c>
      <c r="E185" s="7">
        <v>1</v>
      </c>
    </row>
    <row r="186" spans="1:5" x14ac:dyDescent="0.25">
      <c r="A186" s="7" t="s">
        <v>12853</v>
      </c>
      <c r="B186" s="7">
        <v>0</v>
      </c>
      <c r="C186" s="7">
        <v>1.5</v>
      </c>
      <c r="D186" s="7">
        <v>0</v>
      </c>
      <c r="E186" s="7">
        <v>2.5</v>
      </c>
    </row>
    <row r="187" spans="1:5" x14ac:dyDescent="0.25">
      <c r="A187" s="7" t="s">
        <v>12822</v>
      </c>
      <c r="B187" s="7">
        <v>0</v>
      </c>
      <c r="C187" s="7">
        <v>2</v>
      </c>
      <c r="D187" s="7">
        <v>0</v>
      </c>
      <c r="E187" s="7">
        <v>3</v>
      </c>
    </row>
    <row r="188" spans="1:5" x14ac:dyDescent="0.25">
      <c r="A188" s="7" t="s">
        <v>1861</v>
      </c>
      <c r="B188" s="7">
        <v>0</v>
      </c>
      <c r="C188" s="7">
        <v>1</v>
      </c>
      <c r="D188" s="7">
        <v>0</v>
      </c>
      <c r="E188" s="7">
        <v>1</v>
      </c>
    </row>
    <row r="189" spans="1:5" x14ac:dyDescent="0.25">
      <c r="A189" s="7" t="s">
        <v>2533</v>
      </c>
      <c r="B189" s="7">
        <v>0</v>
      </c>
      <c r="C189" s="7">
        <v>1</v>
      </c>
      <c r="D189" s="7">
        <v>0</v>
      </c>
      <c r="E189" s="7">
        <v>4</v>
      </c>
    </row>
    <row r="190" spans="1:5" x14ac:dyDescent="0.25">
      <c r="A190" s="7" t="s">
        <v>10750</v>
      </c>
      <c r="B190" s="7">
        <v>0</v>
      </c>
      <c r="C190" s="7">
        <v>0</v>
      </c>
      <c r="D190" s="7">
        <v>0</v>
      </c>
      <c r="E190" s="7">
        <v>0.5</v>
      </c>
    </row>
    <row r="191" spans="1:5" x14ac:dyDescent="0.25">
      <c r="A191" s="7" t="s">
        <v>8747</v>
      </c>
      <c r="B191" s="7">
        <v>0</v>
      </c>
      <c r="C191" s="7">
        <v>5.5</v>
      </c>
      <c r="D191" s="7">
        <v>0</v>
      </c>
      <c r="E191" s="7">
        <v>4</v>
      </c>
    </row>
    <row r="192" spans="1:5" x14ac:dyDescent="0.25">
      <c r="A192" s="7" t="s">
        <v>5238</v>
      </c>
      <c r="B192" s="7">
        <v>0</v>
      </c>
      <c r="C192" s="7">
        <v>0</v>
      </c>
      <c r="D192" s="7">
        <v>0</v>
      </c>
      <c r="E192" s="7">
        <v>1</v>
      </c>
    </row>
    <row r="193" spans="1:5" x14ac:dyDescent="0.25">
      <c r="A193" s="7" t="s">
        <v>8868</v>
      </c>
      <c r="B193" s="7">
        <v>0</v>
      </c>
      <c r="C193" s="7">
        <v>0</v>
      </c>
      <c r="D193" s="7">
        <v>0</v>
      </c>
      <c r="E193" s="7">
        <v>1</v>
      </c>
    </row>
    <row r="194" spans="1:5" x14ac:dyDescent="0.25">
      <c r="A194" s="7" t="s">
        <v>12906</v>
      </c>
      <c r="B194" s="7">
        <v>0</v>
      </c>
      <c r="C194" s="7">
        <v>0</v>
      </c>
      <c r="D194" s="7">
        <v>0</v>
      </c>
      <c r="E194" s="7">
        <v>2</v>
      </c>
    </row>
    <row r="195" spans="1:5" x14ac:dyDescent="0.25">
      <c r="A195" s="7" t="s">
        <v>12818</v>
      </c>
      <c r="B195" s="7">
        <v>0</v>
      </c>
      <c r="C195" s="7">
        <v>2</v>
      </c>
      <c r="D195" s="7">
        <v>0</v>
      </c>
      <c r="E195" s="7">
        <v>0</v>
      </c>
    </row>
    <row r="196" spans="1:5" x14ac:dyDescent="0.25">
      <c r="A196" s="7" t="s">
        <v>7785</v>
      </c>
      <c r="B196" s="7">
        <v>0</v>
      </c>
      <c r="C196" s="7">
        <v>0</v>
      </c>
      <c r="D196" s="7">
        <v>0</v>
      </c>
      <c r="E196" s="7">
        <v>2</v>
      </c>
    </row>
    <row r="197" spans="1:5" x14ac:dyDescent="0.25">
      <c r="A197" s="7" t="s">
        <v>12369</v>
      </c>
      <c r="B197" s="7">
        <v>0</v>
      </c>
      <c r="C197" s="7">
        <v>0.5</v>
      </c>
      <c r="D197" s="7">
        <v>0</v>
      </c>
      <c r="E197" s="7">
        <v>2</v>
      </c>
    </row>
    <row r="198" spans="1:5" x14ac:dyDescent="0.25">
      <c r="A198" s="7" t="s">
        <v>13430</v>
      </c>
      <c r="B198" s="7">
        <v>0</v>
      </c>
      <c r="C198" s="7">
        <v>0</v>
      </c>
      <c r="D198" s="7">
        <v>0</v>
      </c>
      <c r="E198" s="7">
        <v>0.5</v>
      </c>
    </row>
    <row r="199" spans="1:5" x14ac:dyDescent="0.25">
      <c r="A199" s="7" t="s">
        <v>13431</v>
      </c>
      <c r="B199" s="7">
        <v>0</v>
      </c>
      <c r="C199" s="7">
        <v>1</v>
      </c>
      <c r="D199" s="7">
        <v>0</v>
      </c>
      <c r="E199" s="7">
        <v>0</v>
      </c>
    </row>
    <row r="200" spans="1:5" x14ac:dyDescent="0.25">
      <c r="A200" s="7" t="s">
        <v>6887</v>
      </c>
      <c r="B200" s="7">
        <v>0</v>
      </c>
      <c r="C200" s="7">
        <v>1</v>
      </c>
      <c r="D200" s="7">
        <v>0</v>
      </c>
      <c r="E200" s="7">
        <v>0</v>
      </c>
    </row>
    <row r="201" spans="1:5" x14ac:dyDescent="0.25">
      <c r="A201" s="7" t="s">
        <v>8312</v>
      </c>
      <c r="B201" s="7">
        <v>0</v>
      </c>
      <c r="C201" s="7">
        <v>2</v>
      </c>
      <c r="D201" s="7">
        <v>0</v>
      </c>
      <c r="E201" s="7">
        <v>4</v>
      </c>
    </row>
    <row r="202" spans="1:5" x14ac:dyDescent="0.25">
      <c r="A202" s="7" t="s">
        <v>9860</v>
      </c>
      <c r="B202" s="7">
        <v>0</v>
      </c>
      <c r="C202" s="7">
        <v>7.5</v>
      </c>
      <c r="D202" s="7">
        <v>0</v>
      </c>
      <c r="E202" s="7">
        <v>7.5</v>
      </c>
    </row>
    <row r="203" spans="1:5" x14ac:dyDescent="0.25">
      <c r="A203" s="7" t="s">
        <v>13432</v>
      </c>
      <c r="B203" s="7">
        <v>0</v>
      </c>
      <c r="C203" s="7">
        <v>1</v>
      </c>
      <c r="D203" s="7">
        <v>0</v>
      </c>
      <c r="E203" s="7">
        <v>0</v>
      </c>
    </row>
    <row r="204" spans="1:5" x14ac:dyDescent="0.25">
      <c r="A204" s="7" t="s">
        <v>7109</v>
      </c>
      <c r="B204" s="7">
        <v>0</v>
      </c>
      <c r="C204" s="7">
        <v>0.5</v>
      </c>
      <c r="D204" s="7">
        <v>0</v>
      </c>
      <c r="E204" s="7">
        <v>0</v>
      </c>
    </row>
    <row r="205" spans="1:5" x14ac:dyDescent="0.25">
      <c r="A205" s="7" t="s">
        <v>13113</v>
      </c>
      <c r="B205" s="7">
        <v>0</v>
      </c>
      <c r="C205" s="7">
        <v>1.5</v>
      </c>
      <c r="D205" s="7">
        <v>0</v>
      </c>
      <c r="E205" s="7">
        <v>1</v>
      </c>
    </row>
    <row r="206" spans="1:5" x14ac:dyDescent="0.25">
      <c r="A206" s="7" t="s">
        <v>7153</v>
      </c>
      <c r="B206" s="7">
        <v>0</v>
      </c>
      <c r="C206" s="7">
        <v>1</v>
      </c>
      <c r="D206" s="7">
        <v>0</v>
      </c>
      <c r="E206" s="7">
        <v>1</v>
      </c>
    </row>
    <row r="207" spans="1:5" x14ac:dyDescent="0.25">
      <c r="A207" s="7" t="s">
        <v>36</v>
      </c>
      <c r="B207" s="7">
        <v>0</v>
      </c>
      <c r="C207" s="7">
        <v>0</v>
      </c>
      <c r="D207" s="7">
        <v>0</v>
      </c>
      <c r="E207" s="7">
        <v>1</v>
      </c>
    </row>
    <row r="208" spans="1:5" x14ac:dyDescent="0.25">
      <c r="A208" s="7" t="s">
        <v>3243</v>
      </c>
      <c r="B208" s="7">
        <v>0</v>
      </c>
      <c r="C208" s="7">
        <v>1</v>
      </c>
      <c r="D208" s="7">
        <v>0</v>
      </c>
      <c r="E208" s="7">
        <v>0</v>
      </c>
    </row>
    <row r="209" spans="1:5" x14ac:dyDescent="0.25">
      <c r="A209" s="7" t="s">
        <v>13155</v>
      </c>
      <c r="B209" s="7">
        <v>0</v>
      </c>
      <c r="C209" s="7">
        <v>1</v>
      </c>
      <c r="D209" s="7">
        <v>0</v>
      </c>
      <c r="E209" s="7">
        <v>2.5</v>
      </c>
    </row>
    <row r="210" spans="1:5" x14ac:dyDescent="0.25">
      <c r="A210" s="7" t="s">
        <v>1271</v>
      </c>
      <c r="B210" s="7">
        <v>0</v>
      </c>
      <c r="C210" s="7">
        <v>2.5</v>
      </c>
      <c r="D210" s="7">
        <v>0</v>
      </c>
      <c r="E210" s="7">
        <v>3.5</v>
      </c>
    </row>
    <row r="211" spans="1:5" x14ac:dyDescent="0.25">
      <c r="A211" s="7" t="s">
        <v>13433</v>
      </c>
      <c r="B211" s="7">
        <v>0</v>
      </c>
      <c r="C211" s="7">
        <v>2</v>
      </c>
      <c r="D211" s="7">
        <v>0</v>
      </c>
      <c r="E211" s="7">
        <v>0</v>
      </c>
    </row>
    <row r="212" spans="1:5" x14ac:dyDescent="0.25">
      <c r="A212" s="7" t="s">
        <v>3585</v>
      </c>
      <c r="B212" s="7">
        <v>0</v>
      </c>
      <c r="C212" s="7">
        <v>0</v>
      </c>
      <c r="D212" s="7">
        <v>0</v>
      </c>
      <c r="E212" s="7">
        <v>1</v>
      </c>
    </row>
    <row r="213" spans="1:5" x14ac:dyDescent="0.25">
      <c r="A213" s="7" t="s">
        <v>12763</v>
      </c>
      <c r="B213" s="7">
        <v>0</v>
      </c>
      <c r="C213" s="7">
        <v>6</v>
      </c>
      <c r="D213" s="7">
        <v>0</v>
      </c>
      <c r="E213" s="7">
        <v>10</v>
      </c>
    </row>
    <row r="214" spans="1:5" x14ac:dyDescent="0.25">
      <c r="A214" s="7" t="s">
        <v>12166</v>
      </c>
      <c r="B214" s="7">
        <v>0</v>
      </c>
      <c r="C214" s="7">
        <v>0</v>
      </c>
      <c r="D214" s="7">
        <v>0</v>
      </c>
      <c r="E214" s="7">
        <v>3</v>
      </c>
    </row>
    <row r="215" spans="1:5" x14ac:dyDescent="0.25">
      <c r="A215" s="7" t="s">
        <v>13434</v>
      </c>
      <c r="B215" s="7">
        <v>0</v>
      </c>
      <c r="C215" s="7">
        <v>1</v>
      </c>
      <c r="D215" s="7">
        <v>0</v>
      </c>
      <c r="E215" s="7">
        <v>0</v>
      </c>
    </row>
    <row r="216" spans="1:5" x14ac:dyDescent="0.25">
      <c r="A216" s="7" t="s">
        <v>9711</v>
      </c>
      <c r="B216" s="7">
        <v>0</v>
      </c>
      <c r="C216" s="7">
        <v>0</v>
      </c>
      <c r="D216" s="7">
        <v>0</v>
      </c>
      <c r="E216" s="7">
        <v>1</v>
      </c>
    </row>
    <row r="217" spans="1:5" x14ac:dyDescent="0.25">
      <c r="A217" s="7" t="s">
        <v>13116</v>
      </c>
      <c r="B217" s="7">
        <v>0</v>
      </c>
      <c r="C217" s="7">
        <v>1</v>
      </c>
      <c r="D217" s="7">
        <v>0</v>
      </c>
      <c r="E217" s="7">
        <v>2</v>
      </c>
    </row>
    <row r="218" spans="1:5" x14ac:dyDescent="0.25">
      <c r="A218" s="7" t="s">
        <v>173</v>
      </c>
      <c r="B218" s="7">
        <v>0</v>
      </c>
      <c r="C218" s="7">
        <v>0</v>
      </c>
      <c r="D218" s="7">
        <v>0</v>
      </c>
      <c r="E218" s="7">
        <v>2</v>
      </c>
    </row>
    <row r="219" spans="1:5" x14ac:dyDescent="0.25">
      <c r="A219" s="7" t="s">
        <v>9969</v>
      </c>
      <c r="B219" s="7">
        <v>0</v>
      </c>
      <c r="C219" s="7">
        <v>17</v>
      </c>
      <c r="D219" s="7">
        <v>0</v>
      </c>
      <c r="E219" s="7">
        <v>29</v>
      </c>
    </row>
    <row r="220" spans="1:5" x14ac:dyDescent="0.25">
      <c r="A220" s="7" t="s">
        <v>12945</v>
      </c>
      <c r="B220" s="7">
        <v>0</v>
      </c>
      <c r="C220" s="7">
        <v>1</v>
      </c>
      <c r="D220" s="7">
        <v>0</v>
      </c>
      <c r="E220" s="7">
        <v>4</v>
      </c>
    </row>
    <row r="221" spans="1:5" x14ac:dyDescent="0.25">
      <c r="A221" s="7" t="s">
        <v>8928</v>
      </c>
      <c r="B221" s="7">
        <v>0</v>
      </c>
      <c r="C221" s="7">
        <v>1</v>
      </c>
      <c r="D221" s="7">
        <v>0</v>
      </c>
      <c r="E221" s="7">
        <v>0</v>
      </c>
    </row>
    <row r="222" spans="1:5" x14ac:dyDescent="0.25">
      <c r="A222" s="7" t="s">
        <v>2808</v>
      </c>
      <c r="B222" s="7">
        <v>0</v>
      </c>
      <c r="C222" s="7">
        <v>1</v>
      </c>
      <c r="D222" s="7">
        <v>0</v>
      </c>
      <c r="E222" s="7">
        <v>3</v>
      </c>
    </row>
    <row r="223" spans="1:5" x14ac:dyDescent="0.25">
      <c r="A223" s="7" t="s">
        <v>6716</v>
      </c>
      <c r="B223" s="7">
        <v>0</v>
      </c>
      <c r="C223" s="7">
        <v>0</v>
      </c>
      <c r="D223" s="7">
        <v>0</v>
      </c>
      <c r="E223" s="7">
        <v>1</v>
      </c>
    </row>
    <row r="224" spans="1:5" x14ac:dyDescent="0.25">
      <c r="A224" s="7" t="s">
        <v>5902</v>
      </c>
      <c r="B224" s="7">
        <v>0</v>
      </c>
      <c r="C224" s="7">
        <v>0</v>
      </c>
      <c r="D224" s="7">
        <v>0</v>
      </c>
      <c r="E224" s="7">
        <v>2</v>
      </c>
    </row>
    <row r="225" spans="1:5" x14ac:dyDescent="0.25">
      <c r="A225" s="7" t="s">
        <v>13209</v>
      </c>
      <c r="B225" s="7">
        <v>0</v>
      </c>
      <c r="C225" s="7">
        <v>1</v>
      </c>
      <c r="D225" s="7">
        <v>0</v>
      </c>
      <c r="E225" s="7">
        <v>0</v>
      </c>
    </row>
    <row r="226" spans="1:5" x14ac:dyDescent="0.25">
      <c r="A226" s="7" t="s">
        <v>11307</v>
      </c>
      <c r="B226" s="7">
        <v>0</v>
      </c>
      <c r="C226" s="7">
        <v>1</v>
      </c>
      <c r="D226" s="7">
        <v>0</v>
      </c>
      <c r="E226" s="7">
        <v>0.5</v>
      </c>
    </row>
    <row r="227" spans="1:5" x14ac:dyDescent="0.25">
      <c r="A227" s="7" t="s">
        <v>13136</v>
      </c>
      <c r="B227" s="7">
        <v>0</v>
      </c>
      <c r="C227" s="7">
        <v>0</v>
      </c>
      <c r="D227" s="7">
        <v>0</v>
      </c>
      <c r="E227" s="7">
        <v>1</v>
      </c>
    </row>
    <row r="228" spans="1:5" x14ac:dyDescent="0.25">
      <c r="A228" s="7" t="s">
        <v>1087</v>
      </c>
      <c r="B228" s="7">
        <v>0</v>
      </c>
      <c r="C228" s="7">
        <v>1.5</v>
      </c>
      <c r="D228" s="7">
        <v>0</v>
      </c>
      <c r="E228" s="7">
        <v>2.5</v>
      </c>
    </row>
    <row r="229" spans="1:5" x14ac:dyDescent="0.25">
      <c r="A229" s="7" t="s">
        <v>12046</v>
      </c>
      <c r="B229" s="7">
        <v>0</v>
      </c>
      <c r="C229" s="7">
        <v>9</v>
      </c>
      <c r="D229" s="7">
        <v>0</v>
      </c>
      <c r="E229" s="7">
        <v>14.5</v>
      </c>
    </row>
    <row r="230" spans="1:5" x14ac:dyDescent="0.25">
      <c r="A230" s="7" t="s">
        <v>1444</v>
      </c>
      <c r="B230" s="7">
        <v>0</v>
      </c>
      <c r="C230" s="7">
        <v>0</v>
      </c>
      <c r="D230" s="7">
        <v>0</v>
      </c>
      <c r="E230" s="7">
        <v>1</v>
      </c>
    </row>
    <row r="231" spans="1:5" x14ac:dyDescent="0.25">
      <c r="A231" s="7" t="s">
        <v>13166</v>
      </c>
      <c r="B231" s="7">
        <v>0</v>
      </c>
      <c r="C231" s="7">
        <v>3.5</v>
      </c>
      <c r="D231" s="7">
        <v>0</v>
      </c>
      <c r="E231" s="7">
        <v>4</v>
      </c>
    </row>
    <row r="232" spans="1:5" x14ac:dyDescent="0.25">
      <c r="A232" s="7" t="s">
        <v>4000</v>
      </c>
      <c r="B232" s="7">
        <v>0</v>
      </c>
      <c r="C232" s="7">
        <v>0</v>
      </c>
      <c r="D232" s="7">
        <v>0</v>
      </c>
      <c r="E232" s="7">
        <v>0.5</v>
      </c>
    </row>
    <row r="233" spans="1:5" x14ac:dyDescent="0.25">
      <c r="A233" s="7" t="s">
        <v>13247</v>
      </c>
      <c r="B233" s="7">
        <v>0</v>
      </c>
      <c r="C233" s="7">
        <v>0</v>
      </c>
      <c r="D233" s="7">
        <v>0</v>
      </c>
      <c r="E233" s="7">
        <v>0.5</v>
      </c>
    </row>
    <row r="234" spans="1:5" x14ac:dyDescent="0.25">
      <c r="A234" s="7" t="s">
        <v>13112</v>
      </c>
      <c r="B234" s="7">
        <v>0</v>
      </c>
      <c r="C234" s="7">
        <v>1</v>
      </c>
      <c r="D234" s="7">
        <v>0</v>
      </c>
      <c r="E234" s="7">
        <v>1</v>
      </c>
    </row>
    <row r="235" spans="1:5" x14ac:dyDescent="0.25">
      <c r="A235" s="7" t="s">
        <v>13435</v>
      </c>
      <c r="B235" s="7">
        <v>0</v>
      </c>
      <c r="C235" s="7">
        <v>1</v>
      </c>
      <c r="D235" s="7">
        <v>0</v>
      </c>
      <c r="E235" s="7">
        <v>0</v>
      </c>
    </row>
    <row r="236" spans="1:5" x14ac:dyDescent="0.25">
      <c r="A236" s="7" t="s">
        <v>13436</v>
      </c>
      <c r="B236" s="7">
        <v>0</v>
      </c>
      <c r="C236" s="7">
        <v>1</v>
      </c>
      <c r="D236" s="7">
        <v>0</v>
      </c>
      <c r="E236" s="7">
        <v>0</v>
      </c>
    </row>
    <row r="237" spans="1:5" x14ac:dyDescent="0.25">
      <c r="A237" s="7" t="s">
        <v>6517</v>
      </c>
      <c r="B237" s="7">
        <v>0</v>
      </c>
      <c r="C237" s="7">
        <v>1</v>
      </c>
      <c r="D237" s="7">
        <v>0</v>
      </c>
      <c r="E237" s="7">
        <v>1</v>
      </c>
    </row>
    <row r="238" spans="1:5" x14ac:dyDescent="0.25">
      <c r="A238" s="7" t="s">
        <v>12821</v>
      </c>
      <c r="B238" s="7">
        <v>0</v>
      </c>
      <c r="C238" s="7">
        <v>0</v>
      </c>
      <c r="D238" s="7">
        <v>0</v>
      </c>
      <c r="E238" s="7">
        <v>3</v>
      </c>
    </row>
    <row r="239" spans="1:5" x14ac:dyDescent="0.25">
      <c r="A239" s="7" t="s">
        <v>10851</v>
      </c>
      <c r="B239" s="7">
        <v>0</v>
      </c>
      <c r="C239" s="7">
        <v>2</v>
      </c>
      <c r="D239" s="7">
        <v>0</v>
      </c>
      <c r="E239" s="7">
        <v>1</v>
      </c>
    </row>
    <row r="240" spans="1:5" x14ac:dyDescent="0.25">
      <c r="A240" s="7" t="s">
        <v>13437</v>
      </c>
      <c r="B240" s="7">
        <v>0</v>
      </c>
      <c r="C240" s="7">
        <v>1</v>
      </c>
      <c r="D240" s="7">
        <v>0</v>
      </c>
      <c r="E240" s="7">
        <v>0</v>
      </c>
    </row>
    <row r="241" spans="1:5" x14ac:dyDescent="0.25">
      <c r="A241" s="7" t="s">
        <v>1037</v>
      </c>
      <c r="B241" s="7">
        <v>0</v>
      </c>
      <c r="C241" s="7">
        <v>1</v>
      </c>
      <c r="D241" s="7">
        <v>0</v>
      </c>
      <c r="E241" s="7">
        <v>4</v>
      </c>
    </row>
    <row r="242" spans="1:5" x14ac:dyDescent="0.25">
      <c r="A242" s="7" t="s">
        <v>11626</v>
      </c>
      <c r="B242" s="7">
        <v>0</v>
      </c>
      <c r="C242" s="7">
        <v>5</v>
      </c>
      <c r="D242" s="7">
        <v>0</v>
      </c>
      <c r="E242" s="7">
        <v>6</v>
      </c>
    </row>
    <row r="243" spans="1:5" x14ac:dyDescent="0.25">
      <c r="A243" s="7" t="s">
        <v>13172</v>
      </c>
      <c r="B243" s="7">
        <v>0</v>
      </c>
      <c r="C243" s="7">
        <v>2</v>
      </c>
      <c r="D243" s="7">
        <v>0</v>
      </c>
      <c r="E243" s="7">
        <v>2</v>
      </c>
    </row>
    <row r="244" spans="1:5" x14ac:dyDescent="0.25">
      <c r="A244" s="7" t="s">
        <v>5518</v>
      </c>
      <c r="B244" s="7">
        <v>0</v>
      </c>
      <c r="C244" s="7">
        <v>4</v>
      </c>
      <c r="D244" s="7">
        <v>0</v>
      </c>
      <c r="E244" s="7">
        <v>2.5</v>
      </c>
    </row>
    <row r="245" spans="1:5" x14ac:dyDescent="0.25">
      <c r="A245" s="7" t="s">
        <v>13115</v>
      </c>
      <c r="B245" s="7">
        <v>0</v>
      </c>
      <c r="C245" s="7">
        <v>2</v>
      </c>
      <c r="D245" s="7">
        <v>0</v>
      </c>
      <c r="E245" s="7">
        <v>3</v>
      </c>
    </row>
    <row r="246" spans="1:5" x14ac:dyDescent="0.25">
      <c r="A246" s="7" t="s">
        <v>5447</v>
      </c>
      <c r="B246" s="7">
        <v>0</v>
      </c>
      <c r="C246" s="7">
        <v>1.5</v>
      </c>
      <c r="D246" s="7">
        <v>0</v>
      </c>
      <c r="E246" s="7">
        <v>2</v>
      </c>
    </row>
    <row r="247" spans="1:5" x14ac:dyDescent="0.25">
      <c r="A247" s="7" t="s">
        <v>12232</v>
      </c>
      <c r="B247" s="7">
        <v>0</v>
      </c>
      <c r="C247" s="7">
        <v>1</v>
      </c>
      <c r="D247" s="7">
        <v>0</v>
      </c>
      <c r="E247" s="7">
        <v>3</v>
      </c>
    </row>
    <row r="248" spans="1:5" x14ac:dyDescent="0.25">
      <c r="A248" s="7" t="s">
        <v>13111</v>
      </c>
      <c r="B248" s="7">
        <v>0</v>
      </c>
      <c r="C248" s="7">
        <v>1</v>
      </c>
      <c r="D248" s="7">
        <v>0</v>
      </c>
      <c r="E248" s="7">
        <v>1</v>
      </c>
    </row>
    <row r="249" spans="1:5" x14ac:dyDescent="0.25">
      <c r="A249" s="7" t="s">
        <v>10511</v>
      </c>
      <c r="B249" s="7">
        <v>0</v>
      </c>
      <c r="C249" s="7">
        <v>2</v>
      </c>
      <c r="D249" s="7">
        <v>0</v>
      </c>
      <c r="E249" s="7">
        <v>2</v>
      </c>
    </row>
    <row r="250" spans="1:5" x14ac:dyDescent="0.25">
      <c r="A250" s="7" t="s">
        <v>11440</v>
      </c>
      <c r="B250" s="7">
        <v>0</v>
      </c>
      <c r="C250" s="7">
        <v>2.5</v>
      </c>
      <c r="D250" s="7">
        <v>0</v>
      </c>
      <c r="E250" s="7">
        <v>2.5</v>
      </c>
    </row>
    <row r="251" spans="1:5" x14ac:dyDescent="0.25">
      <c r="A251" s="7" t="s">
        <v>7876</v>
      </c>
      <c r="B251" s="7">
        <v>0</v>
      </c>
      <c r="C251" s="7">
        <v>0</v>
      </c>
      <c r="D251" s="7">
        <v>0</v>
      </c>
      <c r="E251" s="7">
        <v>1</v>
      </c>
    </row>
    <row r="252" spans="1:5" x14ac:dyDescent="0.25">
      <c r="A252" s="7" t="s">
        <v>8012</v>
      </c>
      <c r="B252" s="7">
        <v>0</v>
      </c>
      <c r="C252" s="7">
        <v>0</v>
      </c>
      <c r="D252" s="7">
        <v>0</v>
      </c>
      <c r="E252" s="7">
        <v>1</v>
      </c>
    </row>
    <row r="253" spans="1:5" x14ac:dyDescent="0.25">
      <c r="A253" s="7" t="s">
        <v>6801</v>
      </c>
      <c r="B253" s="7">
        <v>0</v>
      </c>
      <c r="C253" s="7">
        <v>0</v>
      </c>
      <c r="D253" s="7">
        <v>0</v>
      </c>
      <c r="E253" s="7">
        <v>3</v>
      </c>
    </row>
    <row r="254" spans="1:5" x14ac:dyDescent="0.25">
      <c r="A254" s="7" t="s">
        <v>12564</v>
      </c>
      <c r="B254" s="7">
        <v>0</v>
      </c>
      <c r="C254" s="7">
        <v>3.5</v>
      </c>
      <c r="D254" s="7">
        <v>0</v>
      </c>
      <c r="E254" s="7">
        <v>3.5</v>
      </c>
    </row>
    <row r="255" spans="1:5" x14ac:dyDescent="0.25">
      <c r="A255" s="7" t="s">
        <v>12479</v>
      </c>
      <c r="B255" s="7">
        <v>0</v>
      </c>
      <c r="C255" s="7">
        <v>0.5</v>
      </c>
      <c r="D255" s="7">
        <v>0</v>
      </c>
      <c r="E255" s="7">
        <v>0</v>
      </c>
    </row>
    <row r="256" spans="1:5" x14ac:dyDescent="0.25">
      <c r="A256" s="7" t="s">
        <v>13110</v>
      </c>
      <c r="B256" s="7">
        <v>0</v>
      </c>
      <c r="C256" s="7">
        <v>1</v>
      </c>
      <c r="D256" s="7">
        <v>0</v>
      </c>
      <c r="E256" s="7">
        <v>1</v>
      </c>
    </row>
    <row r="257" spans="1:5" x14ac:dyDescent="0.25">
      <c r="A257" s="7" t="s">
        <v>12914</v>
      </c>
      <c r="B257" s="7">
        <v>0</v>
      </c>
      <c r="C257" s="7">
        <v>2.5</v>
      </c>
      <c r="D257" s="7">
        <v>0</v>
      </c>
      <c r="E257" s="7">
        <v>3</v>
      </c>
    </row>
    <row r="258" spans="1:5" x14ac:dyDescent="0.25">
      <c r="A258" s="7" t="s">
        <v>8965</v>
      </c>
      <c r="B258" s="7">
        <v>0</v>
      </c>
      <c r="C258" s="7">
        <v>6</v>
      </c>
      <c r="D258" s="7">
        <v>0</v>
      </c>
      <c r="E258" s="7">
        <v>6</v>
      </c>
    </row>
    <row r="259" spans="1:5" x14ac:dyDescent="0.25">
      <c r="A259" s="7" t="s">
        <v>2380</v>
      </c>
      <c r="B259" s="7">
        <v>0</v>
      </c>
      <c r="C259" s="7">
        <v>4</v>
      </c>
      <c r="D259" s="7">
        <v>0</v>
      </c>
      <c r="E259" s="7">
        <v>6</v>
      </c>
    </row>
    <row r="260" spans="1:5" x14ac:dyDescent="0.25">
      <c r="A260" s="7" t="s">
        <v>11489</v>
      </c>
      <c r="B260" s="7">
        <v>0</v>
      </c>
      <c r="C260" s="7">
        <v>1.5</v>
      </c>
      <c r="D260" s="7">
        <v>0</v>
      </c>
      <c r="E260" s="7">
        <v>1.5</v>
      </c>
    </row>
    <row r="261" spans="1:5" x14ac:dyDescent="0.25">
      <c r="A261" s="7" t="s">
        <v>8713</v>
      </c>
      <c r="B261" s="7">
        <v>0</v>
      </c>
      <c r="C261" s="7">
        <v>0</v>
      </c>
      <c r="D261" s="7">
        <v>0</v>
      </c>
      <c r="E261" s="7">
        <v>1</v>
      </c>
    </row>
    <row r="262" spans="1:5" x14ac:dyDescent="0.25">
      <c r="A262" s="7" t="s">
        <v>12882</v>
      </c>
      <c r="B262" s="7">
        <v>0</v>
      </c>
      <c r="C262" s="7">
        <v>0</v>
      </c>
      <c r="D262" s="7">
        <v>0</v>
      </c>
      <c r="E262" s="7">
        <v>1</v>
      </c>
    </row>
    <row r="263" spans="1:5" x14ac:dyDescent="0.25">
      <c r="A263" s="7" t="s">
        <v>13092</v>
      </c>
      <c r="B263" s="7">
        <v>0</v>
      </c>
      <c r="C263" s="7">
        <v>0</v>
      </c>
      <c r="D263" s="7">
        <v>0</v>
      </c>
      <c r="E263" s="7">
        <v>1</v>
      </c>
    </row>
    <row r="264" spans="1:5" x14ac:dyDescent="0.25">
      <c r="A264" s="7" t="s">
        <v>12850</v>
      </c>
      <c r="B264" s="7">
        <v>0</v>
      </c>
      <c r="C264" s="7">
        <v>0</v>
      </c>
      <c r="D264" s="7">
        <v>0</v>
      </c>
      <c r="E264" s="7">
        <v>1</v>
      </c>
    </row>
    <row r="265" spans="1:5" x14ac:dyDescent="0.25">
      <c r="A265" s="7" t="s">
        <v>4703</v>
      </c>
      <c r="B265" s="7">
        <v>0</v>
      </c>
      <c r="C265" s="7">
        <v>1</v>
      </c>
      <c r="D265" s="7">
        <v>0</v>
      </c>
      <c r="E265" s="7">
        <v>1</v>
      </c>
    </row>
    <row r="266" spans="1:5" x14ac:dyDescent="0.25">
      <c r="A266" s="7" t="s">
        <v>13148</v>
      </c>
      <c r="B266" s="7">
        <v>0</v>
      </c>
      <c r="C266" s="7">
        <v>0</v>
      </c>
      <c r="D266" s="7">
        <v>0</v>
      </c>
      <c r="E266" s="7">
        <v>2</v>
      </c>
    </row>
    <row r="267" spans="1:5" x14ac:dyDescent="0.25">
      <c r="A267" s="7" t="s">
        <v>12788</v>
      </c>
      <c r="B267" s="7">
        <v>0</v>
      </c>
      <c r="C267" s="7">
        <v>2</v>
      </c>
      <c r="D267" s="7">
        <v>0</v>
      </c>
      <c r="E267" s="7">
        <v>2</v>
      </c>
    </row>
    <row r="268" spans="1:5" x14ac:dyDescent="0.25">
      <c r="A268" s="7" t="s">
        <v>5321</v>
      </c>
      <c r="B268" s="7">
        <v>0</v>
      </c>
      <c r="C268" s="7">
        <v>4</v>
      </c>
      <c r="D268" s="7">
        <v>0</v>
      </c>
      <c r="E268" s="7">
        <v>4</v>
      </c>
    </row>
    <row r="269" spans="1:5" x14ac:dyDescent="0.25">
      <c r="A269" s="7" t="s">
        <v>12817</v>
      </c>
      <c r="B269" s="7">
        <v>0</v>
      </c>
      <c r="C269" s="7">
        <v>2</v>
      </c>
      <c r="D269" s="7">
        <v>0</v>
      </c>
      <c r="E269" s="7">
        <v>5</v>
      </c>
    </row>
    <row r="270" spans="1:5" x14ac:dyDescent="0.25">
      <c r="A270" s="7" t="s">
        <v>12774</v>
      </c>
      <c r="B270" s="7">
        <v>0</v>
      </c>
      <c r="C270" s="7">
        <v>2</v>
      </c>
      <c r="D270" s="7">
        <v>0</v>
      </c>
      <c r="E270" s="7">
        <v>9</v>
      </c>
    </row>
    <row r="271" spans="1:5" x14ac:dyDescent="0.25">
      <c r="A271" s="7" t="s">
        <v>11078</v>
      </c>
      <c r="B271" s="7">
        <v>0</v>
      </c>
      <c r="C271" s="7">
        <v>0.5</v>
      </c>
      <c r="D271" s="7">
        <v>0</v>
      </c>
      <c r="E271" s="7">
        <v>2</v>
      </c>
    </row>
    <row r="272" spans="1:5" x14ac:dyDescent="0.25">
      <c r="A272" s="7" t="s">
        <v>12922</v>
      </c>
      <c r="B272" s="7">
        <v>0</v>
      </c>
      <c r="C272" s="7">
        <v>1</v>
      </c>
      <c r="D272" s="7">
        <v>0</v>
      </c>
      <c r="E272" s="7">
        <v>0</v>
      </c>
    </row>
    <row r="273" spans="1:5" x14ac:dyDescent="0.25">
      <c r="A273" s="7" t="s">
        <v>2781</v>
      </c>
      <c r="B273" s="7">
        <v>0</v>
      </c>
      <c r="C273" s="7">
        <v>3</v>
      </c>
      <c r="D273" s="7">
        <v>0</v>
      </c>
      <c r="E273" s="7">
        <v>5.5</v>
      </c>
    </row>
    <row r="274" spans="1:5" x14ac:dyDescent="0.25">
      <c r="A274" s="7" t="s">
        <v>8809</v>
      </c>
      <c r="B274" s="7">
        <v>0</v>
      </c>
      <c r="C274" s="7">
        <v>8</v>
      </c>
      <c r="D274" s="7">
        <v>0</v>
      </c>
      <c r="E274" s="7">
        <v>10.5</v>
      </c>
    </row>
    <row r="275" spans="1:5" x14ac:dyDescent="0.25">
      <c r="A275" s="7" t="s">
        <v>12929</v>
      </c>
      <c r="B275" s="7">
        <v>0</v>
      </c>
      <c r="C275" s="7">
        <v>10</v>
      </c>
      <c r="D275" s="7">
        <v>0</v>
      </c>
      <c r="E275" s="7">
        <v>8.5</v>
      </c>
    </row>
    <row r="276" spans="1:5" x14ac:dyDescent="0.25">
      <c r="A276" s="7" t="s">
        <v>2502</v>
      </c>
      <c r="B276" s="7">
        <v>0</v>
      </c>
      <c r="C276" s="7">
        <v>1</v>
      </c>
      <c r="D276" s="7">
        <v>0</v>
      </c>
      <c r="E276" s="7">
        <v>1</v>
      </c>
    </row>
    <row r="277" spans="1:5" x14ac:dyDescent="0.25">
      <c r="A277" s="7" t="s">
        <v>7285</v>
      </c>
      <c r="B277" s="7">
        <v>0</v>
      </c>
      <c r="C277" s="7">
        <v>0</v>
      </c>
      <c r="D277" s="7">
        <v>0</v>
      </c>
      <c r="E277" s="7">
        <v>0.5</v>
      </c>
    </row>
    <row r="278" spans="1:5" x14ac:dyDescent="0.25">
      <c r="A278" s="7" t="s">
        <v>12745</v>
      </c>
      <c r="B278" s="7">
        <v>0</v>
      </c>
      <c r="C278" s="7">
        <v>0</v>
      </c>
      <c r="D278" s="7">
        <v>0</v>
      </c>
      <c r="E278" s="7">
        <v>3</v>
      </c>
    </row>
    <row r="279" spans="1:5" x14ac:dyDescent="0.25">
      <c r="A279" s="7" t="s">
        <v>13109</v>
      </c>
      <c r="B279" s="7">
        <v>0</v>
      </c>
      <c r="C279" s="7">
        <v>1</v>
      </c>
      <c r="D279" s="7">
        <v>0</v>
      </c>
      <c r="E279" s="7">
        <v>1</v>
      </c>
    </row>
    <row r="280" spans="1:5" x14ac:dyDescent="0.25">
      <c r="A280" s="7" t="s">
        <v>13091</v>
      </c>
      <c r="B280" s="7">
        <v>0</v>
      </c>
      <c r="C280" s="7">
        <v>0</v>
      </c>
      <c r="D280" s="7">
        <v>0</v>
      </c>
      <c r="E280" s="7">
        <v>1</v>
      </c>
    </row>
    <row r="281" spans="1:5" x14ac:dyDescent="0.25">
      <c r="A281" s="7" t="s">
        <v>13135</v>
      </c>
      <c r="B281" s="7">
        <v>0</v>
      </c>
      <c r="C281" s="7">
        <v>0</v>
      </c>
      <c r="D281" s="7">
        <v>0</v>
      </c>
      <c r="E281" s="7">
        <v>1</v>
      </c>
    </row>
    <row r="282" spans="1:5" x14ac:dyDescent="0.25">
      <c r="A282" s="7" t="s">
        <v>12780</v>
      </c>
      <c r="B282" s="7">
        <v>0</v>
      </c>
      <c r="C282" s="7">
        <v>0</v>
      </c>
      <c r="D282" s="7">
        <v>0</v>
      </c>
      <c r="E282" s="7">
        <v>4</v>
      </c>
    </row>
    <row r="283" spans="1:5" x14ac:dyDescent="0.25">
      <c r="A283" s="7" t="s">
        <v>2764</v>
      </c>
      <c r="B283" s="7">
        <v>0</v>
      </c>
      <c r="C283" s="7">
        <v>1</v>
      </c>
      <c r="D283" s="7">
        <v>0</v>
      </c>
      <c r="E283" s="7">
        <v>0</v>
      </c>
    </row>
    <row r="284" spans="1:5" x14ac:dyDescent="0.25">
      <c r="A284" s="7" t="s">
        <v>13438</v>
      </c>
      <c r="B284" s="7">
        <v>0</v>
      </c>
      <c r="C284" s="7">
        <v>0</v>
      </c>
      <c r="D284" s="7">
        <v>0</v>
      </c>
      <c r="E284" s="7">
        <v>1</v>
      </c>
    </row>
    <row r="285" spans="1:5" x14ac:dyDescent="0.25">
      <c r="A285" s="7" t="s">
        <v>13134</v>
      </c>
      <c r="B285" s="7">
        <v>0</v>
      </c>
      <c r="C285" s="7">
        <v>0</v>
      </c>
      <c r="D285" s="7">
        <v>0</v>
      </c>
      <c r="E285" s="7">
        <v>1</v>
      </c>
    </row>
    <row r="286" spans="1:5" x14ac:dyDescent="0.25">
      <c r="A286" s="7" t="s">
        <v>894</v>
      </c>
      <c r="B286" s="7">
        <v>0</v>
      </c>
      <c r="C286" s="7">
        <v>1</v>
      </c>
      <c r="D286" s="7">
        <v>0</v>
      </c>
      <c r="E286" s="7">
        <v>0</v>
      </c>
    </row>
    <row r="287" spans="1:5" x14ac:dyDescent="0.25">
      <c r="A287" s="7" t="s">
        <v>3111</v>
      </c>
      <c r="B287" s="7">
        <v>0</v>
      </c>
      <c r="C287" s="7">
        <v>0</v>
      </c>
      <c r="D287" s="7">
        <v>0</v>
      </c>
      <c r="E287" s="7">
        <v>1</v>
      </c>
    </row>
    <row r="288" spans="1:5" x14ac:dyDescent="0.25">
      <c r="A288" s="7" t="s">
        <v>7981</v>
      </c>
      <c r="B288" s="7">
        <v>0</v>
      </c>
      <c r="C288" s="7">
        <v>0</v>
      </c>
      <c r="D288" s="7">
        <v>0</v>
      </c>
      <c r="E288" s="7">
        <v>1</v>
      </c>
    </row>
    <row r="289" spans="1:5" x14ac:dyDescent="0.25">
      <c r="A289" s="7" t="s">
        <v>13104</v>
      </c>
      <c r="B289" s="7">
        <v>0</v>
      </c>
      <c r="C289" s="7">
        <v>3.5</v>
      </c>
      <c r="D289" s="7">
        <v>0</v>
      </c>
      <c r="E289" s="7">
        <v>4</v>
      </c>
    </row>
    <row r="290" spans="1:5" x14ac:dyDescent="0.25">
      <c r="A290" s="7" t="s">
        <v>13133</v>
      </c>
      <c r="B290" s="7">
        <v>0</v>
      </c>
      <c r="C290" s="7">
        <v>0</v>
      </c>
      <c r="D290" s="7">
        <v>0</v>
      </c>
      <c r="E290" s="7">
        <v>1</v>
      </c>
    </row>
    <row r="291" spans="1:5" x14ac:dyDescent="0.25">
      <c r="A291" s="7" t="s">
        <v>13439</v>
      </c>
      <c r="B291" s="7">
        <v>0</v>
      </c>
      <c r="C291" s="7">
        <v>0.5</v>
      </c>
      <c r="D291" s="7">
        <v>0</v>
      </c>
      <c r="E291" s="7">
        <v>0.5</v>
      </c>
    </row>
    <row r="292" spans="1:5" x14ac:dyDescent="0.25">
      <c r="A292" s="7" t="s">
        <v>13440</v>
      </c>
      <c r="B292" s="7">
        <v>0</v>
      </c>
      <c r="C292" s="7">
        <v>0.5</v>
      </c>
      <c r="D292" s="7">
        <v>0</v>
      </c>
      <c r="E292" s="7">
        <v>0</v>
      </c>
    </row>
    <row r="293" spans="1:5" x14ac:dyDescent="0.25">
      <c r="A293" s="7" t="s">
        <v>5621</v>
      </c>
      <c r="B293" s="7">
        <v>0</v>
      </c>
      <c r="C293" s="7">
        <v>0</v>
      </c>
      <c r="D293" s="7">
        <v>0</v>
      </c>
      <c r="E293" s="7">
        <v>1</v>
      </c>
    </row>
    <row r="294" spans="1:5" x14ac:dyDescent="0.25">
      <c r="A294" s="7" t="s">
        <v>719</v>
      </c>
      <c r="B294" s="7">
        <v>0</v>
      </c>
      <c r="C294" s="7">
        <v>1</v>
      </c>
      <c r="D294" s="7">
        <v>0</v>
      </c>
      <c r="E294" s="7">
        <v>0</v>
      </c>
    </row>
    <row r="295" spans="1:5" x14ac:dyDescent="0.25">
      <c r="A295" s="7" t="s">
        <v>10083</v>
      </c>
      <c r="B295" s="7">
        <v>0</v>
      </c>
      <c r="C295" s="7">
        <v>0</v>
      </c>
      <c r="D295" s="7">
        <v>0</v>
      </c>
      <c r="E295" s="7">
        <v>1</v>
      </c>
    </row>
    <row r="296" spans="1:5" x14ac:dyDescent="0.25">
      <c r="A296" s="7" t="s">
        <v>5948</v>
      </c>
      <c r="B296" s="7">
        <v>0</v>
      </c>
      <c r="C296" s="7">
        <v>1</v>
      </c>
      <c r="D296" s="7">
        <v>0</v>
      </c>
      <c r="E296" s="7">
        <v>0.5</v>
      </c>
    </row>
    <row r="297" spans="1:5" x14ac:dyDescent="0.25">
      <c r="A297" s="7" t="s">
        <v>4721</v>
      </c>
      <c r="B297" s="7">
        <v>0</v>
      </c>
      <c r="C297" s="7">
        <v>1</v>
      </c>
      <c r="D297" s="7">
        <v>0</v>
      </c>
      <c r="E297" s="7">
        <v>0</v>
      </c>
    </row>
    <row r="298" spans="1:5" x14ac:dyDescent="0.25">
      <c r="A298" s="7" t="s">
        <v>12973</v>
      </c>
      <c r="B298" s="7">
        <v>0</v>
      </c>
      <c r="C298" s="7">
        <v>0</v>
      </c>
      <c r="D298" s="7">
        <v>0</v>
      </c>
      <c r="E298" s="7">
        <v>1</v>
      </c>
    </row>
    <row r="299" spans="1:5" x14ac:dyDescent="0.25">
      <c r="A299" s="7" t="s">
        <v>13441</v>
      </c>
      <c r="B299" s="7">
        <v>0</v>
      </c>
      <c r="C299" s="7">
        <v>1.5</v>
      </c>
      <c r="D299" s="7">
        <v>0</v>
      </c>
      <c r="E299" s="7">
        <v>0</v>
      </c>
    </row>
    <row r="300" spans="1:5" x14ac:dyDescent="0.25">
      <c r="A300" s="7" t="s">
        <v>7848</v>
      </c>
      <c r="B300" s="7">
        <v>0</v>
      </c>
      <c r="C300" s="7">
        <v>1</v>
      </c>
      <c r="D300" s="7">
        <v>0</v>
      </c>
      <c r="E300" s="7">
        <v>2</v>
      </c>
    </row>
    <row r="301" spans="1:5" x14ac:dyDescent="0.25">
      <c r="A301" s="7" t="s">
        <v>12045</v>
      </c>
      <c r="B301" s="7">
        <v>0</v>
      </c>
      <c r="C301" s="7">
        <v>0</v>
      </c>
      <c r="D301" s="7">
        <v>0</v>
      </c>
      <c r="E301" s="7">
        <v>0.5</v>
      </c>
    </row>
    <row r="302" spans="1:5" x14ac:dyDescent="0.25">
      <c r="A302" s="7" t="s">
        <v>13282</v>
      </c>
      <c r="B302" s="7">
        <v>0</v>
      </c>
      <c r="C302" s="7">
        <v>1</v>
      </c>
      <c r="D302" s="7">
        <v>0</v>
      </c>
      <c r="E302" s="7">
        <v>0</v>
      </c>
    </row>
    <row r="303" spans="1:5" x14ac:dyDescent="0.25">
      <c r="A303" s="7" t="s">
        <v>1386</v>
      </c>
      <c r="B303" s="7">
        <v>0</v>
      </c>
      <c r="C303" s="7">
        <v>0.5</v>
      </c>
      <c r="D303" s="7">
        <v>0</v>
      </c>
      <c r="E303" s="7">
        <v>0.5</v>
      </c>
    </row>
    <row r="304" spans="1:5" x14ac:dyDescent="0.25">
      <c r="A304" s="7" t="s">
        <v>8305</v>
      </c>
      <c r="B304" s="7">
        <v>0</v>
      </c>
      <c r="C304" s="7">
        <v>5</v>
      </c>
      <c r="D304" s="7">
        <v>0</v>
      </c>
      <c r="E304" s="7">
        <v>6</v>
      </c>
    </row>
    <row r="305" spans="1:5" x14ac:dyDescent="0.25">
      <c r="A305" s="7" t="s">
        <v>10924</v>
      </c>
      <c r="B305" s="7">
        <v>0</v>
      </c>
      <c r="C305" s="7">
        <v>0</v>
      </c>
      <c r="D305" s="7">
        <v>0</v>
      </c>
      <c r="E305" s="7">
        <v>1</v>
      </c>
    </row>
    <row r="306" spans="1:5" x14ac:dyDescent="0.25">
      <c r="A306" s="7" t="s">
        <v>9907</v>
      </c>
      <c r="B306" s="7">
        <v>0</v>
      </c>
      <c r="C306" s="7">
        <v>0.5</v>
      </c>
      <c r="D306" s="7">
        <v>0</v>
      </c>
      <c r="E306" s="7">
        <v>1</v>
      </c>
    </row>
    <row r="307" spans="1:5" x14ac:dyDescent="0.25">
      <c r="A307" s="7" t="s">
        <v>7052</v>
      </c>
      <c r="B307" s="7">
        <v>0</v>
      </c>
      <c r="C307" s="7">
        <v>1</v>
      </c>
      <c r="D307" s="7">
        <v>0</v>
      </c>
      <c r="E307" s="7">
        <v>1</v>
      </c>
    </row>
    <row r="308" spans="1:5" x14ac:dyDescent="0.25">
      <c r="A308" s="7" t="s">
        <v>13442</v>
      </c>
      <c r="B308" s="7">
        <v>0</v>
      </c>
      <c r="C308" s="7">
        <v>2.5</v>
      </c>
      <c r="D308" s="7">
        <v>0</v>
      </c>
      <c r="E308" s="7">
        <v>1</v>
      </c>
    </row>
    <row r="309" spans="1:5" x14ac:dyDescent="0.25">
      <c r="A309" s="7" t="s">
        <v>7781</v>
      </c>
      <c r="B309" s="7">
        <v>0</v>
      </c>
      <c r="C309" s="7">
        <v>7</v>
      </c>
      <c r="D309" s="7">
        <v>0</v>
      </c>
      <c r="E309" s="7">
        <v>8</v>
      </c>
    </row>
    <row r="310" spans="1:5" x14ac:dyDescent="0.25">
      <c r="A310" s="7" t="s">
        <v>8051</v>
      </c>
      <c r="B310" s="7">
        <v>0</v>
      </c>
      <c r="C310" s="7">
        <v>3.5</v>
      </c>
      <c r="D310" s="7">
        <v>0</v>
      </c>
      <c r="E310" s="7">
        <v>3.5</v>
      </c>
    </row>
    <row r="311" spans="1:5" x14ac:dyDescent="0.25">
      <c r="A311" s="7" t="s">
        <v>5589</v>
      </c>
      <c r="B311" s="7">
        <v>0</v>
      </c>
      <c r="C311" s="7">
        <v>3</v>
      </c>
      <c r="D311" s="7">
        <v>0</v>
      </c>
      <c r="E311" s="7">
        <v>1</v>
      </c>
    </row>
    <row r="312" spans="1:5" x14ac:dyDescent="0.25">
      <c r="A312" s="7" t="s">
        <v>2539</v>
      </c>
      <c r="B312" s="7">
        <v>0</v>
      </c>
      <c r="C312" s="7">
        <v>6</v>
      </c>
      <c r="D312" s="7">
        <v>0</v>
      </c>
      <c r="E312" s="7">
        <v>5.5</v>
      </c>
    </row>
    <row r="313" spans="1:5" x14ac:dyDescent="0.25">
      <c r="A313" s="7" t="s">
        <v>2700</v>
      </c>
      <c r="B313" s="7">
        <v>0</v>
      </c>
      <c r="C313" s="7">
        <v>12</v>
      </c>
      <c r="D313" s="7">
        <v>0</v>
      </c>
      <c r="E313" s="7">
        <v>12</v>
      </c>
    </row>
    <row r="314" spans="1:5" x14ac:dyDescent="0.25">
      <c r="A314" s="7" t="s">
        <v>13132</v>
      </c>
      <c r="B314" s="7">
        <v>0</v>
      </c>
      <c r="C314" s="7">
        <v>0.5</v>
      </c>
      <c r="D314" s="7">
        <v>0</v>
      </c>
      <c r="E314" s="7">
        <v>1</v>
      </c>
    </row>
    <row r="315" spans="1:5" x14ac:dyDescent="0.25">
      <c r="A315" s="7" t="s">
        <v>13131</v>
      </c>
      <c r="B315" s="7">
        <v>0</v>
      </c>
      <c r="C315" s="7">
        <v>0</v>
      </c>
      <c r="D315" s="7">
        <v>0</v>
      </c>
      <c r="E315" s="7">
        <v>1</v>
      </c>
    </row>
    <row r="316" spans="1:5" x14ac:dyDescent="0.25">
      <c r="A316" s="7" t="s">
        <v>13217</v>
      </c>
      <c r="B316" s="7">
        <v>0</v>
      </c>
      <c r="C316" s="7">
        <v>0.5</v>
      </c>
      <c r="D316" s="7">
        <v>0</v>
      </c>
      <c r="E316" s="7">
        <v>0</v>
      </c>
    </row>
    <row r="317" spans="1:5" x14ac:dyDescent="0.25">
      <c r="A317" s="7" t="s">
        <v>8462</v>
      </c>
      <c r="B317" s="7">
        <v>0</v>
      </c>
      <c r="C317" s="7">
        <v>1</v>
      </c>
      <c r="D317" s="7">
        <v>0</v>
      </c>
      <c r="E317" s="7">
        <v>0</v>
      </c>
    </row>
    <row r="318" spans="1:5" x14ac:dyDescent="0.25">
      <c r="A318" s="7" t="s">
        <v>13443</v>
      </c>
      <c r="B318" s="7">
        <v>0</v>
      </c>
      <c r="C318" s="7">
        <v>0.5</v>
      </c>
      <c r="D318" s="7">
        <v>0</v>
      </c>
      <c r="E318" s="7">
        <v>0.5</v>
      </c>
    </row>
    <row r="319" spans="1:5" x14ac:dyDescent="0.25">
      <c r="A319" s="7" t="s">
        <v>7456</v>
      </c>
      <c r="B319" s="7">
        <v>0</v>
      </c>
      <c r="C319" s="7">
        <v>0.5</v>
      </c>
      <c r="D319" s="7">
        <v>0</v>
      </c>
      <c r="E319" s="7">
        <v>1</v>
      </c>
    </row>
    <row r="320" spans="1:5" x14ac:dyDescent="0.25">
      <c r="A320" s="7" t="s">
        <v>4962</v>
      </c>
      <c r="B320" s="7">
        <v>0</v>
      </c>
      <c r="C320" s="7">
        <v>0</v>
      </c>
      <c r="D320" s="7">
        <v>0</v>
      </c>
      <c r="E320" s="7">
        <v>2.5</v>
      </c>
    </row>
    <row r="321" spans="1:5" x14ac:dyDescent="0.25">
      <c r="A321" s="7" t="s">
        <v>13130</v>
      </c>
      <c r="B321" s="7">
        <v>0</v>
      </c>
      <c r="C321" s="7">
        <v>0</v>
      </c>
      <c r="D321" s="7">
        <v>0</v>
      </c>
      <c r="E321" s="7">
        <v>1</v>
      </c>
    </row>
    <row r="322" spans="1:5" x14ac:dyDescent="0.25">
      <c r="A322" s="7" t="s">
        <v>1184</v>
      </c>
      <c r="B322" s="7">
        <v>0</v>
      </c>
      <c r="C322" s="7">
        <v>0.5</v>
      </c>
      <c r="D322" s="7">
        <v>0</v>
      </c>
      <c r="E322" s="7">
        <v>0</v>
      </c>
    </row>
    <row r="323" spans="1:5" x14ac:dyDescent="0.25">
      <c r="A323" s="7" t="s">
        <v>5825</v>
      </c>
      <c r="B323" s="7">
        <v>0</v>
      </c>
      <c r="C323" s="7">
        <v>1.5</v>
      </c>
      <c r="D323" s="7">
        <v>0</v>
      </c>
      <c r="E323" s="7">
        <v>5.5</v>
      </c>
    </row>
    <row r="324" spans="1:5" x14ac:dyDescent="0.25">
      <c r="A324" s="7" t="s">
        <v>13081</v>
      </c>
      <c r="B324" s="7">
        <v>0</v>
      </c>
      <c r="C324" s="7">
        <v>0.5</v>
      </c>
      <c r="D324" s="7">
        <v>0</v>
      </c>
      <c r="E324" s="7">
        <v>0</v>
      </c>
    </row>
    <row r="325" spans="1:5" x14ac:dyDescent="0.25">
      <c r="A325" s="7" t="s">
        <v>1362</v>
      </c>
      <c r="B325" s="7">
        <v>0</v>
      </c>
      <c r="C325" s="7">
        <v>1</v>
      </c>
      <c r="D325" s="7">
        <v>0</v>
      </c>
      <c r="E325" s="7">
        <v>1</v>
      </c>
    </row>
    <row r="326" spans="1:5" x14ac:dyDescent="0.25">
      <c r="A326" s="7" t="s">
        <v>6009</v>
      </c>
      <c r="B326" s="7">
        <v>0</v>
      </c>
      <c r="C326" s="7">
        <v>1</v>
      </c>
      <c r="D326" s="7">
        <v>0</v>
      </c>
      <c r="E326" s="7">
        <v>0</v>
      </c>
    </row>
    <row r="327" spans="1:5" x14ac:dyDescent="0.25">
      <c r="A327" s="7" t="s">
        <v>10140</v>
      </c>
      <c r="B327" s="7">
        <v>0</v>
      </c>
      <c r="C327" s="7">
        <v>0.5</v>
      </c>
      <c r="D327" s="7">
        <v>0</v>
      </c>
      <c r="E327" s="7">
        <v>0</v>
      </c>
    </row>
    <row r="328" spans="1:5" x14ac:dyDescent="0.25">
      <c r="A328" s="7" t="s">
        <v>2273</v>
      </c>
      <c r="B328" s="7">
        <v>0</v>
      </c>
      <c r="C328" s="7">
        <v>4.5</v>
      </c>
      <c r="D328" s="7">
        <v>0</v>
      </c>
      <c r="E328" s="7">
        <v>5.5</v>
      </c>
    </row>
    <row r="329" spans="1:5" x14ac:dyDescent="0.25">
      <c r="A329" s="7" t="s">
        <v>12756</v>
      </c>
      <c r="B329" s="7">
        <v>0</v>
      </c>
      <c r="C329" s="7">
        <v>9</v>
      </c>
      <c r="D329" s="7">
        <v>0</v>
      </c>
      <c r="E329" s="7">
        <v>13</v>
      </c>
    </row>
    <row r="330" spans="1:5" x14ac:dyDescent="0.25">
      <c r="A330" s="7" t="s">
        <v>6498</v>
      </c>
      <c r="B330" s="7">
        <v>0</v>
      </c>
      <c r="C330" s="7">
        <v>1</v>
      </c>
      <c r="D330" s="7">
        <v>0</v>
      </c>
      <c r="E330" s="7">
        <v>1</v>
      </c>
    </row>
    <row r="331" spans="1:5" x14ac:dyDescent="0.25">
      <c r="A331" s="7" t="s">
        <v>9802</v>
      </c>
      <c r="B331" s="7">
        <v>0</v>
      </c>
      <c r="C331" s="7">
        <v>1</v>
      </c>
      <c r="D331" s="7">
        <v>0</v>
      </c>
      <c r="E331" s="7">
        <v>1</v>
      </c>
    </row>
    <row r="332" spans="1:5" x14ac:dyDescent="0.25">
      <c r="A332" s="7" t="s">
        <v>11840</v>
      </c>
      <c r="B332" s="7">
        <v>0</v>
      </c>
      <c r="C332" s="7">
        <v>2</v>
      </c>
      <c r="D332" s="7">
        <v>0</v>
      </c>
      <c r="E332" s="7">
        <v>0.5</v>
      </c>
    </row>
    <row r="333" spans="1:5" x14ac:dyDescent="0.25">
      <c r="A333" s="7" t="s">
        <v>5206</v>
      </c>
      <c r="B333" s="7">
        <v>0</v>
      </c>
      <c r="C333" s="7">
        <v>1</v>
      </c>
      <c r="D333" s="7">
        <v>0</v>
      </c>
      <c r="E333" s="7">
        <v>0</v>
      </c>
    </row>
    <row r="334" spans="1:5" x14ac:dyDescent="0.25">
      <c r="A334" s="7" t="s">
        <v>501</v>
      </c>
      <c r="B334" s="7">
        <v>0</v>
      </c>
      <c r="C334" s="7">
        <v>0.5</v>
      </c>
      <c r="D334" s="7">
        <v>0</v>
      </c>
      <c r="E334" s="7">
        <v>1.5</v>
      </c>
    </row>
    <row r="335" spans="1:5" x14ac:dyDescent="0.25">
      <c r="A335" s="7" t="s">
        <v>12785</v>
      </c>
      <c r="B335" s="7">
        <v>0</v>
      </c>
      <c r="C335" s="7">
        <v>0.5</v>
      </c>
      <c r="D335" s="7">
        <v>0</v>
      </c>
      <c r="E335" s="7">
        <v>1</v>
      </c>
    </row>
    <row r="336" spans="1:5" x14ac:dyDescent="0.25">
      <c r="A336" s="7" t="s">
        <v>12894</v>
      </c>
      <c r="B336" s="7">
        <v>0</v>
      </c>
      <c r="C336" s="7">
        <v>0.5</v>
      </c>
      <c r="D336" s="7">
        <v>0</v>
      </c>
      <c r="E336" s="7">
        <v>0</v>
      </c>
    </row>
    <row r="337" spans="1:5" x14ac:dyDescent="0.25">
      <c r="A337" s="7" t="s">
        <v>13129</v>
      </c>
      <c r="B337" s="7">
        <v>0</v>
      </c>
      <c r="C337" s="7">
        <v>0</v>
      </c>
      <c r="D337" s="7">
        <v>0</v>
      </c>
      <c r="E337" s="7">
        <v>1</v>
      </c>
    </row>
    <row r="338" spans="1:5" x14ac:dyDescent="0.25">
      <c r="A338" s="7" t="s">
        <v>12832</v>
      </c>
      <c r="B338" s="7">
        <v>0</v>
      </c>
      <c r="C338" s="7">
        <v>2</v>
      </c>
      <c r="D338" s="7">
        <v>0</v>
      </c>
      <c r="E338" s="7">
        <v>7.5</v>
      </c>
    </row>
    <row r="339" spans="1:5" x14ac:dyDescent="0.25">
      <c r="A339" s="7" t="s">
        <v>13444</v>
      </c>
      <c r="B339" s="7">
        <v>0</v>
      </c>
      <c r="C339" s="7">
        <v>0</v>
      </c>
      <c r="D339" s="7">
        <v>0</v>
      </c>
      <c r="E339" s="7">
        <v>0.5</v>
      </c>
    </row>
    <row r="340" spans="1:5" x14ac:dyDescent="0.25">
      <c r="A340" s="7" t="s">
        <v>9589</v>
      </c>
      <c r="B340" s="7">
        <v>0</v>
      </c>
      <c r="C340" s="7">
        <v>1</v>
      </c>
      <c r="D340" s="7">
        <v>0</v>
      </c>
      <c r="E340" s="7">
        <v>0</v>
      </c>
    </row>
    <row r="341" spans="1:5" x14ac:dyDescent="0.25">
      <c r="A341" s="7" t="s">
        <v>11083</v>
      </c>
      <c r="B341" s="7">
        <v>0</v>
      </c>
      <c r="C341" s="7">
        <v>0.5</v>
      </c>
      <c r="D341" s="7">
        <v>0</v>
      </c>
      <c r="E341" s="7">
        <v>0</v>
      </c>
    </row>
    <row r="342" spans="1:5" x14ac:dyDescent="0.25">
      <c r="A342" s="7" t="s">
        <v>12783</v>
      </c>
      <c r="B342" s="7">
        <v>0</v>
      </c>
      <c r="C342" s="7">
        <v>0.5</v>
      </c>
      <c r="D342" s="7">
        <v>0</v>
      </c>
      <c r="E342" s="7">
        <v>0</v>
      </c>
    </row>
    <row r="343" spans="1:5" x14ac:dyDescent="0.25">
      <c r="A343" s="7" t="s">
        <v>10336</v>
      </c>
      <c r="B343" s="7">
        <v>0</v>
      </c>
      <c r="C343" s="7">
        <v>1</v>
      </c>
      <c r="D343" s="7">
        <v>0</v>
      </c>
      <c r="E343" s="7">
        <v>1</v>
      </c>
    </row>
    <row r="344" spans="1:5" x14ac:dyDescent="0.25">
      <c r="A344" s="7" t="s">
        <v>9778</v>
      </c>
      <c r="B344" s="7">
        <v>0</v>
      </c>
      <c r="C344" s="7">
        <v>1</v>
      </c>
      <c r="D344" s="7">
        <v>0</v>
      </c>
      <c r="E344" s="7">
        <v>1</v>
      </c>
    </row>
    <row r="345" spans="1:5" x14ac:dyDescent="0.25">
      <c r="A345" s="7" t="s">
        <v>13445</v>
      </c>
      <c r="B345" s="7">
        <v>0</v>
      </c>
      <c r="C345" s="7">
        <v>1</v>
      </c>
      <c r="D345" s="7">
        <v>0</v>
      </c>
      <c r="E345" s="7">
        <v>0</v>
      </c>
    </row>
    <row r="346" spans="1:5" x14ac:dyDescent="0.25">
      <c r="A346" s="7" t="s">
        <v>8275</v>
      </c>
      <c r="B346" s="7">
        <v>0</v>
      </c>
      <c r="C346" s="7">
        <v>3</v>
      </c>
      <c r="D346" s="7">
        <v>0</v>
      </c>
      <c r="E346" s="7">
        <v>5</v>
      </c>
    </row>
    <row r="347" spans="1:5" x14ac:dyDescent="0.25">
      <c r="A347" s="7" t="s">
        <v>12086</v>
      </c>
      <c r="B347" s="7">
        <v>0</v>
      </c>
      <c r="C347" s="7">
        <v>1</v>
      </c>
      <c r="D347" s="7">
        <v>0</v>
      </c>
      <c r="E347" s="7">
        <v>1.5</v>
      </c>
    </row>
    <row r="348" spans="1:5" x14ac:dyDescent="0.25">
      <c r="A348" s="7" t="s">
        <v>1647</v>
      </c>
      <c r="B348" s="7">
        <v>0</v>
      </c>
      <c r="C348" s="7">
        <v>0.5</v>
      </c>
      <c r="D348" s="7">
        <v>0</v>
      </c>
      <c r="E348" s="7">
        <v>2</v>
      </c>
    </row>
    <row r="349" spans="1:5" x14ac:dyDescent="0.25">
      <c r="A349" s="7" t="s">
        <v>13446</v>
      </c>
      <c r="B349" s="7">
        <v>0</v>
      </c>
      <c r="C349" s="7">
        <v>1</v>
      </c>
      <c r="D349" s="7">
        <v>0</v>
      </c>
      <c r="E349" s="7">
        <v>0</v>
      </c>
    </row>
    <row r="350" spans="1:5" x14ac:dyDescent="0.25">
      <c r="A350" s="7" t="s">
        <v>13059</v>
      </c>
      <c r="B350" s="7">
        <v>0</v>
      </c>
      <c r="C350" s="7">
        <v>1</v>
      </c>
      <c r="D350" s="7">
        <v>0</v>
      </c>
      <c r="E350" s="7">
        <v>0</v>
      </c>
    </row>
    <row r="351" spans="1:5" x14ac:dyDescent="0.25">
      <c r="A351" s="7" t="s">
        <v>12839</v>
      </c>
      <c r="B351" s="7">
        <v>0</v>
      </c>
      <c r="C351" s="7">
        <v>0</v>
      </c>
      <c r="D351" s="7">
        <v>0</v>
      </c>
      <c r="E351" s="7">
        <v>1</v>
      </c>
    </row>
    <row r="352" spans="1:5" x14ac:dyDescent="0.25">
      <c r="A352" s="7" t="s">
        <v>5168</v>
      </c>
      <c r="B352" s="7">
        <v>0</v>
      </c>
      <c r="C352" s="7">
        <v>0</v>
      </c>
      <c r="D352" s="7">
        <v>0</v>
      </c>
      <c r="E352" s="7">
        <v>0.5</v>
      </c>
    </row>
    <row r="353" spans="1:5" x14ac:dyDescent="0.25">
      <c r="A353" s="7" t="s">
        <v>2349</v>
      </c>
      <c r="B353" s="7">
        <v>0</v>
      </c>
      <c r="C353" s="7">
        <v>0</v>
      </c>
      <c r="D353" s="7">
        <v>0</v>
      </c>
      <c r="E353" s="7">
        <v>3</v>
      </c>
    </row>
    <row r="354" spans="1:5" x14ac:dyDescent="0.25">
      <c r="A354" s="7" t="s">
        <v>3022</v>
      </c>
      <c r="B354" s="7">
        <v>0</v>
      </c>
      <c r="C354" s="7">
        <v>4.5</v>
      </c>
      <c r="D354" s="7">
        <v>0</v>
      </c>
      <c r="E354" s="7">
        <v>6.5</v>
      </c>
    </row>
    <row r="355" spans="1:5" x14ac:dyDescent="0.25">
      <c r="A355" s="7" t="s">
        <v>7617</v>
      </c>
      <c r="B355" s="7">
        <v>0</v>
      </c>
      <c r="C355" s="7">
        <v>0</v>
      </c>
      <c r="D355" s="7">
        <v>0</v>
      </c>
      <c r="E355" s="7">
        <v>0.5</v>
      </c>
    </row>
    <row r="356" spans="1:5" x14ac:dyDescent="0.25">
      <c r="A356" s="7" t="s">
        <v>12947</v>
      </c>
      <c r="B356" s="7">
        <v>0</v>
      </c>
      <c r="C356" s="7">
        <v>1</v>
      </c>
      <c r="D356" s="7">
        <v>0</v>
      </c>
      <c r="E356" s="7">
        <v>1</v>
      </c>
    </row>
    <row r="357" spans="1:5" x14ac:dyDescent="0.25">
      <c r="A357" s="7" t="s">
        <v>4907</v>
      </c>
      <c r="B357" s="7">
        <v>0</v>
      </c>
      <c r="C357" s="7">
        <v>1</v>
      </c>
      <c r="D357" s="7">
        <v>0</v>
      </c>
      <c r="E357" s="7">
        <v>0</v>
      </c>
    </row>
    <row r="358" spans="1:5" x14ac:dyDescent="0.25">
      <c r="A358" s="7" t="s">
        <v>12890</v>
      </c>
      <c r="B358" s="7">
        <v>0</v>
      </c>
      <c r="C358" s="7">
        <v>0</v>
      </c>
      <c r="D358" s="7">
        <v>0</v>
      </c>
      <c r="E358" s="7">
        <v>1</v>
      </c>
    </row>
    <row r="359" spans="1:5" x14ac:dyDescent="0.25">
      <c r="A359" s="7" t="s">
        <v>3841</v>
      </c>
      <c r="B359" s="7">
        <v>0</v>
      </c>
      <c r="C359" s="7">
        <v>2</v>
      </c>
      <c r="D359" s="7">
        <v>0</v>
      </c>
      <c r="E359" s="7">
        <v>2</v>
      </c>
    </row>
    <row r="360" spans="1:5" x14ac:dyDescent="0.25">
      <c r="A360" s="7" t="s">
        <v>8891</v>
      </c>
      <c r="B360" s="7">
        <v>0</v>
      </c>
      <c r="C360" s="7">
        <v>15</v>
      </c>
      <c r="D360" s="7">
        <v>0</v>
      </c>
      <c r="E360" s="7">
        <v>18.5</v>
      </c>
    </row>
    <row r="361" spans="1:5" x14ac:dyDescent="0.25">
      <c r="A361" s="7" t="s">
        <v>11970</v>
      </c>
      <c r="B361" s="7">
        <v>0</v>
      </c>
      <c r="C361" s="7">
        <v>0</v>
      </c>
      <c r="D361" s="7">
        <v>0</v>
      </c>
      <c r="E361" s="7">
        <v>2</v>
      </c>
    </row>
    <row r="362" spans="1:5" x14ac:dyDescent="0.25">
      <c r="A362" s="7" t="s">
        <v>13030</v>
      </c>
      <c r="B362" s="7">
        <v>0</v>
      </c>
      <c r="C362" s="7">
        <v>1</v>
      </c>
      <c r="D362" s="7">
        <v>0</v>
      </c>
      <c r="E362" s="7">
        <v>0</v>
      </c>
    </row>
    <row r="363" spans="1:5" x14ac:dyDescent="0.25">
      <c r="A363" s="7" t="s">
        <v>10384</v>
      </c>
      <c r="B363" s="7">
        <v>0</v>
      </c>
      <c r="C363" s="7">
        <v>0.5</v>
      </c>
      <c r="D363" s="7">
        <v>0</v>
      </c>
      <c r="E363" s="7">
        <v>0</v>
      </c>
    </row>
    <row r="364" spans="1:5" x14ac:dyDescent="0.25">
      <c r="A364" s="7" t="s">
        <v>8181</v>
      </c>
      <c r="B364" s="7">
        <v>0</v>
      </c>
      <c r="C364" s="7">
        <v>0.5</v>
      </c>
      <c r="D364" s="7">
        <v>0</v>
      </c>
      <c r="E364" s="7">
        <v>5</v>
      </c>
    </row>
    <row r="365" spans="1:5" x14ac:dyDescent="0.25">
      <c r="A365" s="7" t="s">
        <v>6291</v>
      </c>
      <c r="B365" s="7">
        <v>0</v>
      </c>
      <c r="C365" s="7">
        <v>0.5</v>
      </c>
      <c r="D365" s="7">
        <v>0</v>
      </c>
      <c r="E365" s="7">
        <v>0</v>
      </c>
    </row>
    <row r="366" spans="1:5" x14ac:dyDescent="0.25">
      <c r="A366" s="7" t="s">
        <v>3685</v>
      </c>
      <c r="B366" s="7">
        <v>0</v>
      </c>
      <c r="C366" s="7">
        <v>1</v>
      </c>
      <c r="D366" s="7">
        <v>0</v>
      </c>
      <c r="E366" s="7">
        <v>0</v>
      </c>
    </row>
    <row r="367" spans="1:5" x14ac:dyDescent="0.25">
      <c r="A367" s="7" t="s">
        <v>5360</v>
      </c>
      <c r="B367" s="7">
        <v>0</v>
      </c>
      <c r="C367" s="7">
        <v>1</v>
      </c>
      <c r="D367" s="7">
        <v>0</v>
      </c>
      <c r="E367" s="7">
        <v>0</v>
      </c>
    </row>
    <row r="368" spans="1:5" x14ac:dyDescent="0.25">
      <c r="A368" s="7" t="s">
        <v>12576</v>
      </c>
      <c r="B368" s="7">
        <v>0</v>
      </c>
      <c r="C368" s="7">
        <v>0.5</v>
      </c>
      <c r="D368" s="7">
        <v>0</v>
      </c>
      <c r="E368" s="7">
        <v>0.5</v>
      </c>
    </row>
    <row r="369" spans="1:5" x14ac:dyDescent="0.25">
      <c r="A369" s="7" t="s">
        <v>1688</v>
      </c>
      <c r="B369" s="7">
        <v>0</v>
      </c>
      <c r="C369" s="7">
        <v>0</v>
      </c>
      <c r="D369" s="7">
        <v>0</v>
      </c>
      <c r="E369" s="7">
        <v>4</v>
      </c>
    </row>
    <row r="370" spans="1:5" x14ac:dyDescent="0.25">
      <c r="A370" s="7" t="s">
        <v>11388</v>
      </c>
      <c r="B370" s="7">
        <v>0</v>
      </c>
      <c r="C370" s="7">
        <v>0.5</v>
      </c>
      <c r="D370" s="7">
        <v>0</v>
      </c>
      <c r="E370" s="7">
        <v>0</v>
      </c>
    </row>
    <row r="371" spans="1:5" x14ac:dyDescent="0.25">
      <c r="A371" s="7" t="s">
        <v>6831</v>
      </c>
      <c r="B371" s="7">
        <v>0</v>
      </c>
      <c r="C371" s="7">
        <v>1</v>
      </c>
      <c r="D371" s="7">
        <v>0</v>
      </c>
      <c r="E371" s="7">
        <v>1</v>
      </c>
    </row>
    <row r="372" spans="1:5" x14ac:dyDescent="0.25">
      <c r="A372" s="7" t="s">
        <v>1625</v>
      </c>
      <c r="B372" s="7">
        <v>0</v>
      </c>
      <c r="C372" s="7">
        <v>0</v>
      </c>
      <c r="D372" s="7">
        <v>0</v>
      </c>
      <c r="E372" s="7">
        <v>0.5</v>
      </c>
    </row>
    <row r="373" spans="1:5" x14ac:dyDescent="0.25">
      <c r="A373" s="7" t="s">
        <v>12843</v>
      </c>
      <c r="B373" s="7">
        <v>0</v>
      </c>
      <c r="C373" s="7">
        <v>0.5</v>
      </c>
      <c r="D373" s="7">
        <v>0</v>
      </c>
      <c r="E373" s="7">
        <v>0</v>
      </c>
    </row>
    <row r="374" spans="1:5" x14ac:dyDescent="0.25">
      <c r="A374" s="7" t="s">
        <v>1964</v>
      </c>
      <c r="B374" s="7">
        <v>0</v>
      </c>
      <c r="C374" s="7">
        <v>0.5</v>
      </c>
      <c r="D374" s="7">
        <v>0</v>
      </c>
      <c r="E374" s="7">
        <v>1</v>
      </c>
    </row>
    <row r="375" spans="1:5" x14ac:dyDescent="0.25">
      <c r="A375" s="7" t="s">
        <v>9576</v>
      </c>
      <c r="B375" s="7">
        <v>0</v>
      </c>
      <c r="C375" s="7">
        <v>2</v>
      </c>
      <c r="D375" s="7">
        <v>0</v>
      </c>
      <c r="E375" s="7">
        <v>10</v>
      </c>
    </row>
    <row r="376" spans="1:5" x14ac:dyDescent="0.25">
      <c r="A376" s="7" t="s">
        <v>8864</v>
      </c>
      <c r="B376" s="7">
        <v>0</v>
      </c>
      <c r="C376" s="7">
        <v>3.5</v>
      </c>
      <c r="D376" s="7">
        <v>0</v>
      </c>
      <c r="E376" s="7">
        <v>0</v>
      </c>
    </row>
    <row r="377" spans="1:5" x14ac:dyDescent="0.25">
      <c r="A377" s="7" t="s">
        <v>4792</v>
      </c>
      <c r="B377" s="7">
        <v>0</v>
      </c>
      <c r="C377" s="7">
        <v>0.5</v>
      </c>
      <c r="D377" s="7">
        <v>0</v>
      </c>
      <c r="E377" s="7">
        <v>1</v>
      </c>
    </row>
    <row r="378" spans="1:5" x14ac:dyDescent="0.25">
      <c r="A378" s="7" t="s">
        <v>5129</v>
      </c>
      <c r="B378" s="7">
        <v>0</v>
      </c>
      <c r="C378" s="7">
        <v>1.5</v>
      </c>
      <c r="D378" s="7">
        <v>0</v>
      </c>
      <c r="E378" s="7">
        <v>0</v>
      </c>
    </row>
    <row r="379" spans="1:5" x14ac:dyDescent="0.25">
      <c r="A379" s="7" t="s">
        <v>5851</v>
      </c>
      <c r="B379" s="7">
        <v>0</v>
      </c>
      <c r="C379" s="7">
        <v>0</v>
      </c>
      <c r="D379" s="7">
        <v>0</v>
      </c>
      <c r="E379" s="7">
        <v>1</v>
      </c>
    </row>
    <row r="380" spans="1:5" x14ac:dyDescent="0.25">
      <c r="A380" s="7" t="s">
        <v>8083</v>
      </c>
      <c r="B380" s="7">
        <v>0</v>
      </c>
      <c r="C380" s="7">
        <v>9.5</v>
      </c>
      <c r="D380" s="7">
        <v>0</v>
      </c>
      <c r="E380" s="7">
        <v>9</v>
      </c>
    </row>
    <row r="381" spans="1:5" x14ac:dyDescent="0.25">
      <c r="A381" s="7" t="s">
        <v>189</v>
      </c>
      <c r="B381" s="7">
        <v>0</v>
      </c>
      <c r="C381" s="7">
        <v>0</v>
      </c>
      <c r="D381" s="7">
        <v>0</v>
      </c>
      <c r="E381" s="7">
        <v>2</v>
      </c>
    </row>
    <row r="382" spans="1:5" x14ac:dyDescent="0.25">
      <c r="A382" s="7" t="s">
        <v>13447</v>
      </c>
      <c r="B382" s="7">
        <v>0</v>
      </c>
      <c r="C382" s="7">
        <v>0.5</v>
      </c>
      <c r="D382" s="7">
        <v>0</v>
      </c>
      <c r="E382" s="7">
        <v>1.5</v>
      </c>
    </row>
    <row r="383" spans="1:5" x14ac:dyDescent="0.25">
      <c r="A383" s="7" t="s">
        <v>4411</v>
      </c>
      <c r="B383" s="7">
        <v>0</v>
      </c>
      <c r="C383" s="7">
        <v>2</v>
      </c>
      <c r="D383" s="7">
        <v>0</v>
      </c>
      <c r="E383" s="7">
        <v>2</v>
      </c>
    </row>
    <row r="384" spans="1:5" x14ac:dyDescent="0.25">
      <c r="A384" s="7" t="s">
        <v>9276</v>
      </c>
      <c r="B384" s="7">
        <v>0</v>
      </c>
      <c r="C384" s="7">
        <v>0</v>
      </c>
      <c r="D384" s="7">
        <v>0</v>
      </c>
      <c r="E384" s="7">
        <v>1</v>
      </c>
    </row>
    <row r="385" spans="1:5" x14ac:dyDescent="0.25">
      <c r="A385" s="7" t="s">
        <v>1503</v>
      </c>
      <c r="B385" s="7">
        <v>0</v>
      </c>
      <c r="C385" s="7">
        <v>3.5</v>
      </c>
      <c r="D385" s="7">
        <v>0</v>
      </c>
      <c r="E385" s="7">
        <v>4</v>
      </c>
    </row>
    <row r="386" spans="1:5" x14ac:dyDescent="0.25">
      <c r="A386" s="7" t="s">
        <v>10943</v>
      </c>
      <c r="B386" s="7">
        <v>0</v>
      </c>
      <c r="C386" s="7">
        <v>1</v>
      </c>
      <c r="D386" s="7">
        <v>0</v>
      </c>
      <c r="E386" s="7">
        <v>1</v>
      </c>
    </row>
    <row r="387" spans="1:5" x14ac:dyDescent="0.25">
      <c r="A387" s="7" t="s">
        <v>12168</v>
      </c>
      <c r="B387" s="7">
        <v>0</v>
      </c>
      <c r="C387" s="7">
        <v>0</v>
      </c>
      <c r="D387" s="7">
        <v>0</v>
      </c>
      <c r="E387" s="7">
        <v>1</v>
      </c>
    </row>
    <row r="388" spans="1:5" x14ac:dyDescent="0.25">
      <c r="A388" s="7" t="s">
        <v>12</v>
      </c>
      <c r="B388" s="7">
        <v>0</v>
      </c>
      <c r="C388" s="7">
        <v>0</v>
      </c>
      <c r="D388" s="7">
        <v>0</v>
      </c>
      <c r="E388" s="7">
        <v>1</v>
      </c>
    </row>
    <row r="389" spans="1:5" x14ac:dyDescent="0.25">
      <c r="A389" s="7" t="s">
        <v>7532</v>
      </c>
      <c r="B389" s="7">
        <v>0</v>
      </c>
      <c r="C389" s="7">
        <v>0</v>
      </c>
      <c r="D389" s="7">
        <v>0</v>
      </c>
      <c r="E389" s="7">
        <v>1</v>
      </c>
    </row>
    <row r="390" spans="1:5" x14ac:dyDescent="0.25">
      <c r="A390" s="7" t="s">
        <v>9685</v>
      </c>
      <c r="B390" s="7">
        <v>0</v>
      </c>
      <c r="C390" s="7">
        <v>1</v>
      </c>
      <c r="D390" s="7">
        <v>0</v>
      </c>
      <c r="E390" s="7">
        <v>1</v>
      </c>
    </row>
    <row r="391" spans="1:5" x14ac:dyDescent="0.25">
      <c r="A391" s="7" t="s">
        <v>12610</v>
      </c>
      <c r="B391" s="7">
        <v>0</v>
      </c>
      <c r="C391" s="7">
        <v>1</v>
      </c>
      <c r="D391" s="7">
        <v>0</v>
      </c>
      <c r="E391" s="7">
        <v>0</v>
      </c>
    </row>
    <row r="392" spans="1:5" x14ac:dyDescent="0.25">
      <c r="A392" s="7" t="s">
        <v>9440</v>
      </c>
      <c r="B392" s="7">
        <v>0</v>
      </c>
      <c r="C392" s="7">
        <v>0</v>
      </c>
      <c r="D392" s="7">
        <v>0</v>
      </c>
      <c r="E392" s="7">
        <v>3</v>
      </c>
    </row>
    <row r="393" spans="1:5" x14ac:dyDescent="0.25">
      <c r="A393" s="7" t="s">
        <v>3172</v>
      </c>
      <c r="B393" s="7">
        <v>0</v>
      </c>
      <c r="C393" s="7">
        <v>0</v>
      </c>
      <c r="D393" s="7">
        <v>0</v>
      </c>
      <c r="E393" s="7">
        <v>1</v>
      </c>
    </row>
    <row r="394" spans="1:5" x14ac:dyDescent="0.25">
      <c r="A394" s="7" t="s">
        <v>622</v>
      </c>
      <c r="B394" s="7">
        <v>0</v>
      </c>
      <c r="C394" s="7">
        <v>1</v>
      </c>
      <c r="D394" s="7">
        <v>0</v>
      </c>
      <c r="E394" s="7">
        <v>3</v>
      </c>
    </row>
    <row r="395" spans="1:5" x14ac:dyDescent="0.25">
      <c r="A395" s="7" t="s">
        <v>12849</v>
      </c>
      <c r="B395" s="7">
        <v>0</v>
      </c>
      <c r="C395" s="7">
        <v>1</v>
      </c>
      <c r="D395" s="7">
        <v>0</v>
      </c>
      <c r="E395" s="7">
        <v>3</v>
      </c>
    </row>
    <row r="396" spans="1:5" x14ac:dyDescent="0.25">
      <c r="A396" s="7" t="s">
        <v>1697</v>
      </c>
      <c r="B396" s="7">
        <v>0</v>
      </c>
      <c r="C396" s="7">
        <v>0</v>
      </c>
      <c r="D396" s="7">
        <v>0</v>
      </c>
      <c r="E396" s="7">
        <v>2.5</v>
      </c>
    </row>
    <row r="397" spans="1:5" x14ac:dyDescent="0.25">
      <c r="A397" s="7" t="s">
        <v>3905</v>
      </c>
      <c r="B397" s="7">
        <v>0</v>
      </c>
      <c r="C397" s="7">
        <v>1</v>
      </c>
      <c r="D397" s="7">
        <v>0</v>
      </c>
      <c r="E397" s="7">
        <v>0</v>
      </c>
    </row>
    <row r="398" spans="1:5" x14ac:dyDescent="0.25">
      <c r="A398" s="7" t="s">
        <v>9605</v>
      </c>
      <c r="B398" s="7">
        <v>0</v>
      </c>
      <c r="C398" s="7">
        <v>3</v>
      </c>
      <c r="D398" s="7">
        <v>0</v>
      </c>
      <c r="E398" s="7">
        <v>4</v>
      </c>
    </row>
    <row r="399" spans="1:5" x14ac:dyDescent="0.25">
      <c r="A399" s="7" t="s">
        <v>12424</v>
      </c>
      <c r="B399" s="7">
        <v>0</v>
      </c>
      <c r="C399" s="7">
        <v>1</v>
      </c>
      <c r="D399" s="7">
        <v>0</v>
      </c>
      <c r="E399" s="7">
        <v>7</v>
      </c>
    </row>
    <row r="400" spans="1:5" x14ac:dyDescent="0.25">
      <c r="A400" s="7" t="s">
        <v>12192</v>
      </c>
      <c r="B400" s="7">
        <v>0</v>
      </c>
      <c r="C400" s="7">
        <v>0.5</v>
      </c>
      <c r="D400" s="7">
        <v>0</v>
      </c>
      <c r="E400" s="7">
        <v>0</v>
      </c>
    </row>
    <row r="401" spans="1:5" x14ac:dyDescent="0.25">
      <c r="A401" s="7" t="s">
        <v>7549</v>
      </c>
      <c r="B401" s="7">
        <v>0</v>
      </c>
      <c r="C401" s="7">
        <v>1.5</v>
      </c>
      <c r="D401" s="7">
        <v>0</v>
      </c>
      <c r="E401" s="7">
        <v>1</v>
      </c>
    </row>
    <row r="402" spans="1:5" x14ac:dyDescent="0.25">
      <c r="A402" s="7" t="s">
        <v>1461</v>
      </c>
      <c r="B402" s="7">
        <v>0</v>
      </c>
      <c r="C402" s="7">
        <v>1.5</v>
      </c>
      <c r="D402" s="7">
        <v>0</v>
      </c>
      <c r="E402" s="7">
        <v>1</v>
      </c>
    </row>
    <row r="403" spans="1:5" x14ac:dyDescent="0.25">
      <c r="A403" s="7" t="s">
        <v>6989</v>
      </c>
      <c r="B403" s="7">
        <v>0</v>
      </c>
      <c r="C403" s="7">
        <v>0</v>
      </c>
      <c r="D403" s="7">
        <v>0</v>
      </c>
      <c r="E403" s="7">
        <v>1.5</v>
      </c>
    </row>
    <row r="404" spans="1:5" x14ac:dyDescent="0.25">
      <c r="A404" s="7" t="s">
        <v>4442</v>
      </c>
      <c r="B404" s="7">
        <v>0</v>
      </c>
      <c r="C404" s="7">
        <v>0</v>
      </c>
      <c r="D404" s="7">
        <v>0</v>
      </c>
      <c r="E404" s="7">
        <v>2</v>
      </c>
    </row>
    <row r="405" spans="1:5" x14ac:dyDescent="0.25">
      <c r="A405" s="7" t="s">
        <v>6788</v>
      </c>
      <c r="B405" s="7">
        <v>0</v>
      </c>
      <c r="C405" s="7">
        <v>1</v>
      </c>
      <c r="D405" s="7">
        <v>0</v>
      </c>
      <c r="E405" s="7">
        <v>1</v>
      </c>
    </row>
    <row r="406" spans="1:5" x14ac:dyDescent="0.25">
      <c r="A406" s="7" t="s">
        <v>13128</v>
      </c>
      <c r="B406" s="7">
        <v>0</v>
      </c>
      <c r="C406" s="7">
        <v>0</v>
      </c>
      <c r="D406" s="7">
        <v>0</v>
      </c>
      <c r="E406" s="7">
        <v>1</v>
      </c>
    </row>
    <row r="407" spans="1:5" x14ac:dyDescent="0.25">
      <c r="A407" s="7" t="s">
        <v>13042</v>
      </c>
      <c r="B407" s="7">
        <v>0</v>
      </c>
      <c r="C407" s="7">
        <v>0.5</v>
      </c>
      <c r="D407" s="7">
        <v>0</v>
      </c>
      <c r="E407" s="7">
        <v>0</v>
      </c>
    </row>
    <row r="408" spans="1:5" x14ac:dyDescent="0.25">
      <c r="A408" s="7" t="s">
        <v>5158</v>
      </c>
      <c r="B408" s="7">
        <v>0</v>
      </c>
      <c r="C408" s="7">
        <v>1</v>
      </c>
      <c r="D408" s="7">
        <v>0</v>
      </c>
      <c r="E408" s="7">
        <v>0.5</v>
      </c>
    </row>
    <row r="409" spans="1:5" x14ac:dyDescent="0.25">
      <c r="A409" s="7" t="s">
        <v>10059</v>
      </c>
      <c r="B409" s="7">
        <v>0</v>
      </c>
      <c r="C409" s="7">
        <v>2</v>
      </c>
      <c r="D409" s="7">
        <v>0</v>
      </c>
      <c r="E409" s="7">
        <v>2</v>
      </c>
    </row>
    <row r="410" spans="1:5" x14ac:dyDescent="0.25">
      <c r="A410" s="7" t="s">
        <v>6828</v>
      </c>
      <c r="B410" s="7">
        <v>0</v>
      </c>
      <c r="C410" s="7">
        <v>2</v>
      </c>
      <c r="D410" s="7">
        <v>0</v>
      </c>
      <c r="E410" s="7">
        <v>2</v>
      </c>
    </row>
    <row r="411" spans="1:5" x14ac:dyDescent="0.25">
      <c r="A411" s="7" t="s">
        <v>2453</v>
      </c>
      <c r="B411" s="7">
        <v>0</v>
      </c>
      <c r="C411" s="7">
        <v>0</v>
      </c>
      <c r="D411" s="7">
        <v>0</v>
      </c>
      <c r="E411" s="7">
        <v>2</v>
      </c>
    </row>
    <row r="412" spans="1:5" x14ac:dyDescent="0.25">
      <c r="A412" s="7" t="s">
        <v>5140</v>
      </c>
      <c r="B412" s="7">
        <v>0</v>
      </c>
      <c r="C412" s="7">
        <v>0</v>
      </c>
      <c r="D412" s="7">
        <v>0</v>
      </c>
      <c r="E412" s="7">
        <v>1</v>
      </c>
    </row>
    <row r="413" spans="1:5" x14ac:dyDescent="0.25">
      <c r="A413" s="7" t="s">
        <v>4565</v>
      </c>
      <c r="B413" s="7">
        <v>0</v>
      </c>
      <c r="C413" s="7">
        <v>0</v>
      </c>
      <c r="D413" s="7">
        <v>0</v>
      </c>
      <c r="E413" s="7">
        <v>1</v>
      </c>
    </row>
    <row r="414" spans="1:5" x14ac:dyDescent="0.25">
      <c r="A414" s="7" t="s">
        <v>12798</v>
      </c>
      <c r="B414" s="7">
        <v>0</v>
      </c>
      <c r="C414" s="7">
        <v>0</v>
      </c>
      <c r="D414" s="7">
        <v>0</v>
      </c>
      <c r="E414" s="7">
        <v>3.5</v>
      </c>
    </row>
    <row r="415" spans="1:5" x14ac:dyDescent="0.25">
      <c r="A415" s="7" t="s">
        <v>9355</v>
      </c>
      <c r="B415" s="7">
        <v>0</v>
      </c>
      <c r="C415" s="7">
        <v>0</v>
      </c>
      <c r="D415" s="7">
        <v>0</v>
      </c>
      <c r="E415" s="7">
        <v>3</v>
      </c>
    </row>
    <row r="416" spans="1:5" x14ac:dyDescent="0.25">
      <c r="A416" s="7" t="s">
        <v>13127</v>
      </c>
      <c r="B416" s="7">
        <v>0</v>
      </c>
      <c r="C416" s="7">
        <v>0</v>
      </c>
      <c r="D416" s="7">
        <v>0</v>
      </c>
      <c r="E416" s="7">
        <v>1</v>
      </c>
    </row>
    <row r="417" spans="1:5" x14ac:dyDescent="0.25">
      <c r="A417" s="7" t="s">
        <v>575</v>
      </c>
      <c r="B417" s="7">
        <v>0</v>
      </c>
      <c r="C417" s="7">
        <v>0</v>
      </c>
      <c r="D417" s="7">
        <v>0</v>
      </c>
      <c r="E417" s="7">
        <v>1</v>
      </c>
    </row>
    <row r="418" spans="1:5" x14ac:dyDescent="0.25">
      <c r="A418" s="7" t="s">
        <v>12954</v>
      </c>
      <c r="B418" s="7">
        <v>0</v>
      </c>
      <c r="C418" s="7">
        <v>0.5</v>
      </c>
      <c r="D418" s="7">
        <v>0</v>
      </c>
      <c r="E418" s="7">
        <v>1.5</v>
      </c>
    </row>
    <row r="419" spans="1:5" x14ac:dyDescent="0.25">
      <c r="A419" s="7" t="s">
        <v>8227</v>
      </c>
      <c r="B419" s="7">
        <v>0</v>
      </c>
      <c r="C419" s="7">
        <v>0</v>
      </c>
      <c r="D419" s="7">
        <v>0</v>
      </c>
      <c r="E419" s="7">
        <v>1.5</v>
      </c>
    </row>
    <row r="420" spans="1:5" x14ac:dyDescent="0.25">
      <c r="A420" s="7" t="s">
        <v>6928</v>
      </c>
      <c r="B420" s="7">
        <v>0</v>
      </c>
      <c r="C420" s="7">
        <v>0.5</v>
      </c>
      <c r="D420" s="7">
        <v>0</v>
      </c>
      <c r="E420" s="7">
        <v>0</v>
      </c>
    </row>
    <row r="421" spans="1:5" x14ac:dyDescent="0.25">
      <c r="A421" s="7" t="s">
        <v>178</v>
      </c>
      <c r="B421" s="7">
        <v>0</v>
      </c>
      <c r="C421" s="7">
        <v>0</v>
      </c>
      <c r="D421" s="7">
        <v>0</v>
      </c>
      <c r="E421" s="7">
        <v>1</v>
      </c>
    </row>
    <row r="422" spans="1:5" x14ac:dyDescent="0.25">
      <c r="A422" s="7" t="s">
        <v>13448</v>
      </c>
      <c r="B422" s="7">
        <v>0</v>
      </c>
      <c r="C422" s="7">
        <v>17</v>
      </c>
      <c r="D422" s="7">
        <v>0</v>
      </c>
      <c r="E422" s="7">
        <v>19</v>
      </c>
    </row>
    <row r="423" spans="1:5" x14ac:dyDescent="0.25">
      <c r="A423" s="7" t="s">
        <v>8717</v>
      </c>
      <c r="B423" s="7">
        <v>0</v>
      </c>
      <c r="C423" s="7">
        <v>2.5</v>
      </c>
      <c r="D423" s="7">
        <v>0</v>
      </c>
      <c r="E423" s="7">
        <v>3.5</v>
      </c>
    </row>
    <row r="424" spans="1:5" x14ac:dyDescent="0.25">
      <c r="A424" s="7" t="s">
        <v>12755</v>
      </c>
      <c r="B424" s="7">
        <v>0</v>
      </c>
      <c r="C424" s="7">
        <v>0</v>
      </c>
      <c r="D424" s="7">
        <v>0</v>
      </c>
      <c r="E424" s="7">
        <v>1.5</v>
      </c>
    </row>
    <row r="425" spans="1:5" x14ac:dyDescent="0.25">
      <c r="A425" s="7" t="s">
        <v>4328</v>
      </c>
      <c r="B425" s="7">
        <v>0</v>
      </c>
      <c r="C425" s="7">
        <v>4.5</v>
      </c>
      <c r="D425" s="7">
        <v>0</v>
      </c>
      <c r="E425" s="7">
        <v>4</v>
      </c>
    </row>
    <row r="426" spans="1:5" x14ac:dyDescent="0.25">
      <c r="A426" s="7" t="s">
        <v>353</v>
      </c>
      <c r="B426" s="7">
        <v>0</v>
      </c>
      <c r="C426" s="7">
        <v>0</v>
      </c>
      <c r="D426" s="7">
        <v>0</v>
      </c>
      <c r="E426" s="7">
        <v>4.5</v>
      </c>
    </row>
    <row r="427" spans="1:5" x14ac:dyDescent="0.25">
      <c r="A427" s="7" t="s">
        <v>930</v>
      </c>
      <c r="B427" s="7">
        <v>0</v>
      </c>
      <c r="C427" s="7">
        <v>1.5</v>
      </c>
      <c r="D427" s="7">
        <v>0</v>
      </c>
      <c r="E427" s="7">
        <v>6</v>
      </c>
    </row>
    <row r="428" spans="1:5" x14ac:dyDescent="0.25">
      <c r="A428" s="7" t="s">
        <v>3701</v>
      </c>
      <c r="B428" s="7">
        <v>0</v>
      </c>
      <c r="C428" s="7">
        <v>1</v>
      </c>
      <c r="D428" s="7">
        <v>0</v>
      </c>
      <c r="E428" s="7">
        <v>1</v>
      </c>
    </row>
    <row r="429" spans="1:5" x14ac:dyDescent="0.25">
      <c r="A429" s="7" t="s">
        <v>2046</v>
      </c>
      <c r="B429" s="7">
        <v>0</v>
      </c>
      <c r="C429" s="7">
        <v>1.5</v>
      </c>
      <c r="D429" s="7">
        <v>0</v>
      </c>
      <c r="E429" s="7">
        <v>4</v>
      </c>
    </row>
    <row r="430" spans="1:5" x14ac:dyDescent="0.25">
      <c r="A430" s="7" t="s">
        <v>6157</v>
      </c>
      <c r="B430" s="7">
        <v>0</v>
      </c>
      <c r="C430" s="7">
        <v>2</v>
      </c>
      <c r="D430" s="7">
        <v>0</v>
      </c>
      <c r="E430" s="7">
        <v>4</v>
      </c>
    </row>
    <row r="431" spans="1:5" x14ac:dyDescent="0.25">
      <c r="A431" s="7" t="s">
        <v>11358</v>
      </c>
      <c r="B431" s="7">
        <v>0</v>
      </c>
      <c r="C431" s="7">
        <v>4.5</v>
      </c>
      <c r="D431" s="7">
        <v>0</v>
      </c>
      <c r="E431" s="7">
        <v>10.5</v>
      </c>
    </row>
    <row r="432" spans="1:5" x14ac:dyDescent="0.25">
      <c r="A432" s="7" t="s">
        <v>13449</v>
      </c>
      <c r="B432" s="7">
        <v>0</v>
      </c>
      <c r="C432" s="7">
        <v>3.5</v>
      </c>
      <c r="D432" s="7">
        <v>0</v>
      </c>
      <c r="E432" s="7">
        <v>8</v>
      </c>
    </row>
    <row r="433" spans="1:5" x14ac:dyDescent="0.25">
      <c r="A433" s="7" t="s">
        <v>12966</v>
      </c>
      <c r="B433" s="7">
        <v>0</v>
      </c>
      <c r="C433" s="7">
        <v>1.5</v>
      </c>
      <c r="D433" s="7">
        <v>0</v>
      </c>
      <c r="E433" s="7">
        <v>1</v>
      </c>
    </row>
    <row r="434" spans="1:5" x14ac:dyDescent="0.25">
      <c r="A434" s="7" t="s">
        <v>12953</v>
      </c>
      <c r="B434" s="7">
        <v>0</v>
      </c>
      <c r="C434" s="7">
        <v>0</v>
      </c>
      <c r="D434" s="7">
        <v>0</v>
      </c>
      <c r="E434" s="7">
        <v>1</v>
      </c>
    </row>
    <row r="435" spans="1:5" x14ac:dyDescent="0.25">
      <c r="A435" s="7" t="s">
        <v>7482</v>
      </c>
      <c r="B435" s="7">
        <v>0</v>
      </c>
      <c r="C435" s="7">
        <v>0.5</v>
      </c>
      <c r="D435" s="7">
        <v>0</v>
      </c>
      <c r="E435" s="7">
        <v>0.5</v>
      </c>
    </row>
    <row r="436" spans="1:5" x14ac:dyDescent="0.25">
      <c r="A436" s="7" t="s">
        <v>13450</v>
      </c>
      <c r="B436" s="7">
        <v>0</v>
      </c>
      <c r="C436" s="7">
        <v>1</v>
      </c>
      <c r="D436" s="7">
        <v>0</v>
      </c>
      <c r="E436" s="7">
        <v>0.5</v>
      </c>
    </row>
    <row r="437" spans="1:5" x14ac:dyDescent="0.25">
      <c r="A437" s="7" t="s">
        <v>9555</v>
      </c>
      <c r="B437" s="7">
        <v>0</v>
      </c>
      <c r="C437" s="7">
        <v>1</v>
      </c>
      <c r="D437" s="7">
        <v>0</v>
      </c>
      <c r="E437" s="7">
        <v>0</v>
      </c>
    </row>
    <row r="438" spans="1:5" x14ac:dyDescent="0.25">
      <c r="A438" s="7" t="s">
        <v>12056</v>
      </c>
      <c r="B438" s="7">
        <v>0</v>
      </c>
      <c r="C438" s="7">
        <v>0.5</v>
      </c>
      <c r="D438" s="7">
        <v>0</v>
      </c>
      <c r="E438" s="7">
        <v>0</v>
      </c>
    </row>
    <row r="439" spans="1:5" x14ac:dyDescent="0.25">
      <c r="A439" s="7" t="s">
        <v>9436</v>
      </c>
      <c r="B439" s="7">
        <v>0</v>
      </c>
      <c r="C439" s="7">
        <v>0.5</v>
      </c>
      <c r="D439" s="7">
        <v>0</v>
      </c>
      <c r="E439" s="7">
        <v>1</v>
      </c>
    </row>
    <row r="440" spans="1:5" x14ac:dyDescent="0.25">
      <c r="A440" s="7" t="s">
        <v>3203</v>
      </c>
      <c r="B440" s="7">
        <v>0</v>
      </c>
      <c r="C440" s="7">
        <v>0</v>
      </c>
      <c r="D440" s="7">
        <v>0</v>
      </c>
      <c r="E440" s="7">
        <v>0.5</v>
      </c>
    </row>
    <row r="441" spans="1:5" x14ac:dyDescent="0.25">
      <c r="A441" s="7" t="s">
        <v>12794</v>
      </c>
      <c r="B441" s="7">
        <v>0</v>
      </c>
      <c r="C441" s="7">
        <v>1</v>
      </c>
      <c r="D441" s="7">
        <v>0</v>
      </c>
      <c r="E441" s="7">
        <v>1.5</v>
      </c>
    </row>
    <row r="442" spans="1:5" x14ac:dyDescent="0.25">
      <c r="A442" s="7" t="s">
        <v>12706</v>
      </c>
      <c r="B442" s="7">
        <v>0</v>
      </c>
      <c r="C442" s="7">
        <v>0.5</v>
      </c>
      <c r="D442" s="7">
        <v>0</v>
      </c>
      <c r="E442" s="7">
        <v>0.5</v>
      </c>
    </row>
    <row r="443" spans="1:5" x14ac:dyDescent="0.25">
      <c r="A443" s="7" t="s">
        <v>5898</v>
      </c>
      <c r="B443" s="7">
        <v>0</v>
      </c>
      <c r="C443" s="7">
        <v>3</v>
      </c>
      <c r="D443" s="7">
        <v>0</v>
      </c>
      <c r="E443" s="7">
        <v>2.5</v>
      </c>
    </row>
    <row r="444" spans="1:5" x14ac:dyDescent="0.25">
      <c r="A444" s="7" t="s">
        <v>13118</v>
      </c>
      <c r="B444" s="7">
        <v>0</v>
      </c>
      <c r="C444" s="7">
        <v>1</v>
      </c>
      <c r="D444" s="7">
        <v>0</v>
      </c>
      <c r="E444" s="7">
        <v>3</v>
      </c>
    </row>
    <row r="445" spans="1:5" x14ac:dyDescent="0.25">
      <c r="A445" s="7" t="s">
        <v>4287</v>
      </c>
      <c r="B445" s="7">
        <v>0</v>
      </c>
      <c r="C445" s="7">
        <v>0</v>
      </c>
      <c r="D445" s="7">
        <v>0</v>
      </c>
      <c r="E445" s="7">
        <v>1</v>
      </c>
    </row>
    <row r="446" spans="1:5" x14ac:dyDescent="0.25">
      <c r="A446" s="7" t="s">
        <v>11278</v>
      </c>
      <c r="B446" s="7">
        <v>0</v>
      </c>
      <c r="C446" s="7">
        <v>0.5</v>
      </c>
      <c r="D446" s="7">
        <v>0</v>
      </c>
      <c r="E446" s="7">
        <v>1</v>
      </c>
    </row>
    <row r="447" spans="1:5" x14ac:dyDescent="0.25">
      <c r="A447" s="7" t="s">
        <v>1299</v>
      </c>
      <c r="B447" s="7">
        <v>0</v>
      </c>
      <c r="C447" s="7">
        <v>1</v>
      </c>
      <c r="D447" s="7">
        <v>0</v>
      </c>
      <c r="E447" s="7">
        <v>0</v>
      </c>
    </row>
    <row r="448" spans="1:5" x14ac:dyDescent="0.25">
      <c r="A448" s="7" t="s">
        <v>8179</v>
      </c>
      <c r="B448" s="7">
        <v>0</v>
      </c>
      <c r="C448" s="7">
        <v>0.5</v>
      </c>
      <c r="D448" s="7">
        <v>0</v>
      </c>
      <c r="E448" s="7">
        <v>1</v>
      </c>
    </row>
    <row r="449" spans="1:5" x14ac:dyDescent="0.25">
      <c r="A449" s="7" t="s">
        <v>12865</v>
      </c>
      <c r="B449" s="7">
        <v>0</v>
      </c>
      <c r="C449" s="7">
        <v>0</v>
      </c>
      <c r="D449" s="7">
        <v>0</v>
      </c>
      <c r="E449" s="7">
        <v>3</v>
      </c>
    </row>
    <row r="450" spans="1:5" x14ac:dyDescent="0.25">
      <c r="A450" s="7" t="s">
        <v>8594</v>
      </c>
      <c r="B450" s="7">
        <v>0</v>
      </c>
      <c r="C450" s="7">
        <v>4</v>
      </c>
      <c r="D450" s="7">
        <v>0</v>
      </c>
      <c r="E450" s="7">
        <v>1.5</v>
      </c>
    </row>
    <row r="451" spans="1:5" x14ac:dyDescent="0.25">
      <c r="A451" s="7" t="s">
        <v>12824</v>
      </c>
      <c r="B451" s="7">
        <v>0</v>
      </c>
      <c r="C451" s="7">
        <v>1</v>
      </c>
      <c r="D451" s="7">
        <v>0</v>
      </c>
      <c r="E451" s="7">
        <v>0</v>
      </c>
    </row>
    <row r="452" spans="1:5" x14ac:dyDescent="0.25">
      <c r="A452" s="7" t="s">
        <v>12623</v>
      </c>
      <c r="B452" s="7">
        <v>0</v>
      </c>
      <c r="C452" s="7">
        <v>5</v>
      </c>
      <c r="D452" s="7">
        <v>0</v>
      </c>
      <c r="E452" s="7">
        <v>4</v>
      </c>
    </row>
    <row r="453" spans="1:5" x14ac:dyDescent="0.25">
      <c r="A453" s="7" t="s">
        <v>8043</v>
      </c>
      <c r="B453" s="7">
        <v>0</v>
      </c>
      <c r="C453" s="7">
        <v>0</v>
      </c>
      <c r="D453" s="7">
        <v>0</v>
      </c>
      <c r="E453" s="7">
        <v>0.5</v>
      </c>
    </row>
    <row r="454" spans="1:5" x14ac:dyDescent="0.25">
      <c r="A454" s="7" t="s">
        <v>11709</v>
      </c>
      <c r="B454" s="7">
        <v>0</v>
      </c>
      <c r="C454" s="7">
        <v>3</v>
      </c>
      <c r="D454" s="7">
        <v>0</v>
      </c>
      <c r="E454" s="7">
        <v>3</v>
      </c>
    </row>
    <row r="455" spans="1:5" x14ac:dyDescent="0.25">
      <c r="A455" s="7" t="s">
        <v>9960</v>
      </c>
      <c r="B455" s="7">
        <v>0</v>
      </c>
      <c r="C455" s="7">
        <v>0</v>
      </c>
      <c r="D455" s="7">
        <v>0</v>
      </c>
      <c r="E455" s="7">
        <v>4</v>
      </c>
    </row>
    <row r="456" spans="1:5" x14ac:dyDescent="0.25">
      <c r="A456" s="7" t="s">
        <v>4657</v>
      </c>
      <c r="B456" s="7">
        <v>0</v>
      </c>
      <c r="C456" s="7">
        <v>0</v>
      </c>
      <c r="D456" s="7">
        <v>0</v>
      </c>
      <c r="E456" s="7">
        <v>1</v>
      </c>
    </row>
    <row r="457" spans="1:5" x14ac:dyDescent="0.25">
      <c r="A457" s="7" t="s">
        <v>12657</v>
      </c>
      <c r="B457" s="7">
        <v>0</v>
      </c>
      <c r="C457" s="7">
        <v>1.5</v>
      </c>
      <c r="D457" s="7">
        <v>0</v>
      </c>
      <c r="E457" s="7">
        <v>2.5</v>
      </c>
    </row>
    <row r="458" spans="1:5" x14ac:dyDescent="0.25">
      <c r="A458" s="7" t="s">
        <v>10198</v>
      </c>
      <c r="B458" s="7">
        <v>0</v>
      </c>
      <c r="C458" s="7">
        <v>0.5</v>
      </c>
      <c r="D458" s="7">
        <v>0</v>
      </c>
      <c r="E458" s="7">
        <v>0.5</v>
      </c>
    </row>
    <row r="459" spans="1:5" x14ac:dyDescent="0.25">
      <c r="A459" s="7" t="s">
        <v>4863</v>
      </c>
      <c r="B459" s="7">
        <v>0</v>
      </c>
      <c r="C459" s="7">
        <v>1</v>
      </c>
      <c r="D459" s="7">
        <v>0</v>
      </c>
      <c r="E459" s="7">
        <v>2.5</v>
      </c>
    </row>
    <row r="460" spans="1:5" x14ac:dyDescent="0.25">
      <c r="A460" s="7" t="s">
        <v>6647</v>
      </c>
      <c r="B460" s="7">
        <v>0</v>
      </c>
      <c r="C460" s="7">
        <v>0</v>
      </c>
      <c r="D460" s="7">
        <v>0</v>
      </c>
      <c r="E460" s="7">
        <v>5.5</v>
      </c>
    </row>
    <row r="461" spans="1:5" x14ac:dyDescent="0.25">
      <c r="A461" s="7" t="s">
        <v>13044</v>
      </c>
      <c r="B461" s="7">
        <v>0</v>
      </c>
      <c r="C461" s="7">
        <v>0</v>
      </c>
      <c r="D461" s="7">
        <v>0</v>
      </c>
      <c r="E461" s="7">
        <v>2.5</v>
      </c>
    </row>
    <row r="462" spans="1:5" x14ac:dyDescent="0.25">
      <c r="A462" s="7" t="s">
        <v>2331</v>
      </c>
      <c r="B462" s="7">
        <v>0</v>
      </c>
      <c r="C462" s="7">
        <v>1</v>
      </c>
      <c r="D462" s="7">
        <v>0</v>
      </c>
      <c r="E462" s="7">
        <v>1</v>
      </c>
    </row>
    <row r="463" spans="1:5" x14ac:dyDescent="0.25">
      <c r="A463" s="7" t="s">
        <v>12142</v>
      </c>
      <c r="B463" s="7">
        <v>0</v>
      </c>
      <c r="C463" s="7">
        <v>0.5</v>
      </c>
      <c r="D463" s="7">
        <v>0</v>
      </c>
      <c r="E463" s="7">
        <v>1</v>
      </c>
    </row>
    <row r="464" spans="1:5" x14ac:dyDescent="0.25">
      <c r="A464" s="7" t="s">
        <v>617</v>
      </c>
      <c r="B464" s="7">
        <v>0</v>
      </c>
      <c r="C464" s="7">
        <v>1</v>
      </c>
      <c r="D464" s="7">
        <v>0</v>
      </c>
      <c r="E464" s="7">
        <v>0.5</v>
      </c>
    </row>
    <row r="465" spans="1:5" x14ac:dyDescent="0.25">
      <c r="A465" s="7" t="s">
        <v>13451</v>
      </c>
      <c r="B465" s="7">
        <v>0</v>
      </c>
      <c r="C465" s="7">
        <v>1.5</v>
      </c>
      <c r="D465" s="7">
        <v>0</v>
      </c>
      <c r="E465" s="7">
        <v>2</v>
      </c>
    </row>
    <row r="466" spans="1:5" x14ac:dyDescent="0.25">
      <c r="A466" s="7" t="s">
        <v>13101</v>
      </c>
      <c r="B466" s="7">
        <v>0</v>
      </c>
      <c r="C466" s="7">
        <v>4.5</v>
      </c>
      <c r="D466" s="7">
        <v>0</v>
      </c>
      <c r="E466" s="7">
        <v>7.5</v>
      </c>
    </row>
    <row r="467" spans="1:5" x14ac:dyDescent="0.25">
      <c r="A467" s="7" t="s">
        <v>12791</v>
      </c>
      <c r="B467" s="7">
        <v>0</v>
      </c>
      <c r="C467" s="7">
        <v>0.5</v>
      </c>
      <c r="D467" s="7">
        <v>0</v>
      </c>
      <c r="E467" s="7">
        <v>3</v>
      </c>
    </row>
    <row r="468" spans="1:5" x14ac:dyDescent="0.25">
      <c r="A468" s="7" t="s">
        <v>12772</v>
      </c>
      <c r="B468" s="7">
        <v>0</v>
      </c>
      <c r="C468" s="7">
        <v>0</v>
      </c>
      <c r="D468" s="7">
        <v>0</v>
      </c>
      <c r="E468" s="7">
        <v>6</v>
      </c>
    </row>
    <row r="469" spans="1:5" x14ac:dyDescent="0.25">
      <c r="A469" s="7" t="s">
        <v>12544</v>
      </c>
      <c r="B469" s="7">
        <v>0</v>
      </c>
      <c r="C469" s="7">
        <v>2</v>
      </c>
      <c r="D469" s="7">
        <v>0</v>
      </c>
      <c r="E469" s="7">
        <v>1.5</v>
      </c>
    </row>
    <row r="470" spans="1:5" x14ac:dyDescent="0.25">
      <c r="A470" s="7" t="s">
        <v>626</v>
      </c>
      <c r="B470" s="7">
        <v>0</v>
      </c>
      <c r="C470" s="7">
        <v>1</v>
      </c>
      <c r="D470" s="7">
        <v>0</v>
      </c>
      <c r="E470" s="7">
        <v>3</v>
      </c>
    </row>
    <row r="471" spans="1:5" x14ac:dyDescent="0.25">
      <c r="A471" s="7" t="s">
        <v>13106</v>
      </c>
      <c r="B471" s="7">
        <v>0</v>
      </c>
      <c r="C471" s="7">
        <v>2.5</v>
      </c>
      <c r="D471" s="7">
        <v>0</v>
      </c>
      <c r="E471" s="7">
        <v>4.5</v>
      </c>
    </row>
    <row r="472" spans="1:5" x14ac:dyDescent="0.25">
      <c r="A472" s="7" t="s">
        <v>12827</v>
      </c>
      <c r="B472" s="7">
        <v>0</v>
      </c>
      <c r="C472" s="7">
        <v>0</v>
      </c>
      <c r="D472" s="7">
        <v>0</v>
      </c>
      <c r="E472" s="7">
        <v>1</v>
      </c>
    </row>
    <row r="473" spans="1:5" x14ac:dyDescent="0.25">
      <c r="A473" s="7" t="s">
        <v>7393</v>
      </c>
      <c r="B473" s="7">
        <v>0</v>
      </c>
      <c r="C473" s="7">
        <v>0</v>
      </c>
      <c r="D473" s="7">
        <v>0</v>
      </c>
      <c r="E473" s="7">
        <v>1.5</v>
      </c>
    </row>
    <row r="474" spans="1:5" x14ac:dyDescent="0.25">
      <c r="A474" s="7" t="s">
        <v>11220</v>
      </c>
      <c r="B474" s="7">
        <v>0</v>
      </c>
      <c r="C474" s="7">
        <v>0.5</v>
      </c>
      <c r="D474" s="7">
        <v>0</v>
      </c>
      <c r="E474" s="7">
        <v>0.5</v>
      </c>
    </row>
    <row r="475" spans="1:5" x14ac:dyDescent="0.25">
      <c r="A475" s="7" t="s">
        <v>11835</v>
      </c>
      <c r="B475" s="7">
        <v>0</v>
      </c>
      <c r="C475" s="7">
        <v>3</v>
      </c>
      <c r="D475" s="7">
        <v>0</v>
      </c>
      <c r="E475" s="7">
        <v>10.5</v>
      </c>
    </row>
    <row r="476" spans="1:5" x14ac:dyDescent="0.25">
      <c r="A476" s="7" t="s">
        <v>12344</v>
      </c>
      <c r="B476" s="7">
        <v>0</v>
      </c>
      <c r="C476" s="7">
        <v>4</v>
      </c>
      <c r="D476" s="7">
        <v>0</v>
      </c>
      <c r="E476" s="7">
        <v>6.5</v>
      </c>
    </row>
    <row r="477" spans="1:5" x14ac:dyDescent="0.25">
      <c r="A477" s="7" t="s">
        <v>3034</v>
      </c>
      <c r="B477" s="7">
        <v>0</v>
      </c>
      <c r="C477" s="7">
        <v>0.5</v>
      </c>
      <c r="D477" s="7">
        <v>0</v>
      </c>
      <c r="E477" s="7">
        <v>1</v>
      </c>
    </row>
    <row r="478" spans="1:5" x14ac:dyDescent="0.25">
      <c r="A478" s="7" t="s">
        <v>7143</v>
      </c>
      <c r="B478" s="7">
        <v>0</v>
      </c>
      <c r="C478" s="7">
        <v>0.5</v>
      </c>
      <c r="D478" s="7">
        <v>0</v>
      </c>
      <c r="E478" s="7">
        <v>2</v>
      </c>
    </row>
    <row r="479" spans="1:5" x14ac:dyDescent="0.25">
      <c r="A479" s="7" t="s">
        <v>13452</v>
      </c>
      <c r="B479" s="7">
        <v>0</v>
      </c>
      <c r="C479" s="7">
        <v>1</v>
      </c>
      <c r="D479" s="7">
        <v>0</v>
      </c>
      <c r="E479" s="7">
        <v>0</v>
      </c>
    </row>
    <row r="480" spans="1:5" x14ac:dyDescent="0.25">
      <c r="A480" s="7" t="s">
        <v>10831</v>
      </c>
      <c r="B480" s="7">
        <v>0</v>
      </c>
      <c r="C480" s="7">
        <v>0</v>
      </c>
      <c r="D480" s="7">
        <v>0</v>
      </c>
      <c r="E480" s="7">
        <v>1</v>
      </c>
    </row>
    <row r="481" spans="1:5" x14ac:dyDescent="0.25">
      <c r="A481" s="7" t="s">
        <v>13453</v>
      </c>
      <c r="B481" s="7">
        <v>0</v>
      </c>
      <c r="C481" s="7">
        <v>3</v>
      </c>
      <c r="D481" s="7">
        <v>0</v>
      </c>
      <c r="E481" s="7">
        <v>1</v>
      </c>
    </row>
    <row r="482" spans="1:5" x14ac:dyDescent="0.25">
      <c r="A482" s="7" t="s">
        <v>13454</v>
      </c>
      <c r="B482" s="7">
        <v>0</v>
      </c>
      <c r="C482" s="7">
        <v>2</v>
      </c>
      <c r="D482" s="7">
        <v>0</v>
      </c>
      <c r="E482" s="7">
        <v>2</v>
      </c>
    </row>
    <row r="483" spans="1:5" x14ac:dyDescent="0.25">
      <c r="A483" s="7" t="s">
        <v>2470</v>
      </c>
      <c r="B483" s="7">
        <v>0</v>
      </c>
      <c r="C483" s="7">
        <v>1.5</v>
      </c>
      <c r="D483" s="7">
        <v>0</v>
      </c>
      <c r="E483" s="7">
        <v>0</v>
      </c>
    </row>
    <row r="484" spans="1:5" x14ac:dyDescent="0.25">
      <c r="A484" s="7" t="s">
        <v>362</v>
      </c>
      <c r="B484" s="7">
        <v>0</v>
      </c>
      <c r="C484" s="7">
        <v>1.5</v>
      </c>
      <c r="D484" s="7">
        <v>0</v>
      </c>
      <c r="E484" s="7">
        <v>0</v>
      </c>
    </row>
    <row r="485" spans="1:5" x14ac:dyDescent="0.25">
      <c r="A485" s="7" t="s">
        <v>5655</v>
      </c>
      <c r="B485" s="7">
        <v>0</v>
      </c>
      <c r="C485" s="7">
        <v>0.5</v>
      </c>
      <c r="D485" s="7">
        <v>0</v>
      </c>
      <c r="E485" s="7">
        <v>0</v>
      </c>
    </row>
    <row r="486" spans="1:5" x14ac:dyDescent="0.25">
      <c r="A486" s="7" t="s">
        <v>9636</v>
      </c>
      <c r="B486" s="7">
        <v>0</v>
      </c>
      <c r="C486" s="7">
        <v>0.5</v>
      </c>
      <c r="D486" s="7">
        <v>0</v>
      </c>
      <c r="E486" s="7">
        <v>0</v>
      </c>
    </row>
    <row r="487" spans="1:5" x14ac:dyDescent="0.25">
      <c r="A487" s="7" t="s">
        <v>358</v>
      </c>
      <c r="B487" s="7">
        <v>0</v>
      </c>
      <c r="C487" s="7">
        <v>0.5</v>
      </c>
      <c r="D487" s="7">
        <v>0</v>
      </c>
      <c r="E487" s="7">
        <v>0.5</v>
      </c>
    </row>
    <row r="488" spans="1:5" x14ac:dyDescent="0.25">
      <c r="A488" s="7" t="s">
        <v>13455</v>
      </c>
      <c r="B488" s="7">
        <v>0</v>
      </c>
      <c r="C488" s="7">
        <v>0</v>
      </c>
      <c r="D488" s="7">
        <v>0</v>
      </c>
      <c r="E488" s="7">
        <v>0.5</v>
      </c>
    </row>
    <row r="489" spans="1:5" x14ac:dyDescent="0.25">
      <c r="A489" s="7" t="s">
        <v>2264</v>
      </c>
      <c r="B489" s="7">
        <v>0</v>
      </c>
      <c r="C489" s="7">
        <v>6</v>
      </c>
      <c r="D489" s="7">
        <v>0</v>
      </c>
      <c r="E489" s="7">
        <v>0</v>
      </c>
    </row>
    <row r="490" spans="1:5" x14ac:dyDescent="0.25">
      <c r="A490" s="7" t="s">
        <v>12974</v>
      </c>
      <c r="B490" s="7">
        <v>0</v>
      </c>
      <c r="C490" s="7">
        <v>0.5</v>
      </c>
      <c r="D490" s="7">
        <v>0</v>
      </c>
      <c r="E490" s="7">
        <v>0</v>
      </c>
    </row>
    <row r="491" spans="1:5" x14ac:dyDescent="0.25">
      <c r="A491" s="7" t="s">
        <v>6421</v>
      </c>
      <c r="B491" s="7">
        <v>0</v>
      </c>
      <c r="C491" s="7">
        <v>1</v>
      </c>
      <c r="D491" s="7">
        <v>0</v>
      </c>
      <c r="E491" s="7">
        <v>0</v>
      </c>
    </row>
    <row r="492" spans="1:5" x14ac:dyDescent="0.25">
      <c r="A492" s="7" t="s">
        <v>12823</v>
      </c>
      <c r="B492" s="7">
        <v>0</v>
      </c>
      <c r="C492" s="7">
        <v>1</v>
      </c>
      <c r="D492" s="7">
        <v>0</v>
      </c>
      <c r="E492" s="7">
        <v>0.5</v>
      </c>
    </row>
    <row r="493" spans="1:5" x14ac:dyDescent="0.25">
      <c r="A493" s="7" t="s">
        <v>1646</v>
      </c>
      <c r="B493" s="7">
        <v>0</v>
      </c>
      <c r="C493" s="7">
        <v>1</v>
      </c>
      <c r="D493" s="7">
        <v>0</v>
      </c>
      <c r="E493" s="7">
        <v>0</v>
      </c>
    </row>
    <row r="494" spans="1:5" x14ac:dyDescent="0.25">
      <c r="A494" s="7" t="s">
        <v>13025</v>
      </c>
      <c r="B494" s="7">
        <v>0</v>
      </c>
      <c r="C494" s="7">
        <v>1</v>
      </c>
      <c r="D494" s="7">
        <v>0</v>
      </c>
      <c r="E494" s="7">
        <v>1</v>
      </c>
    </row>
    <row r="495" spans="1:5" x14ac:dyDescent="0.25">
      <c r="A495" s="7" t="s">
        <v>8883</v>
      </c>
      <c r="B495" s="7">
        <v>0</v>
      </c>
      <c r="C495" s="7">
        <v>0</v>
      </c>
      <c r="D495" s="7">
        <v>0</v>
      </c>
      <c r="E495" s="7">
        <v>1</v>
      </c>
    </row>
    <row r="496" spans="1:5" x14ac:dyDescent="0.25">
      <c r="A496" s="7" t="s">
        <v>12975</v>
      </c>
      <c r="B496" s="7">
        <v>0</v>
      </c>
      <c r="C496" s="7">
        <v>0</v>
      </c>
      <c r="D496" s="7">
        <v>0</v>
      </c>
      <c r="E496" s="7">
        <v>2</v>
      </c>
    </row>
    <row r="497" spans="1:5" x14ac:dyDescent="0.25">
      <c r="A497" s="7" t="s">
        <v>5820</v>
      </c>
      <c r="B497" s="7">
        <v>0</v>
      </c>
      <c r="C497" s="7">
        <v>2</v>
      </c>
      <c r="D497" s="7">
        <v>0</v>
      </c>
      <c r="E497" s="7">
        <v>0</v>
      </c>
    </row>
    <row r="498" spans="1:5" x14ac:dyDescent="0.25">
      <c r="A498" s="7" t="s">
        <v>13272</v>
      </c>
      <c r="B498" s="7">
        <v>0</v>
      </c>
      <c r="C498" s="7">
        <v>1</v>
      </c>
      <c r="D498" s="7">
        <v>0</v>
      </c>
      <c r="E498" s="7">
        <v>0</v>
      </c>
    </row>
    <row r="499" spans="1:5" x14ac:dyDescent="0.25">
      <c r="A499" s="7" t="s">
        <v>12958</v>
      </c>
      <c r="B499" s="7">
        <v>0</v>
      </c>
      <c r="C499" s="7">
        <v>0</v>
      </c>
      <c r="D499" s="7">
        <v>0</v>
      </c>
      <c r="E499" s="7">
        <v>1</v>
      </c>
    </row>
    <row r="500" spans="1:5" x14ac:dyDescent="0.25">
      <c r="A500" s="7" t="s">
        <v>2702</v>
      </c>
      <c r="B500" s="7">
        <v>0</v>
      </c>
      <c r="C500" s="7">
        <v>4</v>
      </c>
      <c r="D500" s="7">
        <v>0</v>
      </c>
      <c r="E500" s="7">
        <v>3</v>
      </c>
    </row>
    <row r="501" spans="1:5" x14ac:dyDescent="0.25">
      <c r="A501" s="7" t="s">
        <v>12896</v>
      </c>
      <c r="B501" s="7">
        <v>0</v>
      </c>
      <c r="C501" s="7">
        <v>1</v>
      </c>
      <c r="D501" s="7">
        <v>0</v>
      </c>
      <c r="E501" s="7">
        <v>6</v>
      </c>
    </row>
    <row r="502" spans="1:5" x14ac:dyDescent="0.25">
      <c r="A502" s="7" t="s">
        <v>781</v>
      </c>
      <c r="B502" s="7">
        <v>0</v>
      </c>
      <c r="C502" s="7">
        <v>0</v>
      </c>
      <c r="D502" s="7">
        <v>0</v>
      </c>
      <c r="E502" s="7">
        <v>1</v>
      </c>
    </row>
    <row r="503" spans="1:5" x14ac:dyDescent="0.25">
      <c r="A503" s="7" t="s">
        <v>7112</v>
      </c>
      <c r="B503" s="7">
        <v>0</v>
      </c>
      <c r="C503" s="7">
        <v>0</v>
      </c>
      <c r="D503" s="7">
        <v>0</v>
      </c>
      <c r="E503" s="7">
        <v>2</v>
      </c>
    </row>
    <row r="504" spans="1:5" x14ac:dyDescent="0.25">
      <c r="A504" s="7" t="s">
        <v>8030</v>
      </c>
      <c r="B504" s="7">
        <v>0</v>
      </c>
      <c r="C504" s="7">
        <v>0</v>
      </c>
      <c r="D504" s="7">
        <v>0</v>
      </c>
      <c r="E504" s="7">
        <v>0.5</v>
      </c>
    </row>
    <row r="505" spans="1:5" x14ac:dyDescent="0.25">
      <c r="A505" s="7" t="s">
        <v>13456</v>
      </c>
      <c r="B505" s="7">
        <v>0</v>
      </c>
      <c r="C505" s="7">
        <v>0.5</v>
      </c>
      <c r="D505" s="7">
        <v>0</v>
      </c>
      <c r="E505" s="7">
        <v>0</v>
      </c>
    </row>
    <row r="506" spans="1:5" x14ac:dyDescent="0.25">
      <c r="A506" s="7" t="s">
        <v>2682</v>
      </c>
      <c r="B506" s="7">
        <v>0</v>
      </c>
      <c r="C506" s="7">
        <v>3</v>
      </c>
      <c r="D506" s="7">
        <v>0</v>
      </c>
      <c r="E506" s="7">
        <v>2</v>
      </c>
    </row>
    <row r="507" spans="1:5" x14ac:dyDescent="0.25">
      <c r="A507" s="7" t="s">
        <v>12814</v>
      </c>
      <c r="B507" s="7">
        <v>0</v>
      </c>
      <c r="C507" s="7">
        <v>2.5</v>
      </c>
      <c r="D507" s="7">
        <v>0</v>
      </c>
      <c r="E507" s="7">
        <v>5</v>
      </c>
    </row>
    <row r="508" spans="1:5" x14ac:dyDescent="0.25">
      <c r="A508" s="7" t="s">
        <v>7206</v>
      </c>
      <c r="B508" s="7">
        <v>0</v>
      </c>
      <c r="C508" s="7">
        <v>3</v>
      </c>
      <c r="D508" s="7">
        <v>0</v>
      </c>
      <c r="E508" s="7">
        <v>16</v>
      </c>
    </row>
    <row r="509" spans="1:5" x14ac:dyDescent="0.25">
      <c r="A509" s="7" t="s">
        <v>6243</v>
      </c>
      <c r="B509" s="7">
        <v>0</v>
      </c>
      <c r="C509" s="7">
        <v>0.5</v>
      </c>
      <c r="D509" s="7">
        <v>0</v>
      </c>
      <c r="E509" s="7">
        <v>0</v>
      </c>
    </row>
    <row r="510" spans="1:5" x14ac:dyDescent="0.25">
      <c r="A510" s="7" t="s">
        <v>4013</v>
      </c>
      <c r="B510" s="7">
        <v>0</v>
      </c>
      <c r="C510" s="7">
        <v>0</v>
      </c>
      <c r="D510" s="7">
        <v>0</v>
      </c>
      <c r="E510" s="7">
        <v>2</v>
      </c>
    </row>
    <row r="511" spans="1:5" x14ac:dyDescent="0.25">
      <c r="A511" s="7" t="s">
        <v>13099</v>
      </c>
      <c r="B511" s="7">
        <v>0</v>
      </c>
      <c r="C511" s="7">
        <v>0.5</v>
      </c>
      <c r="D511" s="7">
        <v>0</v>
      </c>
      <c r="E511" s="7">
        <v>0</v>
      </c>
    </row>
    <row r="512" spans="1:5" x14ac:dyDescent="0.25">
      <c r="A512" s="7" t="s">
        <v>856</v>
      </c>
      <c r="B512" s="7">
        <v>0</v>
      </c>
      <c r="C512" s="7">
        <v>0</v>
      </c>
      <c r="D512" s="7">
        <v>0</v>
      </c>
      <c r="E512" s="7">
        <v>0.5</v>
      </c>
    </row>
    <row r="513" spans="1:5" x14ac:dyDescent="0.25">
      <c r="A513" s="7" t="s">
        <v>9851</v>
      </c>
      <c r="B513" s="7">
        <v>0</v>
      </c>
      <c r="C513" s="7">
        <v>2.5</v>
      </c>
      <c r="D513" s="7">
        <v>0</v>
      </c>
      <c r="E513" s="7">
        <v>2</v>
      </c>
    </row>
    <row r="514" spans="1:5" x14ac:dyDescent="0.25">
      <c r="A514" s="7" t="s">
        <v>13457</v>
      </c>
      <c r="B514" s="7">
        <v>0</v>
      </c>
      <c r="C514" s="7">
        <v>0.5</v>
      </c>
      <c r="D514" s="7">
        <v>0</v>
      </c>
      <c r="E514" s="7">
        <v>2</v>
      </c>
    </row>
    <row r="515" spans="1:5" x14ac:dyDescent="0.25">
      <c r="A515" s="7" t="s">
        <v>13041</v>
      </c>
      <c r="B515" s="7">
        <v>0</v>
      </c>
      <c r="C515" s="7">
        <v>0</v>
      </c>
      <c r="D515" s="7">
        <v>0</v>
      </c>
      <c r="E515" s="7">
        <v>2</v>
      </c>
    </row>
    <row r="516" spans="1:5" x14ac:dyDescent="0.25">
      <c r="A516" s="7" t="s">
        <v>2384</v>
      </c>
      <c r="B516" s="7">
        <v>0</v>
      </c>
      <c r="C516" s="7">
        <v>2.5</v>
      </c>
      <c r="D516" s="7">
        <v>0</v>
      </c>
      <c r="E516" s="7">
        <v>2.5</v>
      </c>
    </row>
    <row r="517" spans="1:5" x14ac:dyDescent="0.25">
      <c r="A517" s="7" t="s">
        <v>13458</v>
      </c>
      <c r="B517" s="7">
        <v>0</v>
      </c>
      <c r="C517" s="7">
        <v>4</v>
      </c>
      <c r="D517" s="7">
        <v>0</v>
      </c>
      <c r="E517" s="7">
        <v>6.5</v>
      </c>
    </row>
    <row r="518" spans="1:5" x14ac:dyDescent="0.25">
      <c r="A518" s="7" t="s">
        <v>7979</v>
      </c>
      <c r="B518" s="7">
        <v>0</v>
      </c>
      <c r="C518" s="7">
        <v>11.5</v>
      </c>
      <c r="D518" s="7">
        <v>0</v>
      </c>
      <c r="E518" s="7">
        <v>15</v>
      </c>
    </row>
    <row r="519" spans="1:5" x14ac:dyDescent="0.25">
      <c r="A519" s="7" t="s">
        <v>5839</v>
      </c>
      <c r="B519" s="7">
        <v>0</v>
      </c>
      <c r="C519" s="7">
        <v>0.5</v>
      </c>
      <c r="D519" s="7">
        <v>0</v>
      </c>
      <c r="E519" s="7">
        <v>0</v>
      </c>
    </row>
    <row r="520" spans="1:5" x14ac:dyDescent="0.25">
      <c r="A520" s="7" t="s">
        <v>5610</v>
      </c>
      <c r="B520" s="7">
        <v>0</v>
      </c>
      <c r="C520" s="7">
        <v>1.5</v>
      </c>
      <c r="D520" s="7">
        <v>0</v>
      </c>
      <c r="E520" s="7">
        <v>2</v>
      </c>
    </row>
    <row r="521" spans="1:5" x14ac:dyDescent="0.25">
      <c r="A521" s="7" t="s">
        <v>5761</v>
      </c>
      <c r="B521" s="7">
        <v>0</v>
      </c>
      <c r="C521" s="7">
        <v>1</v>
      </c>
      <c r="D521" s="7">
        <v>0</v>
      </c>
      <c r="E521" s="7">
        <v>2</v>
      </c>
    </row>
    <row r="522" spans="1:5" x14ac:dyDescent="0.25">
      <c r="A522" s="7" t="s">
        <v>13126</v>
      </c>
      <c r="B522" s="7">
        <v>0</v>
      </c>
      <c r="C522" s="7">
        <v>0</v>
      </c>
      <c r="D522" s="7">
        <v>0</v>
      </c>
      <c r="E522" s="7">
        <v>1</v>
      </c>
    </row>
    <row r="523" spans="1:5" x14ac:dyDescent="0.25">
      <c r="A523" s="7" t="s">
        <v>12787</v>
      </c>
      <c r="B523" s="7">
        <v>0</v>
      </c>
      <c r="C523" s="7">
        <v>3.5</v>
      </c>
      <c r="D523" s="7">
        <v>0</v>
      </c>
      <c r="E523" s="7">
        <v>6</v>
      </c>
    </row>
    <row r="524" spans="1:5" x14ac:dyDescent="0.25">
      <c r="A524" s="7" t="s">
        <v>6660</v>
      </c>
      <c r="B524" s="7">
        <v>0</v>
      </c>
      <c r="C524" s="7">
        <v>1</v>
      </c>
      <c r="D524" s="7">
        <v>0</v>
      </c>
      <c r="E524" s="7">
        <v>3</v>
      </c>
    </row>
    <row r="525" spans="1:5" x14ac:dyDescent="0.25">
      <c r="A525" s="7" t="s">
        <v>3292</v>
      </c>
      <c r="B525" s="7">
        <v>0</v>
      </c>
      <c r="C525" s="7">
        <v>0.5</v>
      </c>
      <c r="D525" s="7">
        <v>0</v>
      </c>
      <c r="E525" s="7">
        <v>0</v>
      </c>
    </row>
    <row r="526" spans="1:5" x14ac:dyDescent="0.25">
      <c r="A526" s="7" t="s">
        <v>5656</v>
      </c>
      <c r="B526" s="7">
        <v>0</v>
      </c>
      <c r="C526" s="7">
        <v>0</v>
      </c>
      <c r="D526" s="7">
        <v>0</v>
      </c>
      <c r="E526" s="7">
        <v>1</v>
      </c>
    </row>
    <row r="527" spans="1:5" x14ac:dyDescent="0.25">
      <c r="A527" s="7" t="s">
        <v>13273</v>
      </c>
      <c r="B527" s="7">
        <v>0</v>
      </c>
      <c r="C527" s="7">
        <v>2.5</v>
      </c>
      <c r="D527" s="7">
        <v>0</v>
      </c>
      <c r="E527" s="7">
        <v>2.5</v>
      </c>
    </row>
    <row r="528" spans="1:5" x14ac:dyDescent="0.25">
      <c r="A528" s="7" t="s">
        <v>12765</v>
      </c>
      <c r="B528" s="7">
        <v>0</v>
      </c>
      <c r="C528" s="7">
        <v>5.5</v>
      </c>
      <c r="D528" s="7">
        <v>0</v>
      </c>
      <c r="E528" s="7">
        <v>8</v>
      </c>
    </row>
    <row r="529" spans="1:5" x14ac:dyDescent="0.25">
      <c r="A529" s="7" t="s">
        <v>12751</v>
      </c>
      <c r="B529" s="7">
        <v>0</v>
      </c>
      <c r="C529" s="7">
        <v>8</v>
      </c>
      <c r="D529" s="7">
        <v>0</v>
      </c>
      <c r="E529" s="7">
        <v>18</v>
      </c>
    </row>
    <row r="530" spans="1:5" x14ac:dyDescent="0.25">
      <c r="A530" s="7" t="s">
        <v>10475</v>
      </c>
      <c r="B530" s="7">
        <v>0</v>
      </c>
      <c r="C530" s="7">
        <v>0.5</v>
      </c>
      <c r="D530" s="7">
        <v>0</v>
      </c>
      <c r="E530" s="7">
        <v>1</v>
      </c>
    </row>
    <row r="531" spans="1:5" x14ac:dyDescent="0.25">
      <c r="A531" s="7" t="s">
        <v>9040</v>
      </c>
      <c r="B531" s="7">
        <v>0</v>
      </c>
      <c r="C531" s="7">
        <v>2</v>
      </c>
      <c r="D531" s="7">
        <v>0</v>
      </c>
      <c r="E531" s="7">
        <v>3</v>
      </c>
    </row>
    <row r="532" spans="1:5" x14ac:dyDescent="0.25">
      <c r="A532" s="7" t="s">
        <v>12764</v>
      </c>
      <c r="B532" s="7">
        <v>0</v>
      </c>
      <c r="C532" s="7">
        <v>5.5</v>
      </c>
      <c r="D532" s="7">
        <v>0</v>
      </c>
      <c r="E532" s="7">
        <v>7.5</v>
      </c>
    </row>
    <row r="533" spans="1:5" x14ac:dyDescent="0.25">
      <c r="A533" s="7" t="s">
        <v>11834</v>
      </c>
      <c r="B533" s="7">
        <v>0</v>
      </c>
      <c r="C533" s="7">
        <v>8</v>
      </c>
      <c r="D533" s="7">
        <v>0</v>
      </c>
      <c r="E533" s="7">
        <v>11</v>
      </c>
    </row>
    <row r="534" spans="1:5" x14ac:dyDescent="0.25">
      <c r="A534" s="7" t="s">
        <v>5548</v>
      </c>
      <c r="B534" s="7">
        <v>0</v>
      </c>
      <c r="C534" s="7">
        <v>0</v>
      </c>
      <c r="D534" s="7">
        <v>0</v>
      </c>
      <c r="E534" s="7">
        <v>1</v>
      </c>
    </row>
    <row r="535" spans="1:5" x14ac:dyDescent="0.25">
      <c r="A535" s="7" t="s">
        <v>12122</v>
      </c>
      <c r="B535" s="7">
        <v>0</v>
      </c>
      <c r="C535" s="7">
        <v>6</v>
      </c>
      <c r="D535" s="7">
        <v>0</v>
      </c>
      <c r="E535" s="7">
        <v>6.5</v>
      </c>
    </row>
    <row r="536" spans="1:5" x14ac:dyDescent="0.25">
      <c r="A536" s="7" t="s">
        <v>12243</v>
      </c>
      <c r="B536" s="7">
        <v>0</v>
      </c>
      <c r="C536" s="7">
        <v>3</v>
      </c>
      <c r="D536" s="7">
        <v>0</v>
      </c>
      <c r="E536" s="7">
        <v>3.5</v>
      </c>
    </row>
    <row r="537" spans="1:5" x14ac:dyDescent="0.25">
      <c r="A537" s="7" t="s">
        <v>9413</v>
      </c>
      <c r="B537" s="7">
        <v>0</v>
      </c>
      <c r="C537" s="7">
        <v>5</v>
      </c>
      <c r="D537" s="7">
        <v>0</v>
      </c>
      <c r="E537" s="7">
        <v>6.5</v>
      </c>
    </row>
    <row r="538" spans="1:5" x14ac:dyDescent="0.25">
      <c r="A538" s="7" t="s">
        <v>12746</v>
      </c>
      <c r="B538" s="7">
        <v>0</v>
      </c>
      <c r="C538" s="7">
        <v>6</v>
      </c>
      <c r="D538" s="7">
        <v>0</v>
      </c>
      <c r="E538" s="7">
        <v>14</v>
      </c>
    </row>
    <row r="539" spans="1:5" x14ac:dyDescent="0.25">
      <c r="A539" s="7" t="s">
        <v>13006</v>
      </c>
      <c r="B539" s="7">
        <v>0</v>
      </c>
      <c r="C539" s="7">
        <v>1.5</v>
      </c>
      <c r="D539" s="7">
        <v>0</v>
      </c>
      <c r="E539" s="7">
        <v>1.5</v>
      </c>
    </row>
    <row r="540" spans="1:5" x14ac:dyDescent="0.25">
      <c r="A540" s="7" t="s">
        <v>12845</v>
      </c>
      <c r="B540" s="7">
        <v>0</v>
      </c>
      <c r="C540" s="7">
        <v>0.5</v>
      </c>
      <c r="D540" s="7">
        <v>0</v>
      </c>
      <c r="E540" s="7">
        <v>0</v>
      </c>
    </row>
    <row r="541" spans="1:5" x14ac:dyDescent="0.25">
      <c r="A541" s="7" t="s">
        <v>10758</v>
      </c>
      <c r="B541" s="7">
        <v>0</v>
      </c>
      <c r="C541" s="7">
        <v>2</v>
      </c>
      <c r="D541" s="7">
        <v>0</v>
      </c>
      <c r="E541" s="7">
        <v>1.5</v>
      </c>
    </row>
    <row r="542" spans="1:5" x14ac:dyDescent="0.25">
      <c r="A542" s="7" t="s">
        <v>8635</v>
      </c>
      <c r="B542" s="7">
        <v>0</v>
      </c>
      <c r="C542" s="7">
        <v>1</v>
      </c>
      <c r="D542" s="7">
        <v>0</v>
      </c>
      <c r="E542" s="7">
        <v>1.5</v>
      </c>
    </row>
    <row r="543" spans="1:5" x14ac:dyDescent="0.25">
      <c r="A543" s="7" t="s">
        <v>13459</v>
      </c>
      <c r="B543" s="7">
        <v>0</v>
      </c>
      <c r="C543" s="7">
        <v>10</v>
      </c>
      <c r="D543" s="7">
        <v>0</v>
      </c>
      <c r="E543" s="7">
        <v>12</v>
      </c>
    </row>
    <row r="544" spans="1:5" x14ac:dyDescent="0.25">
      <c r="A544" s="7" t="s">
        <v>86</v>
      </c>
      <c r="B544" s="7">
        <v>0</v>
      </c>
      <c r="C544" s="7">
        <v>1</v>
      </c>
      <c r="D544" s="7">
        <v>0</v>
      </c>
      <c r="E544" s="7">
        <v>0</v>
      </c>
    </row>
    <row r="545" spans="1:5" x14ac:dyDescent="0.25">
      <c r="A545" s="7" t="s">
        <v>11990</v>
      </c>
      <c r="B545" s="7">
        <v>0</v>
      </c>
      <c r="C545" s="7">
        <v>1.5</v>
      </c>
      <c r="D545" s="7">
        <v>0</v>
      </c>
      <c r="E545" s="7">
        <v>2</v>
      </c>
    </row>
    <row r="546" spans="1:5" x14ac:dyDescent="0.25">
      <c r="A546" s="7" t="s">
        <v>3508</v>
      </c>
      <c r="B546" s="7">
        <v>0</v>
      </c>
      <c r="C546" s="7">
        <v>0.5</v>
      </c>
      <c r="D546" s="7">
        <v>0</v>
      </c>
      <c r="E546" s="7">
        <v>1</v>
      </c>
    </row>
    <row r="547" spans="1:5" x14ac:dyDescent="0.25">
      <c r="A547" s="7" t="s">
        <v>4720</v>
      </c>
      <c r="B547" s="7">
        <v>0</v>
      </c>
      <c r="C547" s="7">
        <v>3</v>
      </c>
      <c r="D547" s="7">
        <v>0</v>
      </c>
      <c r="E547" s="7">
        <v>2</v>
      </c>
    </row>
    <row r="548" spans="1:5" x14ac:dyDescent="0.25">
      <c r="A548" s="7" t="s">
        <v>11104</v>
      </c>
      <c r="B548" s="7">
        <v>0</v>
      </c>
      <c r="C548" s="7">
        <v>1</v>
      </c>
      <c r="D548" s="7">
        <v>0</v>
      </c>
      <c r="E548" s="7">
        <v>3.5</v>
      </c>
    </row>
    <row r="549" spans="1:5" x14ac:dyDescent="0.25">
      <c r="A549" s="7" t="s">
        <v>7676</v>
      </c>
      <c r="B549" s="7">
        <v>0</v>
      </c>
      <c r="C549" s="7">
        <v>0.5</v>
      </c>
      <c r="D549" s="7">
        <v>0</v>
      </c>
      <c r="E549" s="7">
        <v>1</v>
      </c>
    </row>
    <row r="550" spans="1:5" x14ac:dyDescent="0.25">
      <c r="A550" s="7" t="s">
        <v>12836</v>
      </c>
      <c r="B550" s="7">
        <v>0</v>
      </c>
      <c r="C550" s="7">
        <v>0.5</v>
      </c>
      <c r="D550" s="7">
        <v>0</v>
      </c>
      <c r="E550" s="7">
        <v>2</v>
      </c>
    </row>
    <row r="551" spans="1:5" x14ac:dyDescent="0.25">
      <c r="A551" s="7" t="s">
        <v>10352</v>
      </c>
      <c r="B551" s="7">
        <v>0</v>
      </c>
      <c r="C551" s="7">
        <v>1.5</v>
      </c>
      <c r="D551" s="7">
        <v>0</v>
      </c>
      <c r="E551" s="7">
        <v>3</v>
      </c>
    </row>
    <row r="552" spans="1:5" x14ac:dyDescent="0.25">
      <c r="A552" s="7" t="s">
        <v>12889</v>
      </c>
      <c r="B552" s="7">
        <v>0</v>
      </c>
      <c r="C552" s="7">
        <v>1</v>
      </c>
      <c r="D552" s="7">
        <v>0</v>
      </c>
      <c r="E552" s="7">
        <v>2</v>
      </c>
    </row>
    <row r="553" spans="1:5" x14ac:dyDescent="0.25">
      <c r="A553" s="7" t="s">
        <v>13108</v>
      </c>
      <c r="B553" s="7">
        <v>0</v>
      </c>
      <c r="C553" s="7">
        <v>2</v>
      </c>
      <c r="D553" s="7">
        <v>0</v>
      </c>
      <c r="E553" s="7">
        <v>1.5</v>
      </c>
    </row>
    <row r="554" spans="1:5" x14ac:dyDescent="0.25">
      <c r="A554" s="7" t="s">
        <v>10741</v>
      </c>
      <c r="B554" s="7">
        <v>0</v>
      </c>
      <c r="C554" s="7">
        <v>3.5</v>
      </c>
      <c r="D554" s="7">
        <v>0</v>
      </c>
      <c r="E554" s="7">
        <v>8</v>
      </c>
    </row>
    <row r="555" spans="1:5" x14ac:dyDescent="0.25">
      <c r="A555" s="7" t="s">
        <v>13460</v>
      </c>
      <c r="B555" s="7">
        <v>0</v>
      </c>
      <c r="C555" s="7">
        <v>1</v>
      </c>
      <c r="D555" s="7">
        <v>0</v>
      </c>
      <c r="E555" s="7">
        <v>0</v>
      </c>
    </row>
    <row r="556" spans="1:5" x14ac:dyDescent="0.25">
      <c r="A556" s="7" t="s">
        <v>12905</v>
      </c>
      <c r="B556" s="7">
        <v>0</v>
      </c>
      <c r="C556" s="7">
        <v>1</v>
      </c>
      <c r="D556" s="7">
        <v>0</v>
      </c>
      <c r="E556" s="7">
        <v>2</v>
      </c>
    </row>
    <row r="557" spans="1:5" x14ac:dyDescent="0.25">
      <c r="A557" s="7" t="s">
        <v>13461</v>
      </c>
      <c r="B557" s="7">
        <v>0</v>
      </c>
      <c r="C557" s="7">
        <v>0</v>
      </c>
      <c r="D557" s="7">
        <v>0</v>
      </c>
      <c r="E557" s="7">
        <v>0.5</v>
      </c>
    </row>
    <row r="558" spans="1:5" x14ac:dyDescent="0.25">
      <c r="A558" s="7" t="s">
        <v>2899</v>
      </c>
      <c r="B558" s="7">
        <v>0</v>
      </c>
      <c r="C558" s="7">
        <v>1</v>
      </c>
      <c r="D558" s="7">
        <v>0</v>
      </c>
      <c r="E558" s="7">
        <v>0</v>
      </c>
    </row>
    <row r="559" spans="1:5" x14ac:dyDescent="0.25">
      <c r="A559" s="7" t="s">
        <v>1216</v>
      </c>
      <c r="B559" s="7">
        <v>0</v>
      </c>
      <c r="C559" s="7">
        <v>1</v>
      </c>
      <c r="D559" s="7">
        <v>0</v>
      </c>
      <c r="E559" s="7">
        <v>1</v>
      </c>
    </row>
    <row r="560" spans="1:5" x14ac:dyDescent="0.25">
      <c r="A560" s="7" t="s">
        <v>7565</v>
      </c>
      <c r="B560" s="7">
        <v>0</v>
      </c>
      <c r="C560" s="7">
        <v>0.5</v>
      </c>
      <c r="D560" s="7">
        <v>0</v>
      </c>
      <c r="E560" s="7">
        <v>0.5</v>
      </c>
    </row>
    <row r="561" spans="1:5" x14ac:dyDescent="0.25">
      <c r="A561" s="7" t="s">
        <v>6390</v>
      </c>
      <c r="B561" s="7">
        <v>0</v>
      </c>
      <c r="C561" s="7">
        <v>0.5</v>
      </c>
      <c r="D561" s="7">
        <v>0</v>
      </c>
      <c r="E561" s="7">
        <v>2</v>
      </c>
    </row>
    <row r="562" spans="1:5" x14ac:dyDescent="0.25">
      <c r="A562" s="7" t="s">
        <v>13029</v>
      </c>
      <c r="B562" s="7">
        <v>0</v>
      </c>
      <c r="C562" s="7">
        <v>2.5</v>
      </c>
      <c r="D562" s="7">
        <v>0</v>
      </c>
      <c r="E562" s="7">
        <v>4</v>
      </c>
    </row>
    <row r="563" spans="1:5" x14ac:dyDescent="0.25">
      <c r="A563" s="7" t="s">
        <v>12775</v>
      </c>
      <c r="B563" s="7">
        <v>0</v>
      </c>
      <c r="C563" s="7">
        <v>9</v>
      </c>
      <c r="D563" s="7">
        <v>0</v>
      </c>
      <c r="E563" s="7">
        <v>14</v>
      </c>
    </row>
    <row r="564" spans="1:5" x14ac:dyDescent="0.25">
      <c r="A564" s="7" t="s">
        <v>11283</v>
      </c>
      <c r="B564" s="7">
        <v>0</v>
      </c>
      <c r="C564" s="7">
        <v>1</v>
      </c>
      <c r="D564" s="7">
        <v>0</v>
      </c>
      <c r="E564" s="7">
        <v>0</v>
      </c>
    </row>
    <row r="565" spans="1:5" x14ac:dyDescent="0.25">
      <c r="A565" s="7" t="s">
        <v>4253</v>
      </c>
      <c r="B565" s="7">
        <v>0</v>
      </c>
      <c r="C565" s="7">
        <v>2</v>
      </c>
      <c r="D565" s="7">
        <v>0</v>
      </c>
      <c r="E565" s="7">
        <v>2</v>
      </c>
    </row>
    <row r="566" spans="1:5" x14ac:dyDescent="0.25">
      <c r="A566" s="7" t="s">
        <v>3741</v>
      </c>
      <c r="B566" s="7">
        <v>0</v>
      </c>
      <c r="C566" s="7">
        <v>3.5</v>
      </c>
      <c r="D566" s="7">
        <v>0</v>
      </c>
      <c r="E566" s="7">
        <v>3.5</v>
      </c>
    </row>
    <row r="567" spans="1:5" x14ac:dyDescent="0.25">
      <c r="A567" s="7" t="s">
        <v>12146</v>
      </c>
      <c r="B567" s="7">
        <v>0</v>
      </c>
      <c r="C567" s="7">
        <v>1</v>
      </c>
      <c r="D567" s="7">
        <v>0</v>
      </c>
      <c r="E567" s="7">
        <v>1</v>
      </c>
    </row>
    <row r="568" spans="1:5" x14ac:dyDescent="0.25">
      <c r="A568" s="7" t="s">
        <v>7385</v>
      </c>
      <c r="B568" s="7">
        <v>0</v>
      </c>
      <c r="C568" s="7">
        <v>2.5</v>
      </c>
      <c r="D568" s="7">
        <v>0</v>
      </c>
      <c r="E568" s="7">
        <v>3.5</v>
      </c>
    </row>
    <row r="569" spans="1:5" x14ac:dyDescent="0.25">
      <c r="A569" s="7" t="s">
        <v>8972</v>
      </c>
      <c r="B569" s="7">
        <v>0</v>
      </c>
      <c r="C569" s="7">
        <v>1</v>
      </c>
      <c r="D569" s="7">
        <v>0</v>
      </c>
      <c r="E569" s="7">
        <v>0</v>
      </c>
    </row>
    <row r="570" spans="1:5" x14ac:dyDescent="0.25">
      <c r="A570" s="7" t="s">
        <v>8067</v>
      </c>
      <c r="B570" s="7">
        <v>0</v>
      </c>
      <c r="C570" s="7">
        <v>3</v>
      </c>
      <c r="D570" s="7">
        <v>0</v>
      </c>
      <c r="E570" s="7">
        <v>2</v>
      </c>
    </row>
    <row r="571" spans="1:5" x14ac:dyDescent="0.25">
      <c r="A571" s="7" t="s">
        <v>12748</v>
      </c>
      <c r="B571" s="7">
        <v>0</v>
      </c>
      <c r="C571" s="7">
        <v>3</v>
      </c>
      <c r="D571" s="7">
        <v>0</v>
      </c>
      <c r="E571" s="7">
        <v>3.5</v>
      </c>
    </row>
    <row r="572" spans="1:5" x14ac:dyDescent="0.25">
      <c r="A572" s="7" t="s">
        <v>1475</v>
      </c>
      <c r="B572" s="7">
        <v>0</v>
      </c>
      <c r="C572" s="7">
        <v>0</v>
      </c>
      <c r="D572" s="7">
        <v>0</v>
      </c>
      <c r="E572" s="7">
        <v>0.5</v>
      </c>
    </row>
    <row r="573" spans="1:5" x14ac:dyDescent="0.25">
      <c r="A573" s="7" t="s">
        <v>6575</v>
      </c>
      <c r="B573" s="7">
        <v>0</v>
      </c>
      <c r="C573" s="7">
        <v>3</v>
      </c>
      <c r="D573" s="7">
        <v>0</v>
      </c>
      <c r="E573" s="7">
        <v>4.5</v>
      </c>
    </row>
    <row r="574" spans="1:5" x14ac:dyDescent="0.25">
      <c r="A574" s="7" t="s">
        <v>5445</v>
      </c>
      <c r="B574" s="7">
        <v>0</v>
      </c>
      <c r="C574" s="7">
        <v>1</v>
      </c>
      <c r="D574" s="7">
        <v>0</v>
      </c>
      <c r="E574" s="7">
        <v>1</v>
      </c>
    </row>
    <row r="575" spans="1:5" x14ac:dyDescent="0.25">
      <c r="A575" s="7" t="s">
        <v>5113</v>
      </c>
      <c r="B575" s="7">
        <v>0</v>
      </c>
      <c r="C575" s="7">
        <v>0</v>
      </c>
      <c r="D575" s="7">
        <v>0</v>
      </c>
      <c r="E575" s="7">
        <v>1</v>
      </c>
    </row>
    <row r="576" spans="1:5" x14ac:dyDescent="0.25">
      <c r="A576" s="7" t="s">
        <v>13170</v>
      </c>
      <c r="B576" s="7">
        <v>0</v>
      </c>
      <c r="C576" s="7">
        <v>2.5</v>
      </c>
      <c r="D576" s="7">
        <v>0</v>
      </c>
      <c r="E576" s="7">
        <v>1</v>
      </c>
    </row>
    <row r="577" spans="1:5" x14ac:dyDescent="0.25">
      <c r="A577" s="7" t="s">
        <v>6196</v>
      </c>
      <c r="B577" s="7">
        <v>0</v>
      </c>
      <c r="C577" s="7">
        <v>1</v>
      </c>
      <c r="D577" s="7">
        <v>0</v>
      </c>
      <c r="E577" s="7">
        <v>0.5</v>
      </c>
    </row>
    <row r="578" spans="1:5" x14ac:dyDescent="0.25">
      <c r="A578" s="7" t="s">
        <v>7701</v>
      </c>
      <c r="B578" s="7">
        <v>0</v>
      </c>
      <c r="C578" s="7">
        <v>0</v>
      </c>
      <c r="D578" s="7">
        <v>0</v>
      </c>
      <c r="E578" s="7">
        <v>2</v>
      </c>
    </row>
    <row r="579" spans="1:5" x14ac:dyDescent="0.25">
      <c r="A579" s="7" t="s">
        <v>316</v>
      </c>
      <c r="B579" s="7">
        <v>0</v>
      </c>
      <c r="C579" s="7">
        <v>3.5</v>
      </c>
      <c r="D579" s="7">
        <v>0</v>
      </c>
      <c r="E579" s="7">
        <v>4.5</v>
      </c>
    </row>
    <row r="580" spans="1:5" x14ac:dyDescent="0.25">
      <c r="A580" s="7" t="s">
        <v>8484</v>
      </c>
      <c r="B580" s="7">
        <v>0</v>
      </c>
      <c r="C580" s="7">
        <v>1</v>
      </c>
      <c r="D580" s="7">
        <v>0</v>
      </c>
      <c r="E580" s="7">
        <v>0</v>
      </c>
    </row>
    <row r="581" spans="1:5" x14ac:dyDescent="0.25">
      <c r="A581" s="7" t="s">
        <v>12334</v>
      </c>
      <c r="B581" s="7">
        <v>0</v>
      </c>
      <c r="C581" s="7">
        <v>0</v>
      </c>
      <c r="D581" s="7">
        <v>0</v>
      </c>
      <c r="E581" s="7">
        <v>1</v>
      </c>
    </row>
    <row r="582" spans="1:5" x14ac:dyDescent="0.25">
      <c r="A582" s="7" t="s">
        <v>2525</v>
      </c>
      <c r="B582" s="7">
        <v>0</v>
      </c>
      <c r="C582" s="7">
        <v>2</v>
      </c>
      <c r="D582" s="7">
        <v>0</v>
      </c>
      <c r="E582" s="7">
        <v>2</v>
      </c>
    </row>
    <row r="583" spans="1:5" x14ac:dyDescent="0.25">
      <c r="A583" s="7" t="s">
        <v>773</v>
      </c>
      <c r="B583" s="7">
        <v>0</v>
      </c>
      <c r="C583" s="7">
        <v>0</v>
      </c>
      <c r="D583" s="7">
        <v>0</v>
      </c>
      <c r="E583" s="7">
        <v>2</v>
      </c>
    </row>
    <row r="584" spans="1:5" x14ac:dyDescent="0.25">
      <c r="A584" s="7" t="s">
        <v>12750</v>
      </c>
      <c r="B584" s="7">
        <v>0</v>
      </c>
      <c r="C584" s="7">
        <v>4</v>
      </c>
      <c r="D584" s="7">
        <v>0</v>
      </c>
      <c r="E584" s="7">
        <v>5</v>
      </c>
    </row>
    <row r="585" spans="1:5" x14ac:dyDescent="0.25">
      <c r="A585" s="7" t="s">
        <v>12590</v>
      </c>
      <c r="B585" s="7">
        <v>0</v>
      </c>
      <c r="C585" s="7">
        <v>4</v>
      </c>
      <c r="D585" s="7">
        <v>0</v>
      </c>
      <c r="E585" s="7">
        <v>4</v>
      </c>
    </row>
    <row r="586" spans="1:5" x14ac:dyDescent="0.25">
      <c r="A586" s="7" t="s">
        <v>12946</v>
      </c>
      <c r="B586" s="7">
        <v>0</v>
      </c>
      <c r="C586" s="7">
        <v>1</v>
      </c>
      <c r="D586" s="7">
        <v>0</v>
      </c>
      <c r="E586" s="7">
        <v>1</v>
      </c>
    </row>
    <row r="587" spans="1:5" x14ac:dyDescent="0.25">
      <c r="A587" s="7" t="s">
        <v>13103</v>
      </c>
      <c r="B587" s="7">
        <v>0</v>
      </c>
      <c r="C587" s="7">
        <v>2</v>
      </c>
      <c r="D587" s="7">
        <v>0</v>
      </c>
      <c r="E587" s="7">
        <v>1</v>
      </c>
    </row>
    <row r="588" spans="1:5" x14ac:dyDescent="0.25">
      <c r="A588" s="7" t="s">
        <v>9903</v>
      </c>
      <c r="B588" s="7">
        <v>0</v>
      </c>
      <c r="C588" s="7">
        <v>1</v>
      </c>
      <c r="D588" s="7">
        <v>0</v>
      </c>
      <c r="E588" s="7">
        <v>1.5</v>
      </c>
    </row>
    <row r="589" spans="1:5" x14ac:dyDescent="0.25">
      <c r="A589" s="7" t="s">
        <v>2265</v>
      </c>
      <c r="B589" s="7">
        <v>0</v>
      </c>
      <c r="C589" s="7">
        <v>0.5</v>
      </c>
      <c r="D589" s="7">
        <v>0</v>
      </c>
      <c r="E589" s="7">
        <v>0</v>
      </c>
    </row>
    <row r="590" spans="1:5" x14ac:dyDescent="0.25">
      <c r="A590" s="7" t="s">
        <v>7794</v>
      </c>
      <c r="B590" s="7">
        <v>0</v>
      </c>
      <c r="C590" s="7">
        <v>0</v>
      </c>
      <c r="D590" s="7">
        <v>0</v>
      </c>
      <c r="E590" s="7">
        <v>0.5</v>
      </c>
    </row>
    <row r="591" spans="1:5" x14ac:dyDescent="0.25">
      <c r="A591" s="7" t="s">
        <v>7687</v>
      </c>
      <c r="B591" s="7">
        <v>0</v>
      </c>
      <c r="C591" s="7">
        <v>1</v>
      </c>
      <c r="D591" s="7">
        <v>0</v>
      </c>
      <c r="E591" s="7">
        <v>0</v>
      </c>
    </row>
    <row r="592" spans="1:5" x14ac:dyDescent="0.25">
      <c r="A592" s="7" t="s">
        <v>10544</v>
      </c>
      <c r="B592" s="7">
        <v>0</v>
      </c>
      <c r="C592" s="7">
        <v>0</v>
      </c>
      <c r="D592" s="7">
        <v>0</v>
      </c>
      <c r="E592" s="7">
        <v>2</v>
      </c>
    </row>
    <row r="593" spans="1:5" x14ac:dyDescent="0.25">
      <c r="A593" s="7" t="s">
        <v>7640</v>
      </c>
      <c r="B593" s="7">
        <v>0</v>
      </c>
      <c r="C593" s="7">
        <v>1</v>
      </c>
      <c r="D593" s="7">
        <v>0</v>
      </c>
      <c r="E593" s="7">
        <v>2</v>
      </c>
    </row>
    <row r="594" spans="1:5" x14ac:dyDescent="0.25">
      <c r="A594" s="7" t="s">
        <v>12810</v>
      </c>
      <c r="B594" s="7">
        <v>0</v>
      </c>
      <c r="C594" s="7">
        <v>0</v>
      </c>
      <c r="D594" s="7">
        <v>0</v>
      </c>
      <c r="E594" s="7">
        <v>2</v>
      </c>
    </row>
    <row r="595" spans="1:5" x14ac:dyDescent="0.25">
      <c r="A595" s="7" t="s">
        <v>8351</v>
      </c>
      <c r="B595" s="7">
        <v>0</v>
      </c>
      <c r="C595" s="7">
        <v>3.5</v>
      </c>
      <c r="D595" s="7">
        <v>0</v>
      </c>
      <c r="E595" s="7">
        <v>0.5</v>
      </c>
    </row>
    <row r="596" spans="1:5" x14ac:dyDescent="0.25">
      <c r="A596" s="7" t="s">
        <v>12873</v>
      </c>
      <c r="B596" s="7">
        <v>0</v>
      </c>
      <c r="C596" s="7">
        <v>0</v>
      </c>
      <c r="D596" s="7">
        <v>0</v>
      </c>
      <c r="E596" s="7">
        <v>2</v>
      </c>
    </row>
    <row r="597" spans="1:5" x14ac:dyDescent="0.25">
      <c r="A597" s="7" t="s">
        <v>13462</v>
      </c>
      <c r="B597" s="7">
        <v>0</v>
      </c>
      <c r="C597" s="7">
        <v>0</v>
      </c>
      <c r="D597" s="7">
        <v>0</v>
      </c>
      <c r="E597" s="7">
        <v>0.5</v>
      </c>
    </row>
    <row r="598" spans="1:5" x14ac:dyDescent="0.25">
      <c r="A598" s="7" t="s">
        <v>4053</v>
      </c>
      <c r="B598" s="7">
        <v>0</v>
      </c>
      <c r="C598" s="7">
        <v>0</v>
      </c>
      <c r="D598" s="7">
        <v>0</v>
      </c>
      <c r="E598" s="7">
        <v>1</v>
      </c>
    </row>
    <row r="599" spans="1:5" x14ac:dyDescent="0.25">
      <c r="A599" s="7" t="s">
        <v>12587</v>
      </c>
      <c r="B599" s="7">
        <v>0</v>
      </c>
      <c r="C599" s="7">
        <v>1</v>
      </c>
      <c r="D599" s="7">
        <v>0</v>
      </c>
      <c r="E599" s="7">
        <v>1.5</v>
      </c>
    </row>
    <row r="600" spans="1:5" x14ac:dyDescent="0.25">
      <c r="A600" s="7" t="s">
        <v>2276</v>
      </c>
      <c r="B600" s="7">
        <v>0</v>
      </c>
      <c r="C600" s="7">
        <v>1</v>
      </c>
      <c r="D600" s="7">
        <v>0</v>
      </c>
      <c r="E600" s="7">
        <v>0</v>
      </c>
    </row>
    <row r="601" spans="1:5" x14ac:dyDescent="0.25">
      <c r="A601" s="7" t="s">
        <v>12852</v>
      </c>
      <c r="B601" s="7">
        <v>0</v>
      </c>
      <c r="C601" s="7">
        <v>0.5</v>
      </c>
      <c r="D601" s="7">
        <v>0</v>
      </c>
      <c r="E601" s="7">
        <v>0</v>
      </c>
    </row>
    <row r="602" spans="1:5" x14ac:dyDescent="0.25">
      <c r="A602" s="7" t="s">
        <v>7441</v>
      </c>
      <c r="B602" s="7">
        <v>0</v>
      </c>
      <c r="C602" s="7">
        <v>7</v>
      </c>
      <c r="D602" s="7">
        <v>0</v>
      </c>
      <c r="E602" s="7">
        <v>7.5</v>
      </c>
    </row>
    <row r="603" spans="1:5" x14ac:dyDescent="0.25">
      <c r="A603" s="7" t="s">
        <v>4322</v>
      </c>
      <c r="B603" s="7">
        <v>0</v>
      </c>
      <c r="C603" s="7">
        <v>0</v>
      </c>
      <c r="D603" s="7">
        <v>0</v>
      </c>
      <c r="E603" s="7">
        <v>1</v>
      </c>
    </row>
    <row r="604" spans="1:5" x14ac:dyDescent="0.25">
      <c r="A604" s="7" t="s">
        <v>10421</v>
      </c>
      <c r="B604" s="7">
        <v>0</v>
      </c>
      <c r="C604" s="7">
        <v>2</v>
      </c>
      <c r="D604" s="7">
        <v>0</v>
      </c>
      <c r="E604" s="7">
        <v>2</v>
      </c>
    </row>
    <row r="605" spans="1:5" x14ac:dyDescent="0.25">
      <c r="A605" s="7" t="s">
        <v>11056</v>
      </c>
      <c r="B605" s="7">
        <v>0</v>
      </c>
      <c r="C605" s="7">
        <v>1</v>
      </c>
      <c r="D605" s="7">
        <v>0</v>
      </c>
      <c r="E605" s="7">
        <v>0</v>
      </c>
    </row>
    <row r="606" spans="1:5" x14ac:dyDescent="0.25">
      <c r="A606" s="7" t="s">
        <v>8367</v>
      </c>
      <c r="B606" s="7">
        <v>0</v>
      </c>
      <c r="C606" s="7">
        <v>3.5</v>
      </c>
      <c r="D606" s="7">
        <v>0</v>
      </c>
      <c r="E606" s="7">
        <v>5</v>
      </c>
    </row>
    <row r="607" spans="1:5" x14ac:dyDescent="0.25">
      <c r="A607" s="7" t="s">
        <v>11837</v>
      </c>
      <c r="B607" s="7">
        <v>0</v>
      </c>
      <c r="C607" s="7">
        <v>7</v>
      </c>
      <c r="D607" s="7">
        <v>0</v>
      </c>
      <c r="E607" s="7">
        <v>11.5</v>
      </c>
    </row>
    <row r="608" spans="1:5" x14ac:dyDescent="0.25">
      <c r="A608" s="7" t="s">
        <v>10458</v>
      </c>
      <c r="B608" s="7">
        <v>0</v>
      </c>
      <c r="C608" s="7">
        <v>5</v>
      </c>
      <c r="D608" s="7">
        <v>0</v>
      </c>
      <c r="E608" s="7">
        <v>4</v>
      </c>
    </row>
    <row r="609" spans="1:5" x14ac:dyDescent="0.25">
      <c r="A609" s="7" t="s">
        <v>12753</v>
      </c>
      <c r="B609" s="7">
        <v>0</v>
      </c>
      <c r="C609" s="7">
        <v>1</v>
      </c>
      <c r="D609" s="7">
        <v>0</v>
      </c>
      <c r="E609" s="7">
        <v>0</v>
      </c>
    </row>
    <row r="610" spans="1:5" x14ac:dyDescent="0.25">
      <c r="A610" s="7" t="s">
        <v>10753</v>
      </c>
      <c r="B610" s="7">
        <v>0</v>
      </c>
      <c r="C610" s="7">
        <v>1</v>
      </c>
      <c r="D610" s="7">
        <v>0</v>
      </c>
      <c r="E610" s="7">
        <v>1</v>
      </c>
    </row>
    <row r="611" spans="1:5" x14ac:dyDescent="0.25">
      <c r="A611" s="7" t="s">
        <v>6349</v>
      </c>
      <c r="B611" s="7">
        <v>0</v>
      </c>
      <c r="C611" s="7">
        <v>0.5</v>
      </c>
      <c r="D611" s="7">
        <v>0</v>
      </c>
      <c r="E611" s="7">
        <v>0</v>
      </c>
    </row>
    <row r="612" spans="1:5" x14ac:dyDescent="0.25">
      <c r="A612" s="7" t="s">
        <v>13019</v>
      </c>
      <c r="B612" s="7">
        <v>0</v>
      </c>
      <c r="C612" s="7">
        <v>0.5</v>
      </c>
      <c r="D612" s="7">
        <v>0</v>
      </c>
      <c r="E612" s="7">
        <v>0.5</v>
      </c>
    </row>
    <row r="613" spans="1:5" x14ac:dyDescent="0.25">
      <c r="A613" s="7" t="s">
        <v>13165</v>
      </c>
      <c r="B613" s="7">
        <v>0</v>
      </c>
      <c r="C613" s="7">
        <v>0.5</v>
      </c>
      <c r="D613" s="7">
        <v>0</v>
      </c>
      <c r="E613" s="7">
        <v>1</v>
      </c>
    </row>
    <row r="614" spans="1:5" x14ac:dyDescent="0.25">
      <c r="A614" s="7" t="s">
        <v>12805</v>
      </c>
      <c r="B614" s="7">
        <v>0</v>
      </c>
      <c r="C614" s="7">
        <v>1</v>
      </c>
      <c r="D614" s="7">
        <v>0</v>
      </c>
      <c r="E614" s="7">
        <v>0</v>
      </c>
    </row>
    <row r="615" spans="1:5" x14ac:dyDescent="0.25">
      <c r="A615" s="7" t="s">
        <v>6953</v>
      </c>
      <c r="B615" s="7">
        <v>0</v>
      </c>
      <c r="C615" s="7">
        <v>0</v>
      </c>
      <c r="D615" s="7">
        <v>0</v>
      </c>
      <c r="E615" s="7">
        <v>0.5</v>
      </c>
    </row>
    <row r="616" spans="1:5" x14ac:dyDescent="0.25">
      <c r="A616" s="7" t="s">
        <v>8091</v>
      </c>
      <c r="B616" s="7">
        <v>0</v>
      </c>
      <c r="C616" s="7">
        <v>0</v>
      </c>
      <c r="D616" s="7">
        <v>0</v>
      </c>
      <c r="E616" s="7">
        <v>0.5</v>
      </c>
    </row>
    <row r="617" spans="1:5" x14ac:dyDescent="0.25">
      <c r="A617" s="7" t="s">
        <v>8438</v>
      </c>
      <c r="B617" s="7">
        <v>0</v>
      </c>
      <c r="C617" s="7">
        <v>1</v>
      </c>
      <c r="D617" s="7">
        <v>0</v>
      </c>
      <c r="E617" s="7">
        <v>0</v>
      </c>
    </row>
    <row r="618" spans="1:5" x14ac:dyDescent="0.25">
      <c r="A618" s="7" t="s">
        <v>8641</v>
      </c>
      <c r="B618" s="7">
        <v>0</v>
      </c>
      <c r="C618" s="7">
        <v>0</v>
      </c>
      <c r="D618" s="7">
        <v>0</v>
      </c>
      <c r="E618" s="7">
        <v>1</v>
      </c>
    </row>
    <row r="619" spans="1:5" x14ac:dyDescent="0.25">
      <c r="A619" s="7" t="s">
        <v>10546</v>
      </c>
      <c r="B619" s="7">
        <v>0</v>
      </c>
      <c r="C619" s="7">
        <v>0</v>
      </c>
      <c r="D619" s="7">
        <v>0</v>
      </c>
      <c r="E619" s="7">
        <v>1.5</v>
      </c>
    </row>
    <row r="620" spans="1:5" x14ac:dyDescent="0.25">
      <c r="A620" s="7" t="s">
        <v>8041</v>
      </c>
      <c r="B620" s="7">
        <v>0</v>
      </c>
      <c r="C620" s="7">
        <v>0</v>
      </c>
      <c r="D620" s="7">
        <v>0</v>
      </c>
      <c r="E620" s="7">
        <v>1</v>
      </c>
    </row>
    <row r="621" spans="1:5" x14ac:dyDescent="0.25">
      <c r="A621" s="7" t="s">
        <v>13171</v>
      </c>
      <c r="B621" s="7">
        <v>0</v>
      </c>
      <c r="C621" s="7">
        <v>0</v>
      </c>
      <c r="D621" s="7">
        <v>0</v>
      </c>
      <c r="E621" s="7">
        <v>2</v>
      </c>
    </row>
    <row r="622" spans="1:5" x14ac:dyDescent="0.25">
      <c r="A622" s="7" t="s">
        <v>3254</v>
      </c>
      <c r="B622" s="7">
        <v>0</v>
      </c>
      <c r="C622" s="7">
        <v>0</v>
      </c>
      <c r="D622" s="7">
        <v>0</v>
      </c>
      <c r="E622" s="7">
        <v>0.5</v>
      </c>
    </row>
    <row r="623" spans="1:5" x14ac:dyDescent="0.25">
      <c r="A623" s="7" t="s">
        <v>12200</v>
      </c>
      <c r="B623" s="7">
        <v>0</v>
      </c>
      <c r="C623" s="7">
        <v>4</v>
      </c>
      <c r="D623" s="7">
        <v>0</v>
      </c>
      <c r="E623" s="7">
        <v>5</v>
      </c>
    </row>
    <row r="624" spans="1:5" x14ac:dyDescent="0.25">
      <c r="A624" s="7" t="s">
        <v>12998</v>
      </c>
      <c r="B624" s="7">
        <v>0</v>
      </c>
      <c r="C624" s="7">
        <v>1</v>
      </c>
      <c r="D624" s="7">
        <v>0</v>
      </c>
      <c r="E624" s="7">
        <v>2</v>
      </c>
    </row>
    <row r="625" spans="1:5" x14ac:dyDescent="0.25">
      <c r="A625" s="7" t="s">
        <v>4020</v>
      </c>
      <c r="B625" s="7">
        <v>0</v>
      </c>
      <c r="C625" s="7">
        <v>0.5</v>
      </c>
      <c r="D625" s="7">
        <v>0</v>
      </c>
      <c r="E625" s="7">
        <v>0</v>
      </c>
    </row>
    <row r="626" spans="1:5" x14ac:dyDescent="0.25">
      <c r="A626" s="7" t="s">
        <v>1833</v>
      </c>
      <c r="B626" s="7">
        <v>0</v>
      </c>
      <c r="C626" s="7">
        <v>0</v>
      </c>
      <c r="D626" s="7">
        <v>0</v>
      </c>
      <c r="E626" s="7">
        <v>1</v>
      </c>
    </row>
    <row r="627" spans="1:5" x14ac:dyDescent="0.25">
      <c r="A627" s="7" t="s">
        <v>1264</v>
      </c>
      <c r="B627" s="7">
        <v>0</v>
      </c>
      <c r="C627" s="7">
        <v>0</v>
      </c>
      <c r="D627" s="7">
        <v>0</v>
      </c>
      <c r="E627" s="7">
        <v>1</v>
      </c>
    </row>
    <row r="628" spans="1:5" x14ac:dyDescent="0.25">
      <c r="A628" s="7" t="s">
        <v>12149</v>
      </c>
      <c r="B628" s="7">
        <v>0</v>
      </c>
      <c r="C628" s="7">
        <v>0</v>
      </c>
      <c r="D628" s="7">
        <v>0</v>
      </c>
      <c r="E628" s="7">
        <v>0.5</v>
      </c>
    </row>
    <row r="629" spans="1:5" x14ac:dyDescent="0.25">
      <c r="A629" s="7" t="s">
        <v>12829</v>
      </c>
      <c r="B629" s="7">
        <v>0</v>
      </c>
      <c r="C629" s="7">
        <v>0.5</v>
      </c>
      <c r="D629" s="7">
        <v>0</v>
      </c>
      <c r="E629" s="7">
        <v>2</v>
      </c>
    </row>
    <row r="630" spans="1:5" x14ac:dyDescent="0.25">
      <c r="A630" s="7" t="s">
        <v>13083</v>
      </c>
      <c r="B630" s="7">
        <v>0</v>
      </c>
      <c r="C630" s="7">
        <v>0</v>
      </c>
      <c r="D630" s="7">
        <v>0</v>
      </c>
      <c r="E630" s="7">
        <v>1</v>
      </c>
    </row>
    <row r="631" spans="1:5" x14ac:dyDescent="0.25">
      <c r="A631" s="7" t="s">
        <v>12867</v>
      </c>
      <c r="B631" s="7">
        <v>0</v>
      </c>
      <c r="C631" s="7">
        <v>1</v>
      </c>
      <c r="D631" s="7">
        <v>0</v>
      </c>
      <c r="E631" s="7">
        <v>0</v>
      </c>
    </row>
    <row r="632" spans="1:5" x14ac:dyDescent="0.25">
      <c r="A632" s="7" t="s">
        <v>8335</v>
      </c>
      <c r="B632" s="7">
        <v>0</v>
      </c>
      <c r="C632" s="7">
        <v>1</v>
      </c>
      <c r="D632" s="7">
        <v>0</v>
      </c>
      <c r="E632" s="7">
        <v>0</v>
      </c>
    </row>
    <row r="633" spans="1:5" x14ac:dyDescent="0.25">
      <c r="A633" s="7" t="s">
        <v>5891</v>
      </c>
      <c r="B633" s="7">
        <v>0</v>
      </c>
      <c r="C633" s="7">
        <v>1</v>
      </c>
      <c r="D633" s="7">
        <v>0</v>
      </c>
      <c r="E633" s="7">
        <v>0.5</v>
      </c>
    </row>
    <row r="634" spans="1:5" x14ac:dyDescent="0.25">
      <c r="A634" s="7" t="s">
        <v>8550</v>
      </c>
      <c r="B634" s="7">
        <v>0</v>
      </c>
      <c r="C634" s="7">
        <v>1</v>
      </c>
      <c r="D634" s="7">
        <v>0</v>
      </c>
      <c r="E634" s="7">
        <v>0</v>
      </c>
    </row>
    <row r="635" spans="1:5" x14ac:dyDescent="0.25">
      <c r="A635" s="7" t="s">
        <v>9240</v>
      </c>
      <c r="B635" s="7">
        <v>0</v>
      </c>
      <c r="C635" s="7">
        <v>0</v>
      </c>
      <c r="D635" s="7">
        <v>0</v>
      </c>
      <c r="E635" s="7">
        <v>1</v>
      </c>
    </row>
    <row r="636" spans="1:5" x14ac:dyDescent="0.25">
      <c r="A636" s="7" t="s">
        <v>12969</v>
      </c>
      <c r="B636" s="7">
        <v>0</v>
      </c>
      <c r="C636" s="7">
        <v>0</v>
      </c>
      <c r="D636" s="7">
        <v>0</v>
      </c>
      <c r="E636" s="7">
        <v>0.5</v>
      </c>
    </row>
    <row r="637" spans="1:5" x14ac:dyDescent="0.25">
      <c r="A637" s="7" t="s">
        <v>9797</v>
      </c>
      <c r="B637" s="7">
        <v>0</v>
      </c>
      <c r="C637" s="7">
        <v>0.5</v>
      </c>
      <c r="D637" s="7">
        <v>0</v>
      </c>
      <c r="E637" s="7">
        <v>0.5</v>
      </c>
    </row>
    <row r="638" spans="1:5" x14ac:dyDescent="0.25">
      <c r="A638" s="7" t="s">
        <v>6631</v>
      </c>
      <c r="B638" s="7">
        <v>0</v>
      </c>
      <c r="C638" s="7">
        <v>3</v>
      </c>
      <c r="D638" s="7">
        <v>0</v>
      </c>
      <c r="E638" s="7">
        <v>8</v>
      </c>
    </row>
    <row r="639" spans="1:5" x14ac:dyDescent="0.25">
      <c r="A639" s="7" t="s">
        <v>3280</v>
      </c>
      <c r="B639" s="7">
        <v>0</v>
      </c>
      <c r="C639" s="7">
        <v>2</v>
      </c>
      <c r="D639" s="7">
        <v>0</v>
      </c>
      <c r="E639" s="7">
        <v>0</v>
      </c>
    </row>
    <row r="640" spans="1:5" x14ac:dyDescent="0.25">
      <c r="A640" s="7" t="s">
        <v>13164</v>
      </c>
      <c r="B640" s="7">
        <v>0</v>
      </c>
      <c r="C640" s="7">
        <v>4</v>
      </c>
      <c r="D640" s="7">
        <v>0</v>
      </c>
      <c r="E640" s="7">
        <v>1.5</v>
      </c>
    </row>
    <row r="641" spans="1:5" x14ac:dyDescent="0.25">
      <c r="A641" s="7" t="s">
        <v>10280</v>
      </c>
      <c r="B641" s="7">
        <v>0</v>
      </c>
      <c r="C641" s="7">
        <v>3.5</v>
      </c>
      <c r="D641" s="7">
        <v>0</v>
      </c>
      <c r="E641" s="7">
        <v>2.5</v>
      </c>
    </row>
    <row r="642" spans="1:5" x14ac:dyDescent="0.25">
      <c r="A642" s="7" t="s">
        <v>12079</v>
      </c>
      <c r="B642" s="7">
        <v>0</v>
      </c>
      <c r="C642" s="7">
        <v>0</v>
      </c>
      <c r="D642" s="7">
        <v>0</v>
      </c>
      <c r="E642" s="7">
        <v>1</v>
      </c>
    </row>
    <row r="643" spans="1:5" x14ac:dyDescent="0.25">
      <c r="A643" s="7" t="s">
        <v>13107</v>
      </c>
      <c r="B643" s="7">
        <v>0</v>
      </c>
      <c r="C643" s="7">
        <v>1</v>
      </c>
      <c r="D643" s="7">
        <v>0</v>
      </c>
      <c r="E643" s="7">
        <v>1</v>
      </c>
    </row>
    <row r="644" spans="1:5" x14ac:dyDescent="0.25">
      <c r="A644" s="7" t="s">
        <v>13463</v>
      </c>
      <c r="B644" s="7">
        <v>0</v>
      </c>
      <c r="C644" s="7">
        <v>1</v>
      </c>
      <c r="D644" s="7">
        <v>0</v>
      </c>
      <c r="E644" s="7">
        <v>0</v>
      </c>
    </row>
    <row r="645" spans="1:5" x14ac:dyDescent="0.25">
      <c r="A645" s="7" t="s">
        <v>13125</v>
      </c>
      <c r="B645" s="7">
        <v>0</v>
      </c>
      <c r="C645" s="7">
        <v>0</v>
      </c>
      <c r="D645" s="7">
        <v>0</v>
      </c>
      <c r="E645" s="7">
        <v>1</v>
      </c>
    </row>
    <row r="646" spans="1:5" x14ac:dyDescent="0.25">
      <c r="A646" s="7" t="s">
        <v>12991</v>
      </c>
      <c r="B646" s="7">
        <v>0</v>
      </c>
      <c r="C646" s="7">
        <v>0.5</v>
      </c>
      <c r="D646" s="7">
        <v>0</v>
      </c>
      <c r="E646" s="7">
        <v>12</v>
      </c>
    </row>
    <row r="647" spans="1:5" x14ac:dyDescent="0.25">
      <c r="A647" s="7" t="s">
        <v>5699</v>
      </c>
      <c r="B647" s="7">
        <v>0</v>
      </c>
      <c r="C647" s="7">
        <v>0.5</v>
      </c>
      <c r="D647" s="7">
        <v>0</v>
      </c>
      <c r="E647" s="7">
        <v>1</v>
      </c>
    </row>
    <row r="648" spans="1:5" x14ac:dyDescent="0.25">
      <c r="A648" s="7" t="s">
        <v>13082</v>
      </c>
      <c r="B648" s="7">
        <v>0</v>
      </c>
      <c r="C648" s="7">
        <v>0</v>
      </c>
      <c r="D648" s="7">
        <v>0</v>
      </c>
      <c r="E648" s="7">
        <v>1</v>
      </c>
    </row>
    <row r="649" spans="1:5" x14ac:dyDescent="0.25">
      <c r="A649" s="7" t="s">
        <v>8324</v>
      </c>
      <c r="B649" s="7">
        <v>0</v>
      </c>
      <c r="C649" s="7">
        <v>2</v>
      </c>
      <c r="D649" s="7">
        <v>0</v>
      </c>
      <c r="E649" s="7">
        <v>3.5</v>
      </c>
    </row>
    <row r="650" spans="1:5" x14ac:dyDescent="0.25">
      <c r="A650" s="7" t="s">
        <v>12815</v>
      </c>
      <c r="B650" s="7">
        <v>0</v>
      </c>
      <c r="C650" s="7">
        <v>0</v>
      </c>
      <c r="D650" s="7">
        <v>0</v>
      </c>
      <c r="E650" s="7">
        <v>1</v>
      </c>
    </row>
    <row r="651" spans="1:5" x14ac:dyDescent="0.25">
      <c r="A651" s="7" t="s">
        <v>12957</v>
      </c>
      <c r="B651" s="7">
        <v>0</v>
      </c>
      <c r="C651" s="7">
        <v>0</v>
      </c>
      <c r="D651" s="7">
        <v>0</v>
      </c>
      <c r="E651" s="7">
        <v>1</v>
      </c>
    </row>
    <row r="652" spans="1:5" x14ac:dyDescent="0.25">
      <c r="A652" s="7" t="s">
        <v>13124</v>
      </c>
      <c r="B652" s="7">
        <v>0</v>
      </c>
      <c r="C652" s="7">
        <v>0</v>
      </c>
      <c r="D652" s="7">
        <v>0</v>
      </c>
      <c r="E652" s="7">
        <v>1</v>
      </c>
    </row>
    <row r="653" spans="1:5" x14ac:dyDescent="0.25">
      <c r="A653" s="7" t="s">
        <v>4574</v>
      </c>
      <c r="B653" s="7">
        <v>0</v>
      </c>
      <c r="C653" s="7">
        <v>0.5</v>
      </c>
      <c r="D653" s="7">
        <v>0</v>
      </c>
      <c r="E653" s="7">
        <v>4</v>
      </c>
    </row>
    <row r="654" spans="1:5" x14ac:dyDescent="0.25">
      <c r="A654" s="7" t="s">
        <v>7331</v>
      </c>
      <c r="B654" s="7">
        <v>0</v>
      </c>
      <c r="C654" s="7">
        <v>1</v>
      </c>
      <c r="D654" s="7">
        <v>0</v>
      </c>
      <c r="E654" s="7">
        <v>4</v>
      </c>
    </row>
    <row r="655" spans="1:5" x14ac:dyDescent="0.25">
      <c r="A655" s="7" t="s">
        <v>12554</v>
      </c>
      <c r="B655" s="7">
        <v>0</v>
      </c>
      <c r="C655" s="7">
        <v>3</v>
      </c>
      <c r="D655" s="7">
        <v>0</v>
      </c>
      <c r="E655" s="7">
        <v>2</v>
      </c>
    </row>
    <row r="656" spans="1:5" x14ac:dyDescent="0.25">
      <c r="A656" s="7" t="s">
        <v>11348</v>
      </c>
      <c r="B656" s="7">
        <v>0</v>
      </c>
      <c r="C656" s="7">
        <v>1</v>
      </c>
      <c r="D656" s="7">
        <v>0</v>
      </c>
      <c r="E656" s="7">
        <v>1.5</v>
      </c>
    </row>
    <row r="657" spans="1:5" x14ac:dyDescent="0.25">
      <c r="A657" s="7" t="s">
        <v>1100</v>
      </c>
      <c r="B657" s="7">
        <v>0</v>
      </c>
      <c r="C657" s="7">
        <v>0.5</v>
      </c>
      <c r="D657" s="7">
        <v>0</v>
      </c>
      <c r="E657" s="7">
        <v>0</v>
      </c>
    </row>
    <row r="658" spans="1:5" x14ac:dyDescent="0.25">
      <c r="A658" s="7" t="s">
        <v>9245</v>
      </c>
      <c r="B658" s="7">
        <v>0</v>
      </c>
      <c r="C658" s="7">
        <v>0.5</v>
      </c>
      <c r="D658" s="7">
        <v>0</v>
      </c>
      <c r="E658" s="7">
        <v>0</v>
      </c>
    </row>
    <row r="659" spans="1:5" x14ac:dyDescent="0.25">
      <c r="A659" s="7" t="s">
        <v>7614</v>
      </c>
      <c r="B659" s="7">
        <v>0</v>
      </c>
      <c r="C659" s="7">
        <v>0</v>
      </c>
      <c r="D659" s="7">
        <v>0</v>
      </c>
      <c r="E659" s="7">
        <v>1</v>
      </c>
    </row>
    <row r="660" spans="1:5" x14ac:dyDescent="0.25">
      <c r="A660" s="7" t="s">
        <v>1127</v>
      </c>
      <c r="B660" s="7">
        <v>0</v>
      </c>
      <c r="C660" s="7">
        <v>2</v>
      </c>
      <c r="D660" s="7">
        <v>0</v>
      </c>
      <c r="E660" s="7">
        <v>1.5</v>
      </c>
    </row>
    <row r="661" spans="1:5" x14ac:dyDescent="0.25">
      <c r="A661" s="7" t="s">
        <v>684</v>
      </c>
      <c r="B661" s="7">
        <v>0</v>
      </c>
      <c r="C661" s="7">
        <v>0.5</v>
      </c>
      <c r="D661" s="7">
        <v>0</v>
      </c>
      <c r="E661" s="7">
        <v>1</v>
      </c>
    </row>
    <row r="662" spans="1:5" x14ac:dyDescent="0.25">
      <c r="A662" s="7" t="s">
        <v>2623</v>
      </c>
      <c r="B662" s="7">
        <v>0</v>
      </c>
      <c r="C662" s="7">
        <v>1</v>
      </c>
      <c r="D662" s="7">
        <v>0</v>
      </c>
      <c r="E662" s="7">
        <v>0</v>
      </c>
    </row>
    <row r="663" spans="1:5" x14ac:dyDescent="0.25">
      <c r="A663" s="7" t="s">
        <v>10459</v>
      </c>
      <c r="B663" s="7">
        <v>0</v>
      </c>
      <c r="C663" s="7">
        <v>0</v>
      </c>
      <c r="D663" s="7">
        <v>0</v>
      </c>
      <c r="E663" s="7">
        <v>1</v>
      </c>
    </row>
    <row r="664" spans="1:5" x14ac:dyDescent="0.25">
      <c r="A664" s="7" t="s">
        <v>2097</v>
      </c>
      <c r="B664" s="7">
        <v>0</v>
      </c>
      <c r="C664" s="7">
        <v>1</v>
      </c>
      <c r="D664" s="7">
        <v>0</v>
      </c>
      <c r="E664" s="7">
        <v>0</v>
      </c>
    </row>
    <row r="665" spans="1:5" x14ac:dyDescent="0.25">
      <c r="A665" s="7" t="s">
        <v>1290</v>
      </c>
      <c r="B665" s="7">
        <v>0</v>
      </c>
      <c r="C665" s="7">
        <v>0</v>
      </c>
      <c r="D665" s="7">
        <v>0</v>
      </c>
      <c r="E665" s="7">
        <v>2</v>
      </c>
    </row>
    <row r="666" spans="1:5" x14ac:dyDescent="0.25">
      <c r="A666" s="7" t="s">
        <v>12767</v>
      </c>
      <c r="B666" s="7">
        <v>0</v>
      </c>
      <c r="C666" s="7">
        <v>0</v>
      </c>
      <c r="D666" s="7">
        <v>0</v>
      </c>
      <c r="E666" s="7">
        <v>8</v>
      </c>
    </row>
    <row r="667" spans="1:5" x14ac:dyDescent="0.25">
      <c r="A667" s="7" t="s">
        <v>12950</v>
      </c>
      <c r="B667" s="7">
        <v>0</v>
      </c>
      <c r="C667" s="7">
        <v>0</v>
      </c>
      <c r="D667" s="7">
        <v>0</v>
      </c>
      <c r="E667" s="7">
        <v>1</v>
      </c>
    </row>
    <row r="668" spans="1:5" x14ac:dyDescent="0.25">
      <c r="A668" s="7" t="s">
        <v>4258</v>
      </c>
      <c r="B668" s="7">
        <v>0</v>
      </c>
      <c r="C668" s="7">
        <v>0</v>
      </c>
      <c r="D668" s="7">
        <v>0</v>
      </c>
      <c r="E668" s="7">
        <v>0.5</v>
      </c>
    </row>
    <row r="669" spans="1:5" x14ac:dyDescent="0.25">
      <c r="A669" s="7" t="s">
        <v>3765</v>
      </c>
      <c r="B669" s="7">
        <v>0</v>
      </c>
      <c r="C669" s="7">
        <v>0</v>
      </c>
      <c r="D669" s="7">
        <v>0</v>
      </c>
      <c r="E669" s="7">
        <v>1</v>
      </c>
    </row>
    <row r="670" spans="1:5" x14ac:dyDescent="0.25">
      <c r="A670" s="7" t="s">
        <v>7766</v>
      </c>
      <c r="B670" s="7">
        <v>0</v>
      </c>
      <c r="C670" s="7">
        <v>0</v>
      </c>
      <c r="D670" s="7">
        <v>0</v>
      </c>
      <c r="E670" s="7">
        <v>3</v>
      </c>
    </row>
    <row r="671" spans="1:5" x14ac:dyDescent="0.25">
      <c r="A671" s="7" t="s">
        <v>13123</v>
      </c>
      <c r="B671" s="7">
        <v>0</v>
      </c>
      <c r="C671" s="7">
        <v>0</v>
      </c>
      <c r="D671" s="7">
        <v>0</v>
      </c>
      <c r="E671" s="7">
        <v>1</v>
      </c>
    </row>
    <row r="672" spans="1:5" x14ac:dyDescent="0.25">
      <c r="A672" s="7" t="s">
        <v>10131</v>
      </c>
      <c r="B672" s="7">
        <v>0</v>
      </c>
      <c r="C672" s="7">
        <v>1</v>
      </c>
      <c r="D672" s="7">
        <v>0</v>
      </c>
      <c r="E672" s="7">
        <v>3</v>
      </c>
    </row>
    <row r="673" spans="1:5" x14ac:dyDescent="0.25">
      <c r="A673" s="7" t="s">
        <v>12795</v>
      </c>
      <c r="B673" s="7">
        <v>0</v>
      </c>
      <c r="C673" s="7">
        <v>0</v>
      </c>
      <c r="D673" s="7">
        <v>0</v>
      </c>
      <c r="E673" s="7">
        <v>1.5</v>
      </c>
    </row>
    <row r="674" spans="1:5" x14ac:dyDescent="0.25">
      <c r="A674" s="7" t="s">
        <v>6598</v>
      </c>
      <c r="B674" s="7">
        <v>0</v>
      </c>
      <c r="C674" s="7">
        <v>1</v>
      </c>
      <c r="D674" s="7">
        <v>0</v>
      </c>
      <c r="E674" s="7">
        <v>4</v>
      </c>
    </row>
    <row r="675" spans="1:5" x14ac:dyDescent="0.25">
      <c r="A675" s="7" t="s">
        <v>13102</v>
      </c>
      <c r="B675" s="7">
        <v>0</v>
      </c>
      <c r="C675" s="7">
        <v>0</v>
      </c>
      <c r="D675" s="7">
        <v>0</v>
      </c>
      <c r="E675" s="7">
        <v>2</v>
      </c>
    </row>
    <row r="676" spans="1:5" x14ac:dyDescent="0.25">
      <c r="A676" s="7" t="s">
        <v>3794</v>
      </c>
      <c r="B676" s="7">
        <v>0</v>
      </c>
      <c r="C676" s="7">
        <v>0</v>
      </c>
      <c r="D676" s="7">
        <v>0</v>
      </c>
      <c r="E676" s="7">
        <v>2</v>
      </c>
    </row>
    <row r="677" spans="1:5" x14ac:dyDescent="0.25">
      <c r="A677" s="7" t="s">
        <v>12877</v>
      </c>
      <c r="B677" s="7">
        <v>0</v>
      </c>
      <c r="C677" s="7">
        <v>1</v>
      </c>
      <c r="D677" s="7">
        <v>0</v>
      </c>
      <c r="E677" s="7">
        <v>3</v>
      </c>
    </row>
    <row r="678" spans="1:5" x14ac:dyDescent="0.25">
      <c r="A678" s="7" t="s">
        <v>7610</v>
      </c>
      <c r="B678" s="7">
        <v>0</v>
      </c>
      <c r="C678" s="7">
        <v>0.5</v>
      </c>
      <c r="D678" s="7">
        <v>0</v>
      </c>
      <c r="E678" s="7">
        <v>0.5</v>
      </c>
    </row>
    <row r="679" spans="1:5" x14ac:dyDescent="0.25">
      <c r="A679" s="7" t="s">
        <v>8147</v>
      </c>
      <c r="B679" s="7">
        <v>0</v>
      </c>
      <c r="C679" s="7">
        <v>12.5</v>
      </c>
      <c r="D679" s="7">
        <v>0</v>
      </c>
      <c r="E679" s="7">
        <v>15</v>
      </c>
    </row>
    <row r="680" spans="1:5" x14ac:dyDescent="0.25">
      <c r="A680" s="7" t="s">
        <v>7058</v>
      </c>
      <c r="B680" s="7">
        <v>0</v>
      </c>
      <c r="C680" s="7">
        <v>0.5</v>
      </c>
      <c r="D680" s="7">
        <v>0</v>
      </c>
      <c r="E680" s="7">
        <v>0</v>
      </c>
    </row>
    <row r="681" spans="1:5" x14ac:dyDescent="0.25">
      <c r="A681" s="7" t="s">
        <v>7073</v>
      </c>
      <c r="B681" s="7">
        <v>0</v>
      </c>
      <c r="C681" s="7">
        <v>0.5</v>
      </c>
      <c r="D681" s="7">
        <v>0</v>
      </c>
      <c r="E681" s="7">
        <v>0</v>
      </c>
    </row>
    <row r="682" spans="1:5" x14ac:dyDescent="0.25">
      <c r="A682" s="7" t="s">
        <v>1826</v>
      </c>
      <c r="B682" s="7">
        <v>0</v>
      </c>
      <c r="C682" s="7">
        <v>0</v>
      </c>
      <c r="D682" s="7">
        <v>0</v>
      </c>
      <c r="E682" s="7">
        <v>1</v>
      </c>
    </row>
    <row r="683" spans="1:5" x14ac:dyDescent="0.25">
      <c r="A683" s="7" t="s">
        <v>13075</v>
      </c>
      <c r="B683" s="7">
        <v>0</v>
      </c>
      <c r="C683" s="7">
        <v>0</v>
      </c>
      <c r="D683" s="7">
        <v>0</v>
      </c>
      <c r="E683" s="7">
        <v>2</v>
      </c>
    </row>
    <row r="684" spans="1:5" x14ac:dyDescent="0.25">
      <c r="A684" s="7" t="s">
        <v>4493</v>
      </c>
      <c r="B684" s="7">
        <v>0</v>
      </c>
      <c r="C684" s="7">
        <v>1</v>
      </c>
      <c r="D684" s="7">
        <v>0</v>
      </c>
      <c r="E684" s="7">
        <v>2</v>
      </c>
    </row>
    <row r="685" spans="1:5" x14ac:dyDescent="0.25">
      <c r="A685" s="7" t="s">
        <v>12009</v>
      </c>
      <c r="B685" s="7">
        <v>0</v>
      </c>
      <c r="C685" s="7">
        <v>0</v>
      </c>
      <c r="D685" s="7">
        <v>0</v>
      </c>
      <c r="E685" s="7">
        <v>1</v>
      </c>
    </row>
    <row r="686" spans="1:5" x14ac:dyDescent="0.25">
      <c r="A686" s="7" t="s">
        <v>12812</v>
      </c>
      <c r="B686" s="7">
        <v>0</v>
      </c>
      <c r="C686" s="7">
        <v>0</v>
      </c>
      <c r="D686" s="7">
        <v>0</v>
      </c>
      <c r="E686" s="7">
        <v>1</v>
      </c>
    </row>
    <row r="687" spans="1:5" x14ac:dyDescent="0.25">
      <c r="A687" s="7" t="s">
        <v>13464</v>
      </c>
      <c r="B687" s="7">
        <v>0</v>
      </c>
      <c r="C687" s="7">
        <v>0</v>
      </c>
      <c r="D687" s="7">
        <v>0</v>
      </c>
      <c r="E687" s="7">
        <v>0.5</v>
      </c>
    </row>
    <row r="688" spans="1:5" x14ac:dyDescent="0.25">
      <c r="A688" s="7" t="s">
        <v>6443</v>
      </c>
      <c r="B688" s="7">
        <v>0</v>
      </c>
      <c r="C688" s="7">
        <v>0</v>
      </c>
      <c r="D688" s="7">
        <v>0</v>
      </c>
      <c r="E688" s="7">
        <v>2</v>
      </c>
    </row>
    <row r="689" spans="1:5" x14ac:dyDescent="0.25">
      <c r="A689" s="7" t="s">
        <v>11980</v>
      </c>
      <c r="B689" s="7">
        <v>0</v>
      </c>
      <c r="C689" s="7">
        <v>0</v>
      </c>
      <c r="D689" s="7">
        <v>0</v>
      </c>
      <c r="E689" s="7">
        <v>1</v>
      </c>
    </row>
    <row r="690" spans="1:5" x14ac:dyDescent="0.25">
      <c r="A690" s="7" t="s">
        <v>13002</v>
      </c>
      <c r="B690" s="7">
        <v>0</v>
      </c>
      <c r="C690" s="7">
        <v>0</v>
      </c>
      <c r="D690" s="7">
        <v>0</v>
      </c>
      <c r="E690" s="7">
        <v>1</v>
      </c>
    </row>
    <row r="691" spans="1:5" x14ac:dyDescent="0.25">
      <c r="A691" s="7" t="s">
        <v>5155</v>
      </c>
      <c r="B691" s="7">
        <v>0</v>
      </c>
      <c r="C691" s="7">
        <v>0</v>
      </c>
      <c r="D691" s="7">
        <v>0</v>
      </c>
      <c r="E691" s="7">
        <v>1</v>
      </c>
    </row>
    <row r="692" spans="1:5" x14ac:dyDescent="0.25">
      <c r="A692" s="7" t="s">
        <v>12231</v>
      </c>
      <c r="B692" s="7">
        <v>0</v>
      </c>
      <c r="C692" s="7">
        <v>5</v>
      </c>
      <c r="D692" s="7">
        <v>0</v>
      </c>
      <c r="E692" s="7">
        <v>16.5</v>
      </c>
    </row>
    <row r="693" spans="1:5" x14ac:dyDescent="0.25">
      <c r="A693" s="7" t="s">
        <v>7498</v>
      </c>
      <c r="B693" s="7">
        <v>0</v>
      </c>
      <c r="C693" s="7">
        <v>0</v>
      </c>
      <c r="D693" s="7">
        <v>0</v>
      </c>
      <c r="E693" s="7">
        <v>1.5</v>
      </c>
    </row>
    <row r="694" spans="1:5" x14ac:dyDescent="0.25">
      <c r="A694" s="7" t="s">
        <v>12857</v>
      </c>
      <c r="B694" s="7">
        <v>0</v>
      </c>
      <c r="C694" s="7">
        <v>1</v>
      </c>
      <c r="D694" s="7">
        <v>0</v>
      </c>
      <c r="E694" s="7">
        <v>2.5</v>
      </c>
    </row>
    <row r="695" spans="1:5" x14ac:dyDescent="0.25">
      <c r="A695" s="7" t="s">
        <v>1409</v>
      </c>
      <c r="B695" s="7">
        <v>0</v>
      </c>
      <c r="C695" s="7">
        <v>0</v>
      </c>
      <c r="D695" s="7">
        <v>0</v>
      </c>
      <c r="E695" s="7">
        <v>2</v>
      </c>
    </row>
    <row r="696" spans="1:5" x14ac:dyDescent="0.25">
      <c r="A696" s="7" t="s">
        <v>11444</v>
      </c>
      <c r="B696" s="7">
        <v>0</v>
      </c>
      <c r="C696" s="7">
        <v>0.5</v>
      </c>
      <c r="D696" s="7">
        <v>0</v>
      </c>
      <c r="E696" s="7">
        <v>0</v>
      </c>
    </row>
    <row r="697" spans="1:5" x14ac:dyDescent="0.25">
      <c r="A697" s="7" t="s">
        <v>13122</v>
      </c>
      <c r="B697" s="7">
        <v>0</v>
      </c>
      <c r="C697" s="7">
        <v>0</v>
      </c>
      <c r="D697" s="7">
        <v>0</v>
      </c>
      <c r="E697" s="7">
        <v>1</v>
      </c>
    </row>
    <row r="698" spans="1:5" x14ac:dyDescent="0.25">
      <c r="A698" s="7" t="s">
        <v>11144</v>
      </c>
      <c r="B698" s="7">
        <v>0</v>
      </c>
      <c r="C698" s="7">
        <v>0</v>
      </c>
      <c r="D698" s="7">
        <v>0</v>
      </c>
      <c r="E698" s="7">
        <v>1</v>
      </c>
    </row>
    <row r="699" spans="1:5" x14ac:dyDescent="0.25">
      <c r="A699" s="7" t="s">
        <v>13121</v>
      </c>
      <c r="B699" s="7">
        <v>0</v>
      </c>
      <c r="C699" s="7">
        <v>0</v>
      </c>
      <c r="D699" s="7">
        <v>0</v>
      </c>
      <c r="E699" s="7">
        <v>1</v>
      </c>
    </row>
    <row r="700" spans="1:5" x14ac:dyDescent="0.25">
      <c r="A700" s="7" t="s">
        <v>13120</v>
      </c>
      <c r="B700" s="7">
        <v>0</v>
      </c>
      <c r="C700" s="7">
        <v>0</v>
      </c>
      <c r="D700" s="7">
        <v>0</v>
      </c>
      <c r="E700" s="7">
        <v>1</v>
      </c>
    </row>
    <row r="701" spans="1:5" x14ac:dyDescent="0.25">
      <c r="A701" s="7" t="s">
        <v>13465</v>
      </c>
      <c r="B701" s="7">
        <v>0</v>
      </c>
      <c r="C701" s="7">
        <v>0</v>
      </c>
      <c r="D701" s="7">
        <v>0</v>
      </c>
      <c r="E701" s="7">
        <v>1</v>
      </c>
    </row>
    <row r="702" spans="1:5" x14ac:dyDescent="0.25">
      <c r="A702" s="7" t="s">
        <v>2051</v>
      </c>
      <c r="B702" s="7">
        <v>0</v>
      </c>
      <c r="C702" s="7">
        <v>0.5</v>
      </c>
      <c r="D702" s="7">
        <v>0</v>
      </c>
      <c r="E702" s="7">
        <v>0</v>
      </c>
    </row>
    <row r="703" spans="1:5" x14ac:dyDescent="0.25">
      <c r="A703" s="7" t="s">
        <v>6587</v>
      </c>
      <c r="B703" s="7">
        <v>0</v>
      </c>
      <c r="C703" s="7">
        <v>0</v>
      </c>
      <c r="D703" s="7">
        <v>0</v>
      </c>
      <c r="E703" s="7">
        <v>1</v>
      </c>
    </row>
    <row r="704" spans="1:5" x14ac:dyDescent="0.25">
      <c r="A704" s="7" t="s">
        <v>13119</v>
      </c>
      <c r="B704" s="7">
        <v>0</v>
      </c>
      <c r="C704" s="7">
        <v>0</v>
      </c>
      <c r="D704" s="7">
        <v>0</v>
      </c>
      <c r="E704" s="7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61"/>
  <sheetViews>
    <sheetView workbookViewId="0">
      <selection activeCell="I20" sqref="I20"/>
    </sheetView>
  </sheetViews>
  <sheetFormatPr defaultRowHeight="15" x14ac:dyDescent="0.25"/>
  <sheetData>
    <row r="1" spans="1:4" x14ac:dyDescent="0.25">
      <c r="A1" t="s">
        <v>13154</v>
      </c>
      <c r="B1" t="s">
        <v>0</v>
      </c>
      <c r="C1" t="s">
        <v>8997</v>
      </c>
      <c r="D1" t="s">
        <v>12369</v>
      </c>
    </row>
    <row r="2" spans="1:4" x14ac:dyDescent="0.25">
      <c r="A2" t="s">
        <v>2700</v>
      </c>
      <c r="B2">
        <v>17</v>
      </c>
      <c r="C2">
        <v>0</v>
      </c>
      <c r="D2">
        <v>0</v>
      </c>
    </row>
    <row r="3" spans="1:4" x14ac:dyDescent="0.25">
      <c r="A3" t="s">
        <v>8891</v>
      </c>
      <c r="B3">
        <v>15.5</v>
      </c>
      <c r="C3">
        <v>0</v>
      </c>
      <c r="D3">
        <v>26</v>
      </c>
    </row>
    <row r="4" spans="1:4" x14ac:dyDescent="0.25">
      <c r="A4" t="s">
        <v>12742</v>
      </c>
      <c r="B4">
        <v>15</v>
      </c>
      <c r="C4">
        <v>0.5</v>
      </c>
      <c r="D4">
        <v>27.5</v>
      </c>
    </row>
    <row r="5" spans="1:4" x14ac:dyDescent="0.25">
      <c r="A5" t="s">
        <v>9969</v>
      </c>
      <c r="B5">
        <v>14.5</v>
      </c>
      <c r="C5">
        <v>0</v>
      </c>
      <c r="D5">
        <v>21</v>
      </c>
    </row>
    <row r="6" spans="1:4" x14ac:dyDescent="0.25">
      <c r="A6" t="s">
        <v>12743</v>
      </c>
      <c r="B6">
        <v>13.5</v>
      </c>
      <c r="C6">
        <v>0</v>
      </c>
      <c r="D6">
        <v>20.5</v>
      </c>
    </row>
    <row r="7" spans="1:4" x14ac:dyDescent="0.25">
      <c r="A7" t="s">
        <v>13155</v>
      </c>
      <c r="B7">
        <v>11.5</v>
      </c>
      <c r="C7">
        <v>1</v>
      </c>
      <c r="D7">
        <v>0</v>
      </c>
    </row>
    <row r="8" spans="1:4" x14ac:dyDescent="0.25">
      <c r="A8" t="s">
        <v>11834</v>
      </c>
      <c r="B8">
        <v>11.5</v>
      </c>
      <c r="C8">
        <v>0</v>
      </c>
      <c r="D8">
        <v>0</v>
      </c>
    </row>
    <row r="9" spans="1:4" x14ac:dyDescent="0.25">
      <c r="A9" t="s">
        <v>11348</v>
      </c>
      <c r="B9">
        <v>11.5</v>
      </c>
      <c r="C9">
        <v>0</v>
      </c>
      <c r="D9">
        <v>14</v>
      </c>
    </row>
    <row r="10" spans="1:4" x14ac:dyDescent="0.25">
      <c r="A10" t="s">
        <v>8717</v>
      </c>
      <c r="B10">
        <v>11</v>
      </c>
      <c r="C10">
        <v>0</v>
      </c>
      <c r="D10">
        <v>16.5</v>
      </c>
    </row>
    <row r="11" spans="1:4" x14ac:dyDescent="0.25">
      <c r="A11" t="s">
        <v>13156</v>
      </c>
      <c r="B11">
        <v>10.5</v>
      </c>
      <c r="C11">
        <v>0</v>
      </c>
      <c r="D11">
        <v>0</v>
      </c>
    </row>
    <row r="12" spans="1:4" x14ac:dyDescent="0.25">
      <c r="A12" t="s">
        <v>5036</v>
      </c>
      <c r="B12">
        <v>10.5</v>
      </c>
      <c r="C12">
        <v>0.5</v>
      </c>
      <c r="D12">
        <v>0</v>
      </c>
    </row>
    <row r="13" spans="1:4" x14ac:dyDescent="0.25">
      <c r="A13" t="s">
        <v>11837</v>
      </c>
      <c r="B13">
        <v>10</v>
      </c>
      <c r="C13">
        <v>0</v>
      </c>
      <c r="D13">
        <v>15.5</v>
      </c>
    </row>
    <row r="14" spans="1:4" x14ac:dyDescent="0.25">
      <c r="A14" t="s">
        <v>13157</v>
      </c>
      <c r="B14">
        <v>9.5</v>
      </c>
      <c r="C14">
        <v>0</v>
      </c>
      <c r="D14">
        <v>0</v>
      </c>
    </row>
    <row r="15" spans="1:4" x14ac:dyDescent="0.25">
      <c r="A15" t="s">
        <v>12751</v>
      </c>
      <c r="B15">
        <v>9.5</v>
      </c>
      <c r="C15">
        <v>0</v>
      </c>
      <c r="D15">
        <v>12</v>
      </c>
    </row>
    <row r="16" spans="1:4" x14ac:dyDescent="0.25">
      <c r="A16" t="s">
        <v>12746</v>
      </c>
      <c r="B16">
        <v>9.5</v>
      </c>
      <c r="C16">
        <v>0</v>
      </c>
      <c r="D16">
        <v>16.5</v>
      </c>
    </row>
    <row r="17" spans="1:4" x14ac:dyDescent="0.25">
      <c r="A17" t="s">
        <v>9797</v>
      </c>
      <c r="B17">
        <v>9.5</v>
      </c>
      <c r="C17">
        <v>1.5</v>
      </c>
      <c r="D17">
        <v>0</v>
      </c>
    </row>
    <row r="18" spans="1:4" x14ac:dyDescent="0.25">
      <c r="A18" t="s">
        <v>1223</v>
      </c>
      <c r="B18">
        <v>9</v>
      </c>
      <c r="C18">
        <v>2.5</v>
      </c>
      <c r="D18">
        <v>0</v>
      </c>
    </row>
    <row r="19" spans="1:4" x14ac:dyDescent="0.25">
      <c r="A19" t="s">
        <v>12046</v>
      </c>
      <c r="B19">
        <v>9</v>
      </c>
      <c r="C19">
        <v>28</v>
      </c>
      <c r="D19">
        <v>5</v>
      </c>
    </row>
    <row r="20" spans="1:4" x14ac:dyDescent="0.25">
      <c r="A20" t="s">
        <v>13158</v>
      </c>
      <c r="B20">
        <v>9</v>
      </c>
      <c r="C20">
        <v>0</v>
      </c>
      <c r="D20">
        <v>0</v>
      </c>
    </row>
    <row r="21" spans="1:4" x14ac:dyDescent="0.25">
      <c r="A21" t="s">
        <v>8051</v>
      </c>
      <c r="B21">
        <v>9</v>
      </c>
      <c r="C21">
        <v>0</v>
      </c>
      <c r="D21">
        <v>0</v>
      </c>
    </row>
    <row r="22" spans="1:4" x14ac:dyDescent="0.25">
      <c r="A22" t="s">
        <v>12775</v>
      </c>
      <c r="B22">
        <v>9</v>
      </c>
      <c r="C22">
        <v>0</v>
      </c>
      <c r="D22">
        <v>8</v>
      </c>
    </row>
    <row r="23" spans="1:4" x14ac:dyDescent="0.25">
      <c r="A23" t="s">
        <v>12750</v>
      </c>
      <c r="B23">
        <v>9</v>
      </c>
      <c r="C23">
        <v>0</v>
      </c>
      <c r="D23">
        <v>8</v>
      </c>
    </row>
    <row r="24" spans="1:4" x14ac:dyDescent="0.25">
      <c r="A24" t="s">
        <v>3408</v>
      </c>
      <c r="B24">
        <v>9</v>
      </c>
      <c r="C24">
        <v>3</v>
      </c>
      <c r="D24">
        <v>9.5</v>
      </c>
    </row>
    <row r="25" spans="1:4" x14ac:dyDescent="0.25">
      <c r="A25" t="s">
        <v>12781</v>
      </c>
      <c r="B25">
        <v>8.5</v>
      </c>
      <c r="C25">
        <v>0</v>
      </c>
      <c r="D25">
        <v>6.5</v>
      </c>
    </row>
    <row r="26" spans="1:4" x14ac:dyDescent="0.25">
      <c r="A26" t="s">
        <v>7781</v>
      </c>
      <c r="B26">
        <v>8.5</v>
      </c>
      <c r="C26">
        <v>0</v>
      </c>
      <c r="D26">
        <v>0</v>
      </c>
    </row>
    <row r="27" spans="1:4" x14ac:dyDescent="0.25">
      <c r="A27" t="s">
        <v>12747</v>
      </c>
      <c r="B27">
        <v>8.5</v>
      </c>
      <c r="C27">
        <v>1.5</v>
      </c>
      <c r="D27">
        <v>16</v>
      </c>
    </row>
    <row r="28" spans="1:4" x14ac:dyDescent="0.25">
      <c r="A28" t="s">
        <v>5811</v>
      </c>
      <c r="B28">
        <v>8</v>
      </c>
      <c r="C28">
        <v>0</v>
      </c>
      <c r="D28">
        <v>16.5</v>
      </c>
    </row>
    <row r="29" spans="1:4" x14ac:dyDescent="0.25">
      <c r="A29" t="s">
        <v>0</v>
      </c>
      <c r="B29">
        <v>8</v>
      </c>
      <c r="C29">
        <v>0</v>
      </c>
      <c r="D29">
        <v>0</v>
      </c>
    </row>
    <row r="30" spans="1:4" x14ac:dyDescent="0.25">
      <c r="A30" t="s">
        <v>12424</v>
      </c>
      <c r="B30">
        <v>8</v>
      </c>
      <c r="C30">
        <v>0</v>
      </c>
      <c r="D30">
        <v>5</v>
      </c>
    </row>
    <row r="31" spans="1:4" x14ac:dyDescent="0.25">
      <c r="A31" t="s">
        <v>11964</v>
      </c>
      <c r="B31">
        <v>8</v>
      </c>
      <c r="C31">
        <v>0</v>
      </c>
      <c r="D31">
        <v>0</v>
      </c>
    </row>
    <row r="32" spans="1:4" x14ac:dyDescent="0.25">
      <c r="A32" t="s">
        <v>7835</v>
      </c>
      <c r="B32">
        <v>8</v>
      </c>
      <c r="C32">
        <v>1</v>
      </c>
      <c r="D32">
        <v>17</v>
      </c>
    </row>
    <row r="33" spans="1:4" x14ac:dyDescent="0.25">
      <c r="A33" t="s">
        <v>13159</v>
      </c>
      <c r="B33">
        <v>8</v>
      </c>
      <c r="C33">
        <v>0</v>
      </c>
      <c r="D33">
        <v>0</v>
      </c>
    </row>
    <row r="34" spans="1:4" x14ac:dyDescent="0.25">
      <c r="A34" t="s">
        <v>8898</v>
      </c>
      <c r="B34">
        <v>8</v>
      </c>
      <c r="C34">
        <v>0</v>
      </c>
      <c r="D34">
        <v>18.5</v>
      </c>
    </row>
    <row r="35" spans="1:4" x14ac:dyDescent="0.25">
      <c r="A35" t="s">
        <v>12231</v>
      </c>
      <c r="B35">
        <v>8</v>
      </c>
      <c r="C35">
        <v>0</v>
      </c>
      <c r="D35">
        <v>2</v>
      </c>
    </row>
    <row r="36" spans="1:4" x14ac:dyDescent="0.25">
      <c r="A36" t="s">
        <v>12763</v>
      </c>
      <c r="B36">
        <v>7.5</v>
      </c>
      <c r="C36">
        <v>0</v>
      </c>
      <c r="D36">
        <v>6.5</v>
      </c>
    </row>
    <row r="37" spans="1:4" x14ac:dyDescent="0.25">
      <c r="A37" t="s">
        <v>5589</v>
      </c>
      <c r="B37">
        <v>7.5</v>
      </c>
      <c r="C37">
        <v>0</v>
      </c>
      <c r="D37">
        <v>0</v>
      </c>
    </row>
    <row r="38" spans="1:4" x14ac:dyDescent="0.25">
      <c r="A38" t="s">
        <v>6647</v>
      </c>
      <c r="B38">
        <v>7.5</v>
      </c>
      <c r="C38">
        <v>0.5</v>
      </c>
      <c r="D38">
        <v>0</v>
      </c>
    </row>
    <row r="39" spans="1:4" x14ac:dyDescent="0.25">
      <c r="A39" t="s">
        <v>7610</v>
      </c>
      <c r="B39">
        <v>7.5</v>
      </c>
      <c r="C39">
        <v>0</v>
      </c>
      <c r="D39">
        <v>6.5</v>
      </c>
    </row>
    <row r="40" spans="1:4" x14ac:dyDescent="0.25">
      <c r="A40" t="s">
        <v>12821</v>
      </c>
      <c r="B40">
        <v>7</v>
      </c>
      <c r="C40">
        <v>0</v>
      </c>
      <c r="D40">
        <v>4</v>
      </c>
    </row>
    <row r="41" spans="1:4" x14ac:dyDescent="0.25">
      <c r="A41" t="s">
        <v>8809</v>
      </c>
      <c r="B41">
        <v>7</v>
      </c>
      <c r="C41">
        <v>0</v>
      </c>
      <c r="D41">
        <v>0</v>
      </c>
    </row>
    <row r="42" spans="1:4" x14ac:dyDescent="0.25">
      <c r="A42" t="s">
        <v>12745</v>
      </c>
      <c r="B42">
        <v>7</v>
      </c>
      <c r="C42">
        <v>0</v>
      </c>
      <c r="D42">
        <v>13</v>
      </c>
    </row>
    <row r="43" spans="1:4" x14ac:dyDescent="0.25">
      <c r="A43" t="s">
        <v>13160</v>
      </c>
      <c r="B43">
        <v>7</v>
      </c>
      <c r="C43">
        <v>0</v>
      </c>
      <c r="D43">
        <v>0</v>
      </c>
    </row>
    <row r="44" spans="1:4" x14ac:dyDescent="0.25">
      <c r="A44" t="s">
        <v>2539</v>
      </c>
      <c r="B44">
        <v>7</v>
      </c>
      <c r="C44">
        <v>0</v>
      </c>
      <c r="D44">
        <v>0</v>
      </c>
    </row>
    <row r="45" spans="1:4" x14ac:dyDescent="0.25">
      <c r="A45" t="s">
        <v>1647</v>
      </c>
      <c r="B45">
        <v>7</v>
      </c>
      <c r="C45">
        <v>0</v>
      </c>
      <c r="D45">
        <v>15</v>
      </c>
    </row>
    <row r="46" spans="1:4" x14ac:dyDescent="0.25">
      <c r="A46" t="s">
        <v>5898</v>
      </c>
      <c r="B46">
        <v>7</v>
      </c>
      <c r="C46">
        <v>0</v>
      </c>
      <c r="D46">
        <v>0</v>
      </c>
    </row>
    <row r="47" spans="1:4" x14ac:dyDescent="0.25">
      <c r="A47" t="s">
        <v>12748</v>
      </c>
      <c r="B47">
        <v>7</v>
      </c>
      <c r="C47">
        <v>0</v>
      </c>
      <c r="D47">
        <v>11</v>
      </c>
    </row>
    <row r="48" spans="1:4" x14ac:dyDescent="0.25">
      <c r="A48" t="s">
        <v>2533</v>
      </c>
      <c r="B48">
        <v>6.5</v>
      </c>
      <c r="C48">
        <v>0</v>
      </c>
      <c r="D48">
        <v>0.5</v>
      </c>
    </row>
    <row r="49" spans="1:4" x14ac:dyDescent="0.25">
      <c r="A49" t="s">
        <v>12774</v>
      </c>
      <c r="B49">
        <v>6.5</v>
      </c>
      <c r="C49">
        <v>0</v>
      </c>
      <c r="D49">
        <v>7</v>
      </c>
    </row>
    <row r="50" spans="1:4" x14ac:dyDescent="0.25">
      <c r="A50" t="s">
        <v>8181</v>
      </c>
      <c r="B50">
        <v>6.5</v>
      </c>
      <c r="C50">
        <v>0.5</v>
      </c>
      <c r="D50">
        <v>9</v>
      </c>
    </row>
    <row r="51" spans="1:4" x14ac:dyDescent="0.25">
      <c r="A51" t="s">
        <v>2702</v>
      </c>
      <c r="B51">
        <v>6.5</v>
      </c>
      <c r="C51">
        <v>1</v>
      </c>
      <c r="D51">
        <v>16</v>
      </c>
    </row>
    <row r="52" spans="1:4" x14ac:dyDescent="0.25">
      <c r="A52" t="s">
        <v>7979</v>
      </c>
      <c r="B52">
        <v>6.5</v>
      </c>
      <c r="C52">
        <v>0</v>
      </c>
      <c r="D52">
        <v>0</v>
      </c>
    </row>
    <row r="53" spans="1:4" x14ac:dyDescent="0.25">
      <c r="A53" t="s">
        <v>6660</v>
      </c>
      <c r="B53">
        <v>6.5</v>
      </c>
      <c r="C53">
        <v>0</v>
      </c>
      <c r="D53">
        <v>2.5</v>
      </c>
    </row>
    <row r="54" spans="1:4" x14ac:dyDescent="0.25">
      <c r="A54" t="s">
        <v>10475</v>
      </c>
      <c r="B54">
        <v>6.5</v>
      </c>
      <c r="C54">
        <v>0</v>
      </c>
      <c r="D54">
        <v>11.5</v>
      </c>
    </row>
    <row r="55" spans="1:4" x14ac:dyDescent="0.25">
      <c r="A55" t="s">
        <v>12805</v>
      </c>
      <c r="B55">
        <v>6.5</v>
      </c>
      <c r="C55">
        <v>0</v>
      </c>
      <c r="D55">
        <v>0.5</v>
      </c>
    </row>
    <row r="56" spans="1:4" x14ac:dyDescent="0.25">
      <c r="A56" t="s">
        <v>4405</v>
      </c>
      <c r="B56">
        <v>6</v>
      </c>
      <c r="C56">
        <v>0</v>
      </c>
      <c r="D56">
        <v>0</v>
      </c>
    </row>
    <row r="57" spans="1:4" x14ac:dyDescent="0.25">
      <c r="A57" t="s">
        <v>12744</v>
      </c>
      <c r="B57">
        <v>6</v>
      </c>
      <c r="C57">
        <v>0</v>
      </c>
      <c r="D57">
        <v>14</v>
      </c>
    </row>
    <row r="58" spans="1:4" x14ac:dyDescent="0.25">
      <c r="A58" t="s">
        <v>8747</v>
      </c>
      <c r="B58">
        <v>6</v>
      </c>
      <c r="C58">
        <v>0</v>
      </c>
      <c r="D58">
        <v>9</v>
      </c>
    </row>
    <row r="59" spans="1:4" x14ac:dyDescent="0.25">
      <c r="A59" t="s">
        <v>12756</v>
      </c>
      <c r="B59">
        <v>6</v>
      </c>
      <c r="C59">
        <v>0</v>
      </c>
      <c r="D59">
        <v>4.5</v>
      </c>
    </row>
    <row r="60" spans="1:4" x14ac:dyDescent="0.25">
      <c r="A60" t="s">
        <v>8083</v>
      </c>
      <c r="B60">
        <v>6</v>
      </c>
      <c r="C60">
        <v>0</v>
      </c>
      <c r="D60">
        <v>8.5</v>
      </c>
    </row>
    <row r="61" spans="1:4" x14ac:dyDescent="0.25">
      <c r="A61" t="s">
        <v>13161</v>
      </c>
      <c r="B61">
        <v>6</v>
      </c>
      <c r="C61">
        <v>0</v>
      </c>
      <c r="D61">
        <v>0</v>
      </c>
    </row>
    <row r="62" spans="1:4" x14ac:dyDescent="0.25">
      <c r="A62" t="s">
        <v>12765</v>
      </c>
      <c r="B62">
        <v>6</v>
      </c>
      <c r="C62">
        <v>0</v>
      </c>
      <c r="D62">
        <v>9.5</v>
      </c>
    </row>
    <row r="63" spans="1:4" x14ac:dyDescent="0.25">
      <c r="A63" t="s">
        <v>4795</v>
      </c>
      <c r="B63">
        <v>5.5</v>
      </c>
      <c r="C63">
        <v>0</v>
      </c>
      <c r="D63">
        <v>9.5</v>
      </c>
    </row>
    <row r="64" spans="1:4" x14ac:dyDescent="0.25">
      <c r="A64" t="s">
        <v>6221</v>
      </c>
      <c r="B64">
        <v>5.5</v>
      </c>
      <c r="C64">
        <v>2</v>
      </c>
      <c r="D64">
        <v>0</v>
      </c>
    </row>
    <row r="65" spans="1:4" x14ac:dyDescent="0.25">
      <c r="A65" t="s">
        <v>6903</v>
      </c>
      <c r="B65">
        <v>5.5</v>
      </c>
      <c r="C65">
        <v>1</v>
      </c>
      <c r="D65">
        <v>0</v>
      </c>
    </row>
    <row r="66" spans="1:4" x14ac:dyDescent="0.25">
      <c r="A66" t="s">
        <v>9140</v>
      </c>
      <c r="B66">
        <v>5.5</v>
      </c>
      <c r="C66">
        <v>0</v>
      </c>
      <c r="D66">
        <v>0</v>
      </c>
    </row>
    <row r="67" spans="1:4" x14ac:dyDescent="0.25">
      <c r="A67" t="s">
        <v>13162</v>
      </c>
      <c r="B67">
        <v>5.5</v>
      </c>
      <c r="C67">
        <v>0</v>
      </c>
      <c r="D67">
        <v>0</v>
      </c>
    </row>
    <row r="68" spans="1:4" x14ac:dyDescent="0.25">
      <c r="A68" t="s">
        <v>12835</v>
      </c>
      <c r="B68">
        <v>5.5</v>
      </c>
      <c r="C68">
        <v>0</v>
      </c>
      <c r="D68">
        <v>6</v>
      </c>
    </row>
    <row r="69" spans="1:4" x14ac:dyDescent="0.25">
      <c r="A69" t="s">
        <v>8155</v>
      </c>
      <c r="B69">
        <v>5.5</v>
      </c>
      <c r="C69">
        <v>0</v>
      </c>
      <c r="D69">
        <v>10.5</v>
      </c>
    </row>
    <row r="70" spans="1:4" x14ac:dyDescent="0.25">
      <c r="A70" t="s">
        <v>12266</v>
      </c>
      <c r="B70">
        <v>5.5</v>
      </c>
      <c r="C70">
        <v>0</v>
      </c>
      <c r="D70">
        <v>10</v>
      </c>
    </row>
    <row r="71" spans="1:4" x14ac:dyDescent="0.25">
      <c r="A71" t="s">
        <v>2341</v>
      </c>
      <c r="B71">
        <v>5.5</v>
      </c>
      <c r="C71">
        <v>0</v>
      </c>
      <c r="D71">
        <v>6.5</v>
      </c>
    </row>
    <row r="72" spans="1:4" x14ac:dyDescent="0.25">
      <c r="A72" t="s">
        <v>13163</v>
      </c>
      <c r="B72">
        <v>5.5</v>
      </c>
      <c r="C72">
        <v>0</v>
      </c>
      <c r="D72">
        <v>0</v>
      </c>
    </row>
    <row r="73" spans="1:4" x14ac:dyDescent="0.25">
      <c r="A73" t="s">
        <v>12817</v>
      </c>
      <c r="B73">
        <v>5.5</v>
      </c>
      <c r="C73">
        <v>0</v>
      </c>
      <c r="D73">
        <v>2</v>
      </c>
    </row>
    <row r="74" spans="1:4" x14ac:dyDescent="0.25">
      <c r="A74" t="s">
        <v>7102</v>
      </c>
      <c r="B74">
        <v>5.5</v>
      </c>
      <c r="C74">
        <v>0</v>
      </c>
      <c r="D74">
        <v>7</v>
      </c>
    </row>
    <row r="75" spans="1:4" x14ac:dyDescent="0.25">
      <c r="A75" t="s">
        <v>189</v>
      </c>
      <c r="B75">
        <v>5.5</v>
      </c>
      <c r="C75">
        <v>0</v>
      </c>
      <c r="D75">
        <v>6</v>
      </c>
    </row>
    <row r="76" spans="1:4" x14ac:dyDescent="0.25">
      <c r="A76" t="s">
        <v>617</v>
      </c>
      <c r="B76">
        <v>5.5</v>
      </c>
      <c r="C76">
        <v>0</v>
      </c>
      <c r="D76">
        <v>11.5</v>
      </c>
    </row>
    <row r="77" spans="1:4" x14ac:dyDescent="0.25">
      <c r="A77" t="s">
        <v>12772</v>
      </c>
      <c r="B77">
        <v>5.5</v>
      </c>
      <c r="C77">
        <v>0</v>
      </c>
      <c r="D77">
        <v>9.5</v>
      </c>
    </row>
    <row r="78" spans="1:4" x14ac:dyDescent="0.25">
      <c r="A78" t="s">
        <v>11835</v>
      </c>
      <c r="B78">
        <v>5.5</v>
      </c>
      <c r="C78">
        <v>0</v>
      </c>
      <c r="D78">
        <v>8</v>
      </c>
    </row>
    <row r="79" spans="1:4" x14ac:dyDescent="0.25">
      <c r="A79" t="s">
        <v>8635</v>
      </c>
      <c r="B79">
        <v>5.5</v>
      </c>
      <c r="C79">
        <v>0</v>
      </c>
      <c r="D79">
        <v>5</v>
      </c>
    </row>
    <row r="80" spans="1:4" x14ac:dyDescent="0.25">
      <c r="A80" t="s">
        <v>11283</v>
      </c>
      <c r="B80">
        <v>5.5</v>
      </c>
      <c r="C80">
        <v>0</v>
      </c>
      <c r="D80">
        <v>5</v>
      </c>
    </row>
    <row r="81" spans="1:4" x14ac:dyDescent="0.25">
      <c r="A81" t="s">
        <v>10458</v>
      </c>
      <c r="B81">
        <v>5.5</v>
      </c>
      <c r="C81">
        <v>5.5</v>
      </c>
      <c r="D81">
        <v>15</v>
      </c>
    </row>
    <row r="82" spans="1:4" x14ac:dyDescent="0.25">
      <c r="A82" t="s">
        <v>13164</v>
      </c>
      <c r="B82">
        <v>5.5</v>
      </c>
      <c r="C82">
        <v>1</v>
      </c>
      <c r="D82">
        <v>0</v>
      </c>
    </row>
    <row r="83" spans="1:4" x14ac:dyDescent="0.25">
      <c r="A83" t="s">
        <v>12766</v>
      </c>
      <c r="B83">
        <v>5</v>
      </c>
      <c r="C83">
        <v>0</v>
      </c>
      <c r="D83">
        <v>2.5</v>
      </c>
    </row>
    <row r="84" spans="1:4" x14ac:dyDescent="0.25">
      <c r="A84" t="s">
        <v>12139</v>
      </c>
      <c r="B84">
        <v>5</v>
      </c>
      <c r="C84">
        <v>0</v>
      </c>
      <c r="D84">
        <v>0</v>
      </c>
    </row>
    <row r="85" spans="1:4" x14ac:dyDescent="0.25">
      <c r="A85" t="s">
        <v>5409</v>
      </c>
      <c r="B85">
        <v>5</v>
      </c>
      <c r="C85">
        <v>5</v>
      </c>
      <c r="D85">
        <v>20</v>
      </c>
    </row>
    <row r="86" spans="1:4" x14ac:dyDescent="0.25">
      <c r="A86" t="s">
        <v>12783</v>
      </c>
      <c r="B86">
        <v>5</v>
      </c>
      <c r="C86">
        <v>0</v>
      </c>
      <c r="D86">
        <v>3</v>
      </c>
    </row>
    <row r="87" spans="1:4" x14ac:dyDescent="0.25">
      <c r="A87" t="s">
        <v>12798</v>
      </c>
      <c r="B87">
        <v>5</v>
      </c>
      <c r="C87">
        <v>0</v>
      </c>
      <c r="D87">
        <v>5.5</v>
      </c>
    </row>
    <row r="88" spans="1:4" x14ac:dyDescent="0.25">
      <c r="A88" t="s">
        <v>11358</v>
      </c>
      <c r="B88">
        <v>5</v>
      </c>
      <c r="C88">
        <v>0</v>
      </c>
      <c r="D88">
        <v>7</v>
      </c>
    </row>
    <row r="89" spans="1:4" x14ac:dyDescent="0.25">
      <c r="A89" t="s">
        <v>1642</v>
      </c>
      <c r="B89">
        <v>5</v>
      </c>
      <c r="C89">
        <v>0</v>
      </c>
      <c r="D89">
        <v>5.5</v>
      </c>
    </row>
    <row r="90" spans="1:4" x14ac:dyDescent="0.25">
      <c r="A90" t="s">
        <v>9851</v>
      </c>
      <c r="B90">
        <v>5</v>
      </c>
      <c r="C90">
        <v>0</v>
      </c>
      <c r="D90">
        <v>0</v>
      </c>
    </row>
    <row r="91" spans="1:4" x14ac:dyDescent="0.25">
      <c r="A91" t="s">
        <v>12122</v>
      </c>
      <c r="B91">
        <v>5</v>
      </c>
      <c r="C91">
        <v>0</v>
      </c>
      <c r="D91">
        <v>11.5</v>
      </c>
    </row>
    <row r="92" spans="1:4" x14ac:dyDescent="0.25">
      <c r="A92" t="s">
        <v>13165</v>
      </c>
      <c r="B92">
        <v>5</v>
      </c>
      <c r="C92">
        <v>0</v>
      </c>
      <c r="D92">
        <v>0</v>
      </c>
    </row>
    <row r="93" spans="1:4" x14ac:dyDescent="0.25">
      <c r="A93" t="s">
        <v>5552</v>
      </c>
      <c r="B93">
        <v>5</v>
      </c>
      <c r="C93">
        <v>0</v>
      </c>
      <c r="D93">
        <v>10.5</v>
      </c>
    </row>
    <row r="94" spans="1:4" x14ac:dyDescent="0.25">
      <c r="A94" t="s">
        <v>12761</v>
      </c>
      <c r="B94">
        <v>4.5</v>
      </c>
      <c r="C94">
        <v>0</v>
      </c>
      <c r="D94">
        <v>8.5</v>
      </c>
    </row>
    <row r="95" spans="1:4" x14ac:dyDescent="0.25">
      <c r="A95" t="s">
        <v>12786</v>
      </c>
      <c r="B95">
        <v>4.5</v>
      </c>
      <c r="C95">
        <v>0</v>
      </c>
      <c r="D95">
        <v>5</v>
      </c>
    </row>
    <row r="96" spans="1:4" x14ac:dyDescent="0.25">
      <c r="A96" t="s">
        <v>9389</v>
      </c>
      <c r="B96">
        <v>4.5</v>
      </c>
      <c r="C96">
        <v>0</v>
      </c>
      <c r="D96">
        <v>4.5</v>
      </c>
    </row>
    <row r="97" spans="1:4" x14ac:dyDescent="0.25">
      <c r="A97" t="s">
        <v>13166</v>
      </c>
      <c r="B97">
        <v>4.5</v>
      </c>
      <c r="C97">
        <v>0</v>
      </c>
      <c r="D97">
        <v>0</v>
      </c>
    </row>
    <row r="98" spans="1:4" x14ac:dyDescent="0.25">
      <c r="A98" t="s">
        <v>11626</v>
      </c>
      <c r="B98">
        <v>4.5</v>
      </c>
      <c r="C98">
        <v>0</v>
      </c>
      <c r="D98">
        <v>0</v>
      </c>
    </row>
    <row r="99" spans="1:4" x14ac:dyDescent="0.25">
      <c r="A99" t="s">
        <v>10511</v>
      </c>
      <c r="B99">
        <v>4.5</v>
      </c>
      <c r="C99">
        <v>0</v>
      </c>
      <c r="D99">
        <v>0</v>
      </c>
    </row>
    <row r="100" spans="1:4" x14ac:dyDescent="0.25">
      <c r="A100" t="s">
        <v>5321</v>
      </c>
      <c r="B100">
        <v>4.5</v>
      </c>
      <c r="C100">
        <v>0</v>
      </c>
      <c r="D100">
        <v>1</v>
      </c>
    </row>
    <row r="101" spans="1:4" x14ac:dyDescent="0.25">
      <c r="A101" t="s">
        <v>12929</v>
      </c>
      <c r="B101">
        <v>4.5</v>
      </c>
      <c r="C101">
        <v>0</v>
      </c>
      <c r="D101">
        <v>0</v>
      </c>
    </row>
    <row r="102" spans="1:4" x14ac:dyDescent="0.25">
      <c r="A102" t="s">
        <v>3685</v>
      </c>
      <c r="B102">
        <v>4.5</v>
      </c>
      <c r="C102">
        <v>1.5</v>
      </c>
      <c r="D102">
        <v>10.5</v>
      </c>
    </row>
    <row r="103" spans="1:4" x14ac:dyDescent="0.25">
      <c r="A103" t="s">
        <v>6828</v>
      </c>
      <c r="B103">
        <v>4.5</v>
      </c>
      <c r="C103">
        <v>0</v>
      </c>
      <c r="D103">
        <v>7</v>
      </c>
    </row>
    <row r="104" spans="1:4" x14ac:dyDescent="0.25">
      <c r="A104" t="s">
        <v>7871</v>
      </c>
      <c r="B104">
        <v>4.5</v>
      </c>
      <c r="C104">
        <v>3</v>
      </c>
      <c r="D104">
        <v>0</v>
      </c>
    </row>
    <row r="105" spans="1:4" x14ac:dyDescent="0.25">
      <c r="A105" t="s">
        <v>12657</v>
      </c>
      <c r="B105">
        <v>4.5</v>
      </c>
      <c r="C105">
        <v>0</v>
      </c>
      <c r="D105">
        <v>0</v>
      </c>
    </row>
    <row r="106" spans="1:4" x14ac:dyDescent="0.25">
      <c r="A106" t="s">
        <v>10858</v>
      </c>
      <c r="B106">
        <v>4.5</v>
      </c>
      <c r="C106">
        <v>0</v>
      </c>
      <c r="D106">
        <v>6.5</v>
      </c>
    </row>
    <row r="107" spans="1:4" x14ac:dyDescent="0.25">
      <c r="A107" t="s">
        <v>7206</v>
      </c>
      <c r="B107">
        <v>4.5</v>
      </c>
      <c r="C107">
        <v>0</v>
      </c>
      <c r="D107">
        <v>15.5</v>
      </c>
    </row>
    <row r="108" spans="1:4" x14ac:dyDescent="0.25">
      <c r="A108" t="s">
        <v>9413</v>
      </c>
      <c r="B108">
        <v>4.5</v>
      </c>
      <c r="C108">
        <v>0</v>
      </c>
      <c r="D108">
        <v>0</v>
      </c>
    </row>
    <row r="109" spans="1:4" x14ac:dyDescent="0.25">
      <c r="A109" t="s">
        <v>11990</v>
      </c>
      <c r="B109">
        <v>4.5</v>
      </c>
      <c r="C109">
        <v>0</v>
      </c>
      <c r="D109">
        <v>10</v>
      </c>
    </row>
    <row r="110" spans="1:4" x14ac:dyDescent="0.25">
      <c r="A110" t="s">
        <v>6575</v>
      </c>
      <c r="B110">
        <v>4.5</v>
      </c>
      <c r="C110">
        <v>0</v>
      </c>
      <c r="D110">
        <v>3</v>
      </c>
    </row>
    <row r="111" spans="1:4" x14ac:dyDescent="0.25">
      <c r="A111" t="s">
        <v>718</v>
      </c>
      <c r="B111">
        <v>4</v>
      </c>
      <c r="C111">
        <v>6</v>
      </c>
      <c r="D111">
        <v>11</v>
      </c>
    </row>
    <row r="112" spans="1:4" x14ac:dyDescent="0.25">
      <c r="A112" t="s">
        <v>8546</v>
      </c>
      <c r="B112">
        <v>4</v>
      </c>
      <c r="C112">
        <v>0</v>
      </c>
      <c r="D112">
        <v>6.5</v>
      </c>
    </row>
    <row r="113" spans="1:4" x14ac:dyDescent="0.25">
      <c r="A113" t="s">
        <v>12831</v>
      </c>
      <c r="B113">
        <v>4</v>
      </c>
      <c r="C113">
        <v>0</v>
      </c>
      <c r="D113">
        <v>0.5</v>
      </c>
    </row>
    <row r="114" spans="1:4" x14ac:dyDescent="0.25">
      <c r="A114" t="s">
        <v>3287</v>
      </c>
      <c r="B114">
        <v>4</v>
      </c>
      <c r="C114">
        <v>2.5</v>
      </c>
      <c r="D114">
        <v>0</v>
      </c>
    </row>
    <row r="115" spans="1:4" x14ac:dyDescent="0.25">
      <c r="A115" t="s">
        <v>4000</v>
      </c>
      <c r="B115">
        <v>4</v>
      </c>
      <c r="C115">
        <v>0</v>
      </c>
      <c r="D115">
        <v>0</v>
      </c>
    </row>
    <row r="116" spans="1:4" x14ac:dyDescent="0.25">
      <c r="A116" t="s">
        <v>13115</v>
      </c>
      <c r="B116">
        <v>4</v>
      </c>
      <c r="C116">
        <v>0</v>
      </c>
      <c r="D116">
        <v>0</v>
      </c>
    </row>
    <row r="117" spans="1:4" x14ac:dyDescent="0.25">
      <c r="A117" t="s">
        <v>12776</v>
      </c>
      <c r="B117">
        <v>4</v>
      </c>
      <c r="C117">
        <v>0</v>
      </c>
      <c r="D117">
        <v>5</v>
      </c>
    </row>
    <row r="118" spans="1:4" x14ac:dyDescent="0.25">
      <c r="A118" t="s">
        <v>2273</v>
      </c>
      <c r="B118">
        <v>4</v>
      </c>
      <c r="C118">
        <v>0</v>
      </c>
      <c r="D118">
        <v>7</v>
      </c>
    </row>
    <row r="119" spans="1:4" x14ac:dyDescent="0.25">
      <c r="A119" t="s">
        <v>6498</v>
      </c>
      <c r="B119">
        <v>4</v>
      </c>
      <c r="C119">
        <v>0</v>
      </c>
      <c r="D119">
        <v>6</v>
      </c>
    </row>
    <row r="120" spans="1:4" x14ac:dyDescent="0.25">
      <c r="A120" t="s">
        <v>12785</v>
      </c>
      <c r="B120">
        <v>4</v>
      </c>
      <c r="C120">
        <v>0</v>
      </c>
      <c r="D120">
        <v>6</v>
      </c>
    </row>
    <row r="121" spans="1:4" x14ac:dyDescent="0.25">
      <c r="A121" t="s">
        <v>8275</v>
      </c>
      <c r="B121">
        <v>4</v>
      </c>
      <c r="C121">
        <v>0</v>
      </c>
      <c r="D121">
        <v>7</v>
      </c>
    </row>
    <row r="122" spans="1:4" x14ac:dyDescent="0.25">
      <c r="A122" t="s">
        <v>11919</v>
      </c>
      <c r="B122">
        <v>4</v>
      </c>
      <c r="C122">
        <v>0</v>
      </c>
      <c r="D122">
        <v>4</v>
      </c>
    </row>
    <row r="123" spans="1:4" x14ac:dyDescent="0.25">
      <c r="A123" t="s">
        <v>9576</v>
      </c>
      <c r="B123">
        <v>4</v>
      </c>
      <c r="C123">
        <v>0</v>
      </c>
      <c r="D123">
        <v>9.5</v>
      </c>
    </row>
    <row r="124" spans="1:4" x14ac:dyDescent="0.25">
      <c r="A124" t="s">
        <v>12794</v>
      </c>
      <c r="B124">
        <v>4</v>
      </c>
      <c r="C124">
        <v>0</v>
      </c>
      <c r="D124">
        <v>4.5</v>
      </c>
    </row>
    <row r="125" spans="1:4" x14ac:dyDescent="0.25">
      <c r="A125" t="s">
        <v>13101</v>
      </c>
      <c r="B125">
        <v>4</v>
      </c>
      <c r="C125">
        <v>0</v>
      </c>
      <c r="D125">
        <v>0</v>
      </c>
    </row>
    <row r="126" spans="1:4" x14ac:dyDescent="0.25">
      <c r="A126" t="s">
        <v>9040</v>
      </c>
      <c r="B126">
        <v>4</v>
      </c>
      <c r="C126">
        <v>0</v>
      </c>
      <c r="D126">
        <v>0</v>
      </c>
    </row>
    <row r="127" spans="1:4" x14ac:dyDescent="0.25">
      <c r="A127" t="s">
        <v>12764</v>
      </c>
      <c r="B127">
        <v>4</v>
      </c>
      <c r="C127">
        <v>0</v>
      </c>
      <c r="D127">
        <v>5.5</v>
      </c>
    </row>
    <row r="128" spans="1:4" x14ac:dyDescent="0.25">
      <c r="A128" t="s">
        <v>86</v>
      </c>
      <c r="B128">
        <v>4</v>
      </c>
      <c r="C128">
        <v>0</v>
      </c>
      <c r="D128">
        <v>5.5</v>
      </c>
    </row>
    <row r="129" spans="1:4" x14ac:dyDescent="0.25">
      <c r="A129" t="s">
        <v>3090</v>
      </c>
      <c r="B129">
        <v>4</v>
      </c>
      <c r="C129">
        <v>0</v>
      </c>
      <c r="D129">
        <v>0</v>
      </c>
    </row>
    <row r="130" spans="1:4" x14ac:dyDescent="0.25">
      <c r="A130" t="s">
        <v>8351</v>
      </c>
      <c r="B130">
        <v>4</v>
      </c>
      <c r="C130">
        <v>0</v>
      </c>
      <c r="D130">
        <v>0</v>
      </c>
    </row>
    <row r="131" spans="1:4" x14ac:dyDescent="0.25">
      <c r="A131" t="s">
        <v>7441</v>
      </c>
      <c r="B131">
        <v>4</v>
      </c>
      <c r="C131">
        <v>0</v>
      </c>
      <c r="D131">
        <v>10</v>
      </c>
    </row>
    <row r="132" spans="1:4" x14ac:dyDescent="0.25">
      <c r="A132" t="s">
        <v>13167</v>
      </c>
      <c r="B132">
        <v>3.5</v>
      </c>
      <c r="C132">
        <v>0</v>
      </c>
      <c r="D132">
        <v>0</v>
      </c>
    </row>
    <row r="133" spans="1:4" x14ac:dyDescent="0.25">
      <c r="A133" t="s">
        <v>12789</v>
      </c>
      <c r="B133">
        <v>3.5</v>
      </c>
      <c r="C133">
        <v>0</v>
      </c>
      <c r="D133">
        <v>0</v>
      </c>
    </row>
    <row r="134" spans="1:4" x14ac:dyDescent="0.25">
      <c r="A134" t="s">
        <v>12778</v>
      </c>
      <c r="B134">
        <v>3.5</v>
      </c>
      <c r="C134">
        <v>3.5</v>
      </c>
      <c r="D134">
        <v>3</v>
      </c>
    </row>
    <row r="135" spans="1:4" x14ac:dyDescent="0.25">
      <c r="A135" t="s">
        <v>12769</v>
      </c>
      <c r="B135">
        <v>3.5</v>
      </c>
      <c r="C135">
        <v>0</v>
      </c>
      <c r="D135">
        <v>5.5</v>
      </c>
    </row>
    <row r="136" spans="1:4" x14ac:dyDescent="0.25">
      <c r="A136" t="s">
        <v>12801</v>
      </c>
      <c r="B136">
        <v>3.5</v>
      </c>
      <c r="C136">
        <v>0</v>
      </c>
      <c r="D136">
        <v>3</v>
      </c>
    </row>
    <row r="137" spans="1:4" x14ac:dyDescent="0.25">
      <c r="A137" t="s">
        <v>12422</v>
      </c>
      <c r="B137">
        <v>3.5</v>
      </c>
      <c r="C137">
        <v>0</v>
      </c>
      <c r="D137">
        <v>1.5</v>
      </c>
    </row>
    <row r="138" spans="1:4" x14ac:dyDescent="0.25">
      <c r="A138" t="s">
        <v>3012</v>
      </c>
      <c r="B138">
        <v>3.5</v>
      </c>
      <c r="C138">
        <v>0</v>
      </c>
      <c r="D138">
        <v>0</v>
      </c>
    </row>
    <row r="139" spans="1:4" x14ac:dyDescent="0.25">
      <c r="A139" t="s">
        <v>1814</v>
      </c>
      <c r="B139">
        <v>3.5</v>
      </c>
      <c r="C139">
        <v>0</v>
      </c>
      <c r="D139">
        <v>0</v>
      </c>
    </row>
    <row r="140" spans="1:4" x14ac:dyDescent="0.25">
      <c r="A140" t="s">
        <v>9914</v>
      </c>
      <c r="B140">
        <v>3.5</v>
      </c>
      <c r="C140">
        <v>0</v>
      </c>
      <c r="D140">
        <v>1.5</v>
      </c>
    </row>
    <row r="141" spans="1:4" x14ac:dyDescent="0.25">
      <c r="A141" t="s">
        <v>3877</v>
      </c>
      <c r="B141">
        <v>3.5</v>
      </c>
      <c r="C141">
        <v>0</v>
      </c>
      <c r="D141">
        <v>1.5</v>
      </c>
    </row>
    <row r="142" spans="1:4" x14ac:dyDescent="0.25">
      <c r="A142" t="s">
        <v>12822</v>
      </c>
      <c r="B142">
        <v>3.5</v>
      </c>
      <c r="C142">
        <v>0</v>
      </c>
      <c r="D142">
        <v>3.5</v>
      </c>
    </row>
    <row r="143" spans="1:4" x14ac:dyDescent="0.25">
      <c r="A143" t="s">
        <v>1271</v>
      </c>
      <c r="B143">
        <v>3.5</v>
      </c>
      <c r="C143">
        <v>0</v>
      </c>
      <c r="D143">
        <v>1.5</v>
      </c>
    </row>
    <row r="144" spans="1:4" x14ac:dyDescent="0.25">
      <c r="A144" t="s">
        <v>12232</v>
      </c>
      <c r="B144">
        <v>3.5</v>
      </c>
      <c r="C144">
        <v>0</v>
      </c>
      <c r="D144">
        <v>0</v>
      </c>
    </row>
    <row r="145" spans="1:4" x14ac:dyDescent="0.25">
      <c r="A145" t="s">
        <v>13037</v>
      </c>
      <c r="B145">
        <v>3.5</v>
      </c>
      <c r="C145">
        <v>0</v>
      </c>
      <c r="D145">
        <v>1</v>
      </c>
    </row>
    <row r="146" spans="1:4" x14ac:dyDescent="0.25">
      <c r="A146" t="s">
        <v>12874</v>
      </c>
      <c r="B146">
        <v>3.5</v>
      </c>
      <c r="C146">
        <v>0</v>
      </c>
      <c r="D146">
        <v>1.5</v>
      </c>
    </row>
    <row r="147" spans="1:4" x14ac:dyDescent="0.25">
      <c r="A147" t="s">
        <v>6989</v>
      </c>
      <c r="B147">
        <v>3.5</v>
      </c>
      <c r="C147">
        <v>0</v>
      </c>
      <c r="D147">
        <v>1</v>
      </c>
    </row>
    <row r="148" spans="1:4" x14ac:dyDescent="0.25">
      <c r="A148" t="s">
        <v>8227</v>
      </c>
      <c r="B148">
        <v>3.5</v>
      </c>
      <c r="C148">
        <v>3</v>
      </c>
      <c r="D148">
        <v>0</v>
      </c>
    </row>
    <row r="149" spans="1:4" x14ac:dyDescent="0.25">
      <c r="A149" t="s">
        <v>4328</v>
      </c>
      <c r="B149">
        <v>3.5</v>
      </c>
      <c r="C149">
        <v>0</v>
      </c>
      <c r="D149">
        <v>0</v>
      </c>
    </row>
    <row r="150" spans="1:4" x14ac:dyDescent="0.25">
      <c r="A150" t="s">
        <v>12344</v>
      </c>
      <c r="B150">
        <v>3.5</v>
      </c>
      <c r="C150">
        <v>0</v>
      </c>
      <c r="D150">
        <v>1.5</v>
      </c>
    </row>
    <row r="151" spans="1:4" x14ac:dyDescent="0.25">
      <c r="A151" t="s">
        <v>7687</v>
      </c>
      <c r="B151">
        <v>3.5</v>
      </c>
      <c r="C151">
        <v>0</v>
      </c>
      <c r="D151">
        <v>0</v>
      </c>
    </row>
    <row r="152" spans="1:4" x14ac:dyDescent="0.25">
      <c r="A152" t="s">
        <v>12554</v>
      </c>
      <c r="B152">
        <v>3.5</v>
      </c>
      <c r="C152">
        <v>1.5</v>
      </c>
      <c r="D152">
        <v>12.5</v>
      </c>
    </row>
    <row r="153" spans="1:4" x14ac:dyDescent="0.25">
      <c r="A153" t="s">
        <v>12877</v>
      </c>
      <c r="B153">
        <v>3.5</v>
      </c>
      <c r="C153">
        <v>0</v>
      </c>
      <c r="D153">
        <v>1</v>
      </c>
    </row>
    <row r="154" spans="1:4" x14ac:dyDescent="0.25">
      <c r="A154" t="s">
        <v>12816</v>
      </c>
      <c r="B154">
        <v>3</v>
      </c>
      <c r="C154">
        <v>0</v>
      </c>
      <c r="D154">
        <v>2.5</v>
      </c>
    </row>
    <row r="155" spans="1:4" x14ac:dyDescent="0.25">
      <c r="A155" t="s">
        <v>8459</v>
      </c>
      <c r="B155">
        <v>3</v>
      </c>
      <c r="C155">
        <v>0</v>
      </c>
      <c r="D155">
        <v>0</v>
      </c>
    </row>
    <row r="156" spans="1:4" x14ac:dyDescent="0.25">
      <c r="A156" t="s">
        <v>6681</v>
      </c>
      <c r="B156">
        <v>3</v>
      </c>
      <c r="C156">
        <v>0.5</v>
      </c>
      <c r="D156">
        <v>7</v>
      </c>
    </row>
    <row r="157" spans="1:4" x14ac:dyDescent="0.25">
      <c r="A157" t="s">
        <v>4384</v>
      </c>
      <c r="B157">
        <v>3</v>
      </c>
      <c r="C157">
        <v>0</v>
      </c>
      <c r="D157">
        <v>0</v>
      </c>
    </row>
    <row r="158" spans="1:4" x14ac:dyDescent="0.25">
      <c r="A158" t="s">
        <v>2815</v>
      </c>
      <c r="B158">
        <v>3</v>
      </c>
      <c r="C158">
        <v>3.5</v>
      </c>
      <c r="D158">
        <v>3.5</v>
      </c>
    </row>
    <row r="159" spans="1:4" x14ac:dyDescent="0.25">
      <c r="A159" t="s">
        <v>12779</v>
      </c>
      <c r="B159">
        <v>3</v>
      </c>
      <c r="C159">
        <v>0</v>
      </c>
      <c r="D159">
        <v>6.5</v>
      </c>
    </row>
    <row r="160" spans="1:4" x14ac:dyDescent="0.25">
      <c r="A160" t="s">
        <v>13169</v>
      </c>
      <c r="B160">
        <v>3</v>
      </c>
      <c r="C160">
        <v>0</v>
      </c>
      <c r="D160">
        <v>0</v>
      </c>
    </row>
    <row r="161" spans="1:4" x14ac:dyDescent="0.25">
      <c r="A161" t="s">
        <v>13105</v>
      </c>
      <c r="B161">
        <v>3</v>
      </c>
      <c r="C161">
        <v>0</v>
      </c>
      <c r="D161">
        <v>0</v>
      </c>
    </row>
    <row r="162" spans="1:4" x14ac:dyDescent="0.25">
      <c r="A162" t="s">
        <v>155</v>
      </c>
      <c r="B162">
        <v>3</v>
      </c>
      <c r="C162">
        <v>0</v>
      </c>
      <c r="D162">
        <v>0</v>
      </c>
    </row>
    <row r="163" spans="1:4" x14ac:dyDescent="0.25">
      <c r="A163" t="s">
        <v>12782</v>
      </c>
      <c r="B163">
        <v>3</v>
      </c>
      <c r="C163">
        <v>0.5</v>
      </c>
      <c r="D163">
        <v>5</v>
      </c>
    </row>
    <row r="164" spans="1:4" x14ac:dyDescent="0.25">
      <c r="A164" t="s">
        <v>13168</v>
      </c>
      <c r="B164">
        <v>3</v>
      </c>
      <c r="C164">
        <v>0</v>
      </c>
      <c r="D164">
        <v>0</v>
      </c>
    </row>
    <row r="165" spans="1:4" x14ac:dyDescent="0.25">
      <c r="A165" t="s">
        <v>9860</v>
      </c>
      <c r="B165">
        <v>3</v>
      </c>
      <c r="C165">
        <v>0</v>
      </c>
      <c r="D165">
        <v>3.5</v>
      </c>
    </row>
    <row r="166" spans="1:4" x14ac:dyDescent="0.25">
      <c r="A166" t="s">
        <v>2808</v>
      </c>
      <c r="B166">
        <v>3</v>
      </c>
      <c r="C166">
        <v>0</v>
      </c>
      <c r="D166">
        <v>1.5</v>
      </c>
    </row>
    <row r="167" spans="1:4" x14ac:dyDescent="0.25">
      <c r="A167" t="s">
        <v>13043</v>
      </c>
      <c r="B167">
        <v>3</v>
      </c>
      <c r="C167">
        <v>0</v>
      </c>
      <c r="D167">
        <v>1</v>
      </c>
    </row>
    <row r="168" spans="1:4" x14ac:dyDescent="0.25">
      <c r="A168" t="s">
        <v>10851</v>
      </c>
      <c r="B168">
        <v>3</v>
      </c>
      <c r="C168">
        <v>0.5</v>
      </c>
      <c r="D168">
        <v>5</v>
      </c>
    </row>
    <row r="169" spans="1:4" x14ac:dyDescent="0.25">
      <c r="A169" t="s">
        <v>12882</v>
      </c>
      <c r="B169">
        <v>3</v>
      </c>
      <c r="C169">
        <v>0</v>
      </c>
      <c r="D169">
        <v>0</v>
      </c>
    </row>
    <row r="170" spans="1:4" x14ac:dyDescent="0.25">
      <c r="A170" t="s">
        <v>2502</v>
      </c>
      <c r="B170">
        <v>3</v>
      </c>
      <c r="C170">
        <v>0</v>
      </c>
      <c r="D170">
        <v>0</v>
      </c>
    </row>
    <row r="171" spans="1:4" x14ac:dyDescent="0.25">
      <c r="A171" t="s">
        <v>12935</v>
      </c>
      <c r="B171">
        <v>3</v>
      </c>
      <c r="C171">
        <v>0</v>
      </c>
      <c r="D171">
        <v>2</v>
      </c>
    </row>
    <row r="172" spans="1:4" x14ac:dyDescent="0.25">
      <c r="A172" t="s">
        <v>10924</v>
      </c>
      <c r="B172">
        <v>3</v>
      </c>
      <c r="C172">
        <v>0</v>
      </c>
      <c r="D172">
        <v>0</v>
      </c>
    </row>
    <row r="173" spans="1:4" x14ac:dyDescent="0.25">
      <c r="A173" t="s">
        <v>5742</v>
      </c>
      <c r="B173">
        <v>3</v>
      </c>
      <c r="C173">
        <v>4.5</v>
      </c>
      <c r="D173">
        <v>0</v>
      </c>
    </row>
    <row r="174" spans="1:4" x14ac:dyDescent="0.25">
      <c r="A174" t="s">
        <v>12954</v>
      </c>
      <c r="B174">
        <v>3</v>
      </c>
      <c r="C174">
        <v>0</v>
      </c>
      <c r="D174">
        <v>0</v>
      </c>
    </row>
    <row r="175" spans="1:4" x14ac:dyDescent="0.25">
      <c r="A175" t="s">
        <v>4863</v>
      </c>
      <c r="B175">
        <v>3</v>
      </c>
      <c r="C175">
        <v>0</v>
      </c>
      <c r="D175">
        <v>0</v>
      </c>
    </row>
    <row r="176" spans="1:4" x14ac:dyDescent="0.25">
      <c r="A176" t="s">
        <v>13106</v>
      </c>
      <c r="B176">
        <v>3</v>
      </c>
      <c r="C176">
        <v>0</v>
      </c>
      <c r="D176">
        <v>0</v>
      </c>
    </row>
    <row r="177" spans="1:4" x14ac:dyDescent="0.25">
      <c r="A177" t="s">
        <v>12823</v>
      </c>
      <c r="B177">
        <v>3</v>
      </c>
      <c r="C177">
        <v>0</v>
      </c>
      <c r="D177">
        <v>3</v>
      </c>
    </row>
    <row r="178" spans="1:4" x14ac:dyDescent="0.25">
      <c r="A178" t="s">
        <v>1853</v>
      </c>
      <c r="B178">
        <v>3</v>
      </c>
      <c r="C178">
        <v>0</v>
      </c>
      <c r="D178">
        <v>0.5</v>
      </c>
    </row>
    <row r="179" spans="1:4" x14ac:dyDescent="0.25">
      <c r="A179" t="s">
        <v>5839</v>
      </c>
      <c r="B179">
        <v>3</v>
      </c>
      <c r="C179">
        <v>0</v>
      </c>
      <c r="D179">
        <v>8.5</v>
      </c>
    </row>
    <row r="180" spans="1:4" x14ac:dyDescent="0.25">
      <c r="A180" t="s">
        <v>12905</v>
      </c>
      <c r="B180">
        <v>3</v>
      </c>
      <c r="C180">
        <v>0</v>
      </c>
      <c r="D180">
        <v>4</v>
      </c>
    </row>
    <row r="181" spans="1:4" x14ac:dyDescent="0.25">
      <c r="A181" t="s">
        <v>13170</v>
      </c>
      <c r="B181">
        <v>3</v>
      </c>
      <c r="C181">
        <v>3.5</v>
      </c>
      <c r="D181">
        <v>0</v>
      </c>
    </row>
    <row r="182" spans="1:4" x14ac:dyDescent="0.25">
      <c r="A182" t="s">
        <v>12810</v>
      </c>
      <c r="B182">
        <v>3</v>
      </c>
      <c r="C182">
        <v>0</v>
      </c>
      <c r="D182">
        <v>6.5</v>
      </c>
    </row>
    <row r="183" spans="1:4" x14ac:dyDescent="0.25">
      <c r="A183" t="s">
        <v>11594</v>
      </c>
      <c r="B183">
        <v>3</v>
      </c>
      <c r="C183">
        <v>0.5</v>
      </c>
      <c r="D183">
        <v>6</v>
      </c>
    </row>
    <row r="184" spans="1:4" x14ac:dyDescent="0.25">
      <c r="A184" t="s">
        <v>13125</v>
      </c>
      <c r="B184">
        <v>3</v>
      </c>
      <c r="C184">
        <v>0</v>
      </c>
      <c r="D184">
        <v>0</v>
      </c>
    </row>
    <row r="185" spans="1:4" x14ac:dyDescent="0.25">
      <c r="A185" t="s">
        <v>12991</v>
      </c>
      <c r="B185">
        <v>3</v>
      </c>
      <c r="C185">
        <v>0</v>
      </c>
      <c r="D185">
        <v>0.5</v>
      </c>
    </row>
    <row r="186" spans="1:4" x14ac:dyDescent="0.25">
      <c r="A186" t="s">
        <v>4574</v>
      </c>
      <c r="B186">
        <v>3</v>
      </c>
      <c r="C186">
        <v>0</v>
      </c>
      <c r="D186">
        <v>1</v>
      </c>
    </row>
    <row r="187" spans="1:4" x14ac:dyDescent="0.25">
      <c r="A187" t="s">
        <v>12762</v>
      </c>
      <c r="B187">
        <v>2.5</v>
      </c>
      <c r="C187">
        <v>0</v>
      </c>
      <c r="D187">
        <v>7.5</v>
      </c>
    </row>
    <row r="188" spans="1:4" x14ac:dyDescent="0.25">
      <c r="A188" t="s">
        <v>12965</v>
      </c>
      <c r="B188">
        <v>2.5</v>
      </c>
      <c r="C188">
        <v>0</v>
      </c>
      <c r="D188">
        <v>3.5</v>
      </c>
    </row>
    <row r="189" spans="1:4" x14ac:dyDescent="0.25">
      <c r="A189" t="s">
        <v>1634</v>
      </c>
      <c r="B189">
        <v>2.5</v>
      </c>
      <c r="C189">
        <v>0</v>
      </c>
      <c r="D189">
        <v>0</v>
      </c>
    </row>
    <row r="190" spans="1:4" x14ac:dyDescent="0.25">
      <c r="A190" t="s">
        <v>8831</v>
      </c>
      <c r="B190">
        <v>2.5</v>
      </c>
      <c r="C190">
        <v>0</v>
      </c>
      <c r="D190">
        <v>1.5</v>
      </c>
    </row>
    <row r="191" spans="1:4" x14ac:dyDescent="0.25">
      <c r="A191" t="s">
        <v>8334</v>
      </c>
      <c r="B191">
        <v>2.5</v>
      </c>
      <c r="C191">
        <v>1.5</v>
      </c>
      <c r="D191">
        <v>9.5</v>
      </c>
    </row>
    <row r="192" spans="1:4" x14ac:dyDescent="0.25">
      <c r="A192" t="s">
        <v>13023</v>
      </c>
      <c r="B192">
        <v>2.5</v>
      </c>
      <c r="C192">
        <v>0</v>
      </c>
      <c r="D192">
        <v>0</v>
      </c>
    </row>
    <row r="193" spans="1:4" x14ac:dyDescent="0.25">
      <c r="A193" t="s">
        <v>1719</v>
      </c>
      <c r="B193">
        <v>2.5</v>
      </c>
      <c r="C193">
        <v>0</v>
      </c>
      <c r="D193">
        <v>0.5</v>
      </c>
    </row>
    <row r="194" spans="1:4" x14ac:dyDescent="0.25">
      <c r="A194" t="s">
        <v>12133</v>
      </c>
      <c r="B194">
        <v>2.5</v>
      </c>
      <c r="C194">
        <v>0</v>
      </c>
      <c r="D194">
        <v>5</v>
      </c>
    </row>
    <row r="195" spans="1:4" x14ac:dyDescent="0.25">
      <c r="A195" t="s">
        <v>475</v>
      </c>
      <c r="B195">
        <v>2.5</v>
      </c>
      <c r="C195">
        <v>0</v>
      </c>
      <c r="D195">
        <v>0</v>
      </c>
    </row>
    <row r="196" spans="1:4" x14ac:dyDescent="0.25">
      <c r="A196" t="s">
        <v>9730</v>
      </c>
      <c r="B196">
        <v>2.5</v>
      </c>
      <c r="C196">
        <v>1</v>
      </c>
      <c r="D196">
        <v>1.5</v>
      </c>
    </row>
    <row r="197" spans="1:4" x14ac:dyDescent="0.25">
      <c r="A197" t="s">
        <v>4353</v>
      </c>
      <c r="B197">
        <v>2.5</v>
      </c>
      <c r="C197">
        <v>0</v>
      </c>
      <c r="D197">
        <v>0</v>
      </c>
    </row>
    <row r="198" spans="1:4" x14ac:dyDescent="0.25">
      <c r="A198" t="s">
        <v>11360</v>
      </c>
      <c r="B198">
        <v>2.5</v>
      </c>
      <c r="C198">
        <v>0</v>
      </c>
      <c r="D198">
        <v>0</v>
      </c>
    </row>
    <row r="199" spans="1:4" x14ac:dyDescent="0.25">
      <c r="A199" t="s">
        <v>503</v>
      </c>
      <c r="B199">
        <v>2.5</v>
      </c>
      <c r="C199">
        <v>0</v>
      </c>
      <c r="D199">
        <v>5.5</v>
      </c>
    </row>
    <row r="200" spans="1:4" x14ac:dyDescent="0.25">
      <c r="A200" t="s">
        <v>12856</v>
      </c>
      <c r="B200">
        <v>2.5</v>
      </c>
      <c r="C200">
        <v>0</v>
      </c>
      <c r="D200">
        <v>1</v>
      </c>
    </row>
    <row r="201" spans="1:4" x14ac:dyDescent="0.25">
      <c r="A201" t="s">
        <v>1861</v>
      </c>
      <c r="B201">
        <v>2.5</v>
      </c>
      <c r="C201">
        <v>0</v>
      </c>
      <c r="D201">
        <v>0</v>
      </c>
    </row>
    <row r="202" spans="1:4" x14ac:dyDescent="0.25">
      <c r="A202" t="s">
        <v>13172</v>
      </c>
      <c r="B202">
        <v>2.5</v>
      </c>
      <c r="C202">
        <v>0</v>
      </c>
      <c r="D202">
        <v>0</v>
      </c>
    </row>
    <row r="203" spans="1:4" x14ac:dyDescent="0.25">
      <c r="A203" t="s">
        <v>12773</v>
      </c>
      <c r="B203">
        <v>2.5</v>
      </c>
      <c r="C203">
        <v>0</v>
      </c>
      <c r="D203">
        <v>9</v>
      </c>
    </row>
    <row r="204" spans="1:4" x14ac:dyDescent="0.25">
      <c r="A204" t="s">
        <v>10057</v>
      </c>
      <c r="B204">
        <v>2.5</v>
      </c>
      <c r="C204">
        <v>2</v>
      </c>
      <c r="D204">
        <v>0</v>
      </c>
    </row>
    <row r="205" spans="1:4" x14ac:dyDescent="0.25">
      <c r="A205" t="s">
        <v>12850</v>
      </c>
      <c r="B205">
        <v>2.5</v>
      </c>
      <c r="C205">
        <v>0</v>
      </c>
      <c r="D205">
        <v>2</v>
      </c>
    </row>
    <row r="206" spans="1:4" x14ac:dyDescent="0.25">
      <c r="A206" t="s">
        <v>12788</v>
      </c>
      <c r="B206">
        <v>2.5</v>
      </c>
      <c r="C206">
        <v>15.5</v>
      </c>
      <c r="D206">
        <v>1</v>
      </c>
    </row>
    <row r="207" spans="1:4" x14ac:dyDescent="0.25">
      <c r="A207" t="s">
        <v>2781</v>
      </c>
      <c r="B207">
        <v>2.5</v>
      </c>
      <c r="C207">
        <v>0</v>
      </c>
      <c r="D207">
        <v>0</v>
      </c>
    </row>
    <row r="208" spans="1:4" x14ac:dyDescent="0.25">
      <c r="A208" t="s">
        <v>13091</v>
      </c>
      <c r="B208">
        <v>2.5</v>
      </c>
      <c r="C208">
        <v>0</v>
      </c>
      <c r="D208">
        <v>0</v>
      </c>
    </row>
    <row r="209" spans="1:4" x14ac:dyDescent="0.25">
      <c r="A209" t="s">
        <v>4500</v>
      </c>
      <c r="B209">
        <v>2.5</v>
      </c>
      <c r="C209">
        <v>7.5</v>
      </c>
      <c r="D209">
        <v>0</v>
      </c>
    </row>
    <row r="210" spans="1:4" x14ac:dyDescent="0.25">
      <c r="A210" t="s">
        <v>11614</v>
      </c>
      <c r="B210">
        <v>2.5</v>
      </c>
      <c r="C210">
        <v>0.5</v>
      </c>
      <c r="D210">
        <v>0</v>
      </c>
    </row>
    <row r="211" spans="1:4" x14ac:dyDescent="0.25">
      <c r="A211" t="s">
        <v>4808</v>
      </c>
      <c r="B211">
        <v>2.5</v>
      </c>
      <c r="C211">
        <v>0</v>
      </c>
      <c r="D211">
        <v>1.5</v>
      </c>
    </row>
    <row r="212" spans="1:4" x14ac:dyDescent="0.25">
      <c r="A212" t="s">
        <v>12947</v>
      </c>
      <c r="B212">
        <v>2.5</v>
      </c>
      <c r="C212">
        <v>0</v>
      </c>
      <c r="D212">
        <v>0.5</v>
      </c>
    </row>
    <row r="213" spans="1:4" x14ac:dyDescent="0.25">
      <c r="A213" t="s">
        <v>2739</v>
      </c>
      <c r="B213">
        <v>2.5</v>
      </c>
      <c r="C213">
        <v>0</v>
      </c>
      <c r="D213">
        <v>1.5</v>
      </c>
    </row>
    <row r="214" spans="1:4" x14ac:dyDescent="0.25">
      <c r="A214" t="s">
        <v>12962</v>
      </c>
      <c r="B214">
        <v>2.5</v>
      </c>
      <c r="C214">
        <v>1</v>
      </c>
      <c r="D214">
        <v>0</v>
      </c>
    </row>
    <row r="215" spans="1:4" x14ac:dyDescent="0.25">
      <c r="A215" t="s">
        <v>1625</v>
      </c>
      <c r="B215">
        <v>2.5</v>
      </c>
      <c r="C215">
        <v>0</v>
      </c>
      <c r="D215">
        <v>4</v>
      </c>
    </row>
    <row r="216" spans="1:4" x14ac:dyDescent="0.25">
      <c r="A216" t="s">
        <v>2146</v>
      </c>
      <c r="B216">
        <v>2.5</v>
      </c>
      <c r="C216">
        <v>0</v>
      </c>
      <c r="D216">
        <v>0.5</v>
      </c>
    </row>
    <row r="217" spans="1:4" x14ac:dyDescent="0.25">
      <c r="A217" t="s">
        <v>10806</v>
      </c>
      <c r="B217">
        <v>2.5</v>
      </c>
      <c r="C217">
        <v>2.5</v>
      </c>
      <c r="D217">
        <v>0</v>
      </c>
    </row>
    <row r="218" spans="1:4" x14ac:dyDescent="0.25">
      <c r="A218" t="s">
        <v>12865</v>
      </c>
      <c r="B218">
        <v>2.5</v>
      </c>
      <c r="C218">
        <v>0</v>
      </c>
      <c r="D218">
        <v>3</v>
      </c>
    </row>
    <row r="219" spans="1:4" x14ac:dyDescent="0.25">
      <c r="A219" t="s">
        <v>8594</v>
      </c>
      <c r="B219">
        <v>2.5</v>
      </c>
      <c r="C219">
        <v>0</v>
      </c>
      <c r="D219">
        <v>0</v>
      </c>
    </row>
    <row r="220" spans="1:4" x14ac:dyDescent="0.25">
      <c r="A220" t="s">
        <v>5217</v>
      </c>
      <c r="B220">
        <v>2.5</v>
      </c>
      <c r="C220">
        <v>0</v>
      </c>
      <c r="D220">
        <v>0</v>
      </c>
    </row>
    <row r="221" spans="1:4" x14ac:dyDescent="0.25">
      <c r="A221" t="s">
        <v>7393</v>
      </c>
      <c r="B221">
        <v>2.5</v>
      </c>
      <c r="C221">
        <v>0</v>
      </c>
      <c r="D221">
        <v>0</v>
      </c>
    </row>
    <row r="222" spans="1:4" x14ac:dyDescent="0.25">
      <c r="A222" t="s">
        <v>10831</v>
      </c>
      <c r="B222">
        <v>2.5</v>
      </c>
      <c r="C222">
        <v>0</v>
      </c>
      <c r="D222">
        <v>2.5</v>
      </c>
    </row>
    <row r="223" spans="1:4" x14ac:dyDescent="0.25">
      <c r="A223" t="s">
        <v>9242</v>
      </c>
      <c r="B223">
        <v>2.5</v>
      </c>
      <c r="C223">
        <v>3</v>
      </c>
      <c r="D223">
        <v>0</v>
      </c>
    </row>
    <row r="224" spans="1:4" x14ac:dyDescent="0.25">
      <c r="A224" t="s">
        <v>12787</v>
      </c>
      <c r="B224">
        <v>2.5</v>
      </c>
      <c r="C224">
        <v>0</v>
      </c>
      <c r="D224">
        <v>1.5</v>
      </c>
    </row>
    <row r="225" spans="1:4" x14ac:dyDescent="0.25">
      <c r="A225" t="s">
        <v>11104</v>
      </c>
      <c r="B225">
        <v>2.5</v>
      </c>
      <c r="C225">
        <v>0</v>
      </c>
      <c r="D225">
        <v>4.5</v>
      </c>
    </row>
    <row r="226" spans="1:4" x14ac:dyDescent="0.25">
      <c r="A226" t="s">
        <v>6390</v>
      </c>
      <c r="B226">
        <v>2.5</v>
      </c>
      <c r="C226">
        <v>0</v>
      </c>
      <c r="D226">
        <v>3.5</v>
      </c>
    </row>
    <row r="227" spans="1:4" x14ac:dyDescent="0.25">
      <c r="A227" t="s">
        <v>12590</v>
      </c>
      <c r="B227">
        <v>2.5</v>
      </c>
      <c r="C227">
        <v>0</v>
      </c>
      <c r="D227">
        <v>2</v>
      </c>
    </row>
    <row r="228" spans="1:4" x14ac:dyDescent="0.25">
      <c r="A228" t="s">
        <v>8367</v>
      </c>
      <c r="B228">
        <v>2.5</v>
      </c>
      <c r="C228">
        <v>0</v>
      </c>
      <c r="D228">
        <v>7.5</v>
      </c>
    </row>
    <row r="229" spans="1:4" x14ac:dyDescent="0.25">
      <c r="A229" t="s">
        <v>12753</v>
      </c>
      <c r="B229">
        <v>2.5</v>
      </c>
      <c r="C229">
        <v>0.5</v>
      </c>
      <c r="D229">
        <v>8.5</v>
      </c>
    </row>
    <row r="230" spans="1:4" x14ac:dyDescent="0.25">
      <c r="A230" t="s">
        <v>13171</v>
      </c>
      <c r="B230">
        <v>2.5</v>
      </c>
      <c r="C230">
        <v>0</v>
      </c>
      <c r="D230">
        <v>0</v>
      </c>
    </row>
    <row r="231" spans="1:4" x14ac:dyDescent="0.25">
      <c r="A231" t="s">
        <v>12829</v>
      </c>
      <c r="B231">
        <v>2.5</v>
      </c>
      <c r="C231">
        <v>0</v>
      </c>
      <c r="D231">
        <v>1.5</v>
      </c>
    </row>
    <row r="232" spans="1:4" x14ac:dyDescent="0.25">
      <c r="A232" t="s">
        <v>10280</v>
      </c>
      <c r="B232">
        <v>2.5</v>
      </c>
      <c r="C232">
        <v>0.5</v>
      </c>
      <c r="D232">
        <v>5.5</v>
      </c>
    </row>
    <row r="233" spans="1:4" x14ac:dyDescent="0.25">
      <c r="A233" t="s">
        <v>8324</v>
      </c>
      <c r="B233">
        <v>2.5</v>
      </c>
      <c r="C233">
        <v>0</v>
      </c>
      <c r="D233">
        <v>4.5</v>
      </c>
    </row>
    <row r="234" spans="1:4" x14ac:dyDescent="0.25">
      <c r="A234" t="s">
        <v>3294</v>
      </c>
      <c r="B234">
        <v>2</v>
      </c>
      <c r="C234">
        <v>0</v>
      </c>
      <c r="D234">
        <v>0</v>
      </c>
    </row>
    <row r="235" spans="1:4" x14ac:dyDescent="0.25">
      <c r="A235" t="s">
        <v>12803</v>
      </c>
      <c r="B235">
        <v>2</v>
      </c>
      <c r="C235">
        <v>0</v>
      </c>
      <c r="D235">
        <v>2.5</v>
      </c>
    </row>
    <row r="236" spans="1:4" x14ac:dyDescent="0.25">
      <c r="A236" t="s">
        <v>3851</v>
      </c>
      <c r="B236">
        <v>2</v>
      </c>
      <c r="C236">
        <v>0</v>
      </c>
      <c r="D236">
        <v>0</v>
      </c>
    </row>
    <row r="237" spans="1:4" x14ac:dyDescent="0.25">
      <c r="A237" t="s">
        <v>13096</v>
      </c>
      <c r="B237">
        <v>2</v>
      </c>
      <c r="C237">
        <v>0</v>
      </c>
      <c r="D237">
        <v>0</v>
      </c>
    </row>
    <row r="238" spans="1:4" x14ac:dyDescent="0.25">
      <c r="A238" t="s">
        <v>13173</v>
      </c>
      <c r="B238">
        <v>2</v>
      </c>
      <c r="C238">
        <v>0</v>
      </c>
      <c r="D238">
        <v>0</v>
      </c>
    </row>
    <row r="239" spans="1:4" x14ac:dyDescent="0.25">
      <c r="A239" t="s">
        <v>13175</v>
      </c>
      <c r="B239">
        <v>2</v>
      </c>
      <c r="C239">
        <v>0.5</v>
      </c>
      <c r="D239">
        <v>0</v>
      </c>
    </row>
    <row r="240" spans="1:4" x14ac:dyDescent="0.25">
      <c r="A240" t="s">
        <v>1268</v>
      </c>
      <c r="B240">
        <v>2</v>
      </c>
      <c r="C240">
        <v>0</v>
      </c>
      <c r="D240">
        <v>2.5</v>
      </c>
    </row>
    <row r="241" spans="1:4" x14ac:dyDescent="0.25">
      <c r="A241" t="s">
        <v>1098</v>
      </c>
      <c r="B241">
        <v>2</v>
      </c>
      <c r="C241">
        <v>0</v>
      </c>
      <c r="D241">
        <v>1</v>
      </c>
    </row>
    <row r="242" spans="1:4" x14ac:dyDescent="0.25">
      <c r="A242" t="s">
        <v>6245</v>
      </c>
      <c r="B242">
        <v>2</v>
      </c>
      <c r="C242">
        <v>0.5</v>
      </c>
      <c r="D242">
        <v>0</v>
      </c>
    </row>
    <row r="243" spans="1:4" x14ac:dyDescent="0.25">
      <c r="A243" t="s">
        <v>10537</v>
      </c>
      <c r="B243">
        <v>2</v>
      </c>
      <c r="C243">
        <v>0.5</v>
      </c>
      <c r="D243">
        <v>6.5</v>
      </c>
    </row>
    <row r="244" spans="1:4" x14ac:dyDescent="0.25">
      <c r="A244" t="s">
        <v>10127</v>
      </c>
      <c r="B244">
        <v>2</v>
      </c>
      <c r="C244">
        <v>0.5</v>
      </c>
      <c r="D244">
        <v>1.5</v>
      </c>
    </row>
    <row r="245" spans="1:4" x14ac:dyDescent="0.25">
      <c r="A245" t="s">
        <v>73</v>
      </c>
      <c r="B245">
        <v>2</v>
      </c>
      <c r="C245">
        <v>0</v>
      </c>
      <c r="D245">
        <v>0</v>
      </c>
    </row>
    <row r="246" spans="1:4" x14ac:dyDescent="0.25">
      <c r="A246" t="s">
        <v>7492</v>
      </c>
      <c r="B246">
        <v>2</v>
      </c>
      <c r="C246">
        <v>0</v>
      </c>
      <c r="D246">
        <v>1</v>
      </c>
    </row>
    <row r="247" spans="1:4" x14ac:dyDescent="0.25">
      <c r="A247" t="s">
        <v>12858</v>
      </c>
      <c r="B247">
        <v>2</v>
      </c>
      <c r="C247">
        <v>0</v>
      </c>
      <c r="D247">
        <v>0.5</v>
      </c>
    </row>
    <row r="248" spans="1:4" x14ac:dyDescent="0.25">
      <c r="A248" t="s">
        <v>9597</v>
      </c>
      <c r="B248">
        <v>2</v>
      </c>
      <c r="C248">
        <v>0.5</v>
      </c>
      <c r="D248">
        <v>2.5</v>
      </c>
    </row>
    <row r="249" spans="1:4" x14ac:dyDescent="0.25">
      <c r="A249" t="s">
        <v>12853</v>
      </c>
      <c r="B249">
        <v>2</v>
      </c>
      <c r="C249">
        <v>0</v>
      </c>
      <c r="D249">
        <v>1.5</v>
      </c>
    </row>
    <row r="250" spans="1:4" x14ac:dyDescent="0.25">
      <c r="A250" t="s">
        <v>12369</v>
      </c>
      <c r="B250">
        <v>2</v>
      </c>
      <c r="C250">
        <v>0</v>
      </c>
      <c r="D250">
        <v>14</v>
      </c>
    </row>
    <row r="251" spans="1:4" x14ac:dyDescent="0.25">
      <c r="A251" t="s">
        <v>12840</v>
      </c>
      <c r="B251">
        <v>2</v>
      </c>
      <c r="C251">
        <v>0.5</v>
      </c>
      <c r="D251">
        <v>2</v>
      </c>
    </row>
    <row r="252" spans="1:4" x14ac:dyDescent="0.25">
      <c r="A252" t="s">
        <v>12945</v>
      </c>
      <c r="B252">
        <v>2</v>
      </c>
      <c r="C252">
        <v>0</v>
      </c>
      <c r="D252">
        <v>0.5</v>
      </c>
    </row>
    <row r="253" spans="1:4" x14ac:dyDescent="0.25">
      <c r="A253" t="s">
        <v>6716</v>
      </c>
      <c r="B253">
        <v>2</v>
      </c>
      <c r="C253">
        <v>0</v>
      </c>
      <c r="D253">
        <v>1</v>
      </c>
    </row>
    <row r="254" spans="1:4" x14ac:dyDescent="0.25">
      <c r="A254" t="s">
        <v>5518</v>
      </c>
      <c r="B254">
        <v>2</v>
      </c>
      <c r="C254">
        <v>0</v>
      </c>
      <c r="D254">
        <v>0</v>
      </c>
    </row>
    <row r="255" spans="1:4" x14ac:dyDescent="0.25">
      <c r="A255" t="s">
        <v>13177</v>
      </c>
      <c r="B255">
        <v>2</v>
      </c>
      <c r="C255">
        <v>0</v>
      </c>
      <c r="D255">
        <v>0</v>
      </c>
    </row>
    <row r="256" spans="1:4" x14ac:dyDescent="0.25">
      <c r="A256" t="s">
        <v>12564</v>
      </c>
      <c r="B256">
        <v>2</v>
      </c>
      <c r="C256">
        <v>0</v>
      </c>
      <c r="D256">
        <v>4</v>
      </c>
    </row>
    <row r="257" spans="1:4" x14ac:dyDescent="0.25">
      <c r="A257" t="s">
        <v>6868</v>
      </c>
      <c r="B257">
        <v>2</v>
      </c>
      <c r="C257">
        <v>0</v>
      </c>
      <c r="D257">
        <v>0</v>
      </c>
    </row>
    <row r="258" spans="1:4" x14ac:dyDescent="0.25">
      <c r="A258" t="s">
        <v>10083</v>
      </c>
      <c r="B258">
        <v>2</v>
      </c>
      <c r="C258">
        <v>0</v>
      </c>
      <c r="D258">
        <v>3</v>
      </c>
    </row>
    <row r="259" spans="1:4" x14ac:dyDescent="0.25">
      <c r="A259" t="s">
        <v>12973</v>
      </c>
      <c r="B259">
        <v>2</v>
      </c>
      <c r="C259">
        <v>0</v>
      </c>
      <c r="D259">
        <v>1.5</v>
      </c>
    </row>
    <row r="260" spans="1:4" x14ac:dyDescent="0.25">
      <c r="A260" t="s">
        <v>10248</v>
      </c>
      <c r="B260">
        <v>2</v>
      </c>
      <c r="C260">
        <v>0</v>
      </c>
      <c r="D260">
        <v>1</v>
      </c>
    </row>
    <row r="261" spans="1:4" x14ac:dyDescent="0.25">
      <c r="A261" t="s">
        <v>9078</v>
      </c>
      <c r="B261">
        <v>2</v>
      </c>
      <c r="C261">
        <v>0</v>
      </c>
      <c r="D261">
        <v>0</v>
      </c>
    </row>
    <row r="262" spans="1:4" x14ac:dyDescent="0.25">
      <c r="A262" t="s">
        <v>9802</v>
      </c>
      <c r="B262">
        <v>2</v>
      </c>
      <c r="C262">
        <v>0</v>
      </c>
      <c r="D262">
        <v>5.5</v>
      </c>
    </row>
    <row r="263" spans="1:4" x14ac:dyDescent="0.25">
      <c r="A263" t="s">
        <v>5206</v>
      </c>
      <c r="B263">
        <v>2</v>
      </c>
      <c r="C263">
        <v>0</v>
      </c>
      <c r="D263">
        <v>0</v>
      </c>
    </row>
    <row r="264" spans="1:4" x14ac:dyDescent="0.25">
      <c r="A264" t="s">
        <v>501</v>
      </c>
      <c r="B264">
        <v>2</v>
      </c>
      <c r="C264">
        <v>0</v>
      </c>
      <c r="D264">
        <v>0</v>
      </c>
    </row>
    <row r="265" spans="1:4" x14ac:dyDescent="0.25">
      <c r="A265" t="s">
        <v>13174</v>
      </c>
      <c r="B265">
        <v>2</v>
      </c>
      <c r="C265">
        <v>0</v>
      </c>
      <c r="D265">
        <v>0</v>
      </c>
    </row>
    <row r="266" spans="1:4" x14ac:dyDescent="0.25">
      <c r="A266" t="s">
        <v>12832</v>
      </c>
      <c r="B266">
        <v>2</v>
      </c>
      <c r="C266">
        <v>0</v>
      </c>
      <c r="D266">
        <v>0</v>
      </c>
    </row>
    <row r="267" spans="1:4" x14ac:dyDescent="0.25">
      <c r="A267" t="s">
        <v>10336</v>
      </c>
      <c r="B267">
        <v>2</v>
      </c>
      <c r="C267">
        <v>0</v>
      </c>
      <c r="D267">
        <v>0.5</v>
      </c>
    </row>
    <row r="268" spans="1:4" x14ac:dyDescent="0.25">
      <c r="A268" t="s">
        <v>5168</v>
      </c>
      <c r="B268">
        <v>2</v>
      </c>
      <c r="C268">
        <v>0</v>
      </c>
      <c r="D268">
        <v>2.5</v>
      </c>
    </row>
    <row r="269" spans="1:4" x14ac:dyDescent="0.25">
      <c r="A269" t="s">
        <v>2349</v>
      </c>
      <c r="B269">
        <v>2</v>
      </c>
      <c r="C269">
        <v>0</v>
      </c>
      <c r="D269">
        <v>1.5</v>
      </c>
    </row>
    <row r="270" spans="1:4" x14ac:dyDescent="0.25">
      <c r="A270" t="s">
        <v>12576</v>
      </c>
      <c r="B270">
        <v>2</v>
      </c>
      <c r="C270">
        <v>0</v>
      </c>
      <c r="D270">
        <v>0</v>
      </c>
    </row>
    <row r="271" spans="1:4" x14ac:dyDescent="0.25">
      <c r="A271" t="s">
        <v>1688</v>
      </c>
      <c r="B271">
        <v>2</v>
      </c>
      <c r="C271">
        <v>0</v>
      </c>
      <c r="D271">
        <v>0.5</v>
      </c>
    </row>
    <row r="272" spans="1:4" x14ac:dyDescent="0.25">
      <c r="A272" t="s">
        <v>5129</v>
      </c>
      <c r="B272">
        <v>2</v>
      </c>
      <c r="C272">
        <v>0</v>
      </c>
      <c r="D272">
        <v>4</v>
      </c>
    </row>
    <row r="273" spans="1:4" x14ac:dyDescent="0.25">
      <c r="A273" t="s">
        <v>622</v>
      </c>
      <c r="B273">
        <v>2</v>
      </c>
      <c r="C273">
        <v>0.5</v>
      </c>
      <c r="D273">
        <v>4</v>
      </c>
    </row>
    <row r="274" spans="1:4" x14ac:dyDescent="0.25">
      <c r="A274" t="s">
        <v>12849</v>
      </c>
      <c r="B274">
        <v>2</v>
      </c>
      <c r="C274">
        <v>0</v>
      </c>
      <c r="D274">
        <v>3.5</v>
      </c>
    </row>
    <row r="275" spans="1:4" x14ac:dyDescent="0.25">
      <c r="A275" t="s">
        <v>12192</v>
      </c>
      <c r="B275">
        <v>2</v>
      </c>
      <c r="C275">
        <v>0</v>
      </c>
      <c r="D275">
        <v>0</v>
      </c>
    </row>
    <row r="276" spans="1:4" x14ac:dyDescent="0.25">
      <c r="A276" t="s">
        <v>13176</v>
      </c>
      <c r="B276">
        <v>2</v>
      </c>
      <c r="C276">
        <v>0</v>
      </c>
      <c r="D276">
        <v>0</v>
      </c>
    </row>
    <row r="277" spans="1:4" x14ac:dyDescent="0.25">
      <c r="A277" t="s">
        <v>178</v>
      </c>
      <c r="B277">
        <v>2</v>
      </c>
      <c r="C277">
        <v>0</v>
      </c>
      <c r="D277">
        <v>0</v>
      </c>
    </row>
    <row r="278" spans="1:4" x14ac:dyDescent="0.25">
      <c r="A278" t="s">
        <v>2046</v>
      </c>
      <c r="B278">
        <v>2</v>
      </c>
      <c r="C278">
        <v>0</v>
      </c>
      <c r="D278">
        <v>0</v>
      </c>
    </row>
    <row r="279" spans="1:4" x14ac:dyDescent="0.25">
      <c r="A279" t="s">
        <v>11278</v>
      </c>
      <c r="B279">
        <v>2</v>
      </c>
      <c r="C279">
        <v>0</v>
      </c>
      <c r="D279">
        <v>0.5</v>
      </c>
    </row>
    <row r="280" spans="1:4" x14ac:dyDescent="0.25">
      <c r="A280" t="s">
        <v>8179</v>
      </c>
      <c r="B280">
        <v>2</v>
      </c>
      <c r="C280">
        <v>0</v>
      </c>
      <c r="D280">
        <v>2.5</v>
      </c>
    </row>
    <row r="281" spans="1:4" x14ac:dyDescent="0.25">
      <c r="A281" t="s">
        <v>8043</v>
      </c>
      <c r="B281">
        <v>2</v>
      </c>
      <c r="C281">
        <v>0</v>
      </c>
      <c r="D281">
        <v>1.5</v>
      </c>
    </row>
    <row r="282" spans="1:4" x14ac:dyDescent="0.25">
      <c r="A282" t="s">
        <v>9960</v>
      </c>
      <c r="B282">
        <v>2</v>
      </c>
      <c r="C282">
        <v>0</v>
      </c>
      <c r="D282">
        <v>4</v>
      </c>
    </row>
    <row r="283" spans="1:4" x14ac:dyDescent="0.25">
      <c r="A283" t="s">
        <v>2331</v>
      </c>
      <c r="B283">
        <v>2</v>
      </c>
      <c r="C283">
        <v>0</v>
      </c>
      <c r="D283">
        <v>0</v>
      </c>
    </row>
    <row r="284" spans="1:4" x14ac:dyDescent="0.25">
      <c r="A284" t="s">
        <v>12791</v>
      </c>
      <c r="B284">
        <v>2</v>
      </c>
      <c r="C284">
        <v>0</v>
      </c>
      <c r="D284">
        <v>5.5</v>
      </c>
    </row>
    <row r="285" spans="1:4" x14ac:dyDescent="0.25">
      <c r="A285" t="s">
        <v>6504</v>
      </c>
      <c r="B285">
        <v>2</v>
      </c>
      <c r="C285">
        <v>2</v>
      </c>
      <c r="D285">
        <v>0</v>
      </c>
    </row>
    <row r="286" spans="1:4" x14ac:dyDescent="0.25">
      <c r="A286" t="s">
        <v>9927</v>
      </c>
      <c r="B286">
        <v>2</v>
      </c>
      <c r="C286">
        <v>0</v>
      </c>
      <c r="D286">
        <v>0</v>
      </c>
    </row>
    <row r="287" spans="1:4" x14ac:dyDescent="0.25">
      <c r="A287" t="s">
        <v>10352</v>
      </c>
      <c r="B287">
        <v>2</v>
      </c>
      <c r="C287">
        <v>0</v>
      </c>
      <c r="D287">
        <v>3</v>
      </c>
    </row>
    <row r="288" spans="1:4" x14ac:dyDescent="0.25">
      <c r="A288" t="s">
        <v>11739</v>
      </c>
      <c r="B288">
        <v>2</v>
      </c>
      <c r="C288">
        <v>0</v>
      </c>
      <c r="D288">
        <v>0</v>
      </c>
    </row>
    <row r="289" spans="1:4" x14ac:dyDescent="0.25">
      <c r="A289" t="s">
        <v>12326</v>
      </c>
      <c r="B289">
        <v>2</v>
      </c>
      <c r="C289">
        <v>0</v>
      </c>
      <c r="D289">
        <v>0</v>
      </c>
    </row>
    <row r="290" spans="1:4" x14ac:dyDescent="0.25">
      <c r="A290" t="s">
        <v>7640</v>
      </c>
      <c r="B290">
        <v>2</v>
      </c>
      <c r="C290">
        <v>0</v>
      </c>
      <c r="D290">
        <v>0</v>
      </c>
    </row>
    <row r="291" spans="1:4" x14ac:dyDescent="0.25">
      <c r="A291" t="s">
        <v>4903</v>
      </c>
      <c r="B291">
        <v>2</v>
      </c>
      <c r="C291">
        <v>0</v>
      </c>
      <c r="D291">
        <v>0</v>
      </c>
    </row>
    <row r="292" spans="1:4" x14ac:dyDescent="0.25">
      <c r="A292" t="s">
        <v>8074</v>
      </c>
      <c r="B292">
        <v>2</v>
      </c>
      <c r="C292">
        <v>0</v>
      </c>
      <c r="D292">
        <v>1</v>
      </c>
    </row>
    <row r="293" spans="1:4" x14ac:dyDescent="0.25">
      <c r="A293" t="s">
        <v>9240</v>
      </c>
      <c r="B293">
        <v>2</v>
      </c>
      <c r="C293">
        <v>0</v>
      </c>
      <c r="D293">
        <v>0</v>
      </c>
    </row>
    <row r="294" spans="1:4" x14ac:dyDescent="0.25">
      <c r="A294" t="s">
        <v>1290</v>
      </c>
      <c r="B294">
        <v>2</v>
      </c>
      <c r="C294">
        <v>0</v>
      </c>
      <c r="D294">
        <v>2.5</v>
      </c>
    </row>
    <row r="295" spans="1:4" x14ac:dyDescent="0.25">
      <c r="A295" t="s">
        <v>13102</v>
      </c>
      <c r="B295">
        <v>2</v>
      </c>
      <c r="C295">
        <v>0</v>
      </c>
      <c r="D295">
        <v>0</v>
      </c>
    </row>
    <row r="296" spans="1:4" x14ac:dyDescent="0.25">
      <c r="A296" t="s">
        <v>11277</v>
      </c>
      <c r="B296">
        <v>2</v>
      </c>
      <c r="C296">
        <v>1.5</v>
      </c>
      <c r="D296">
        <v>0</v>
      </c>
    </row>
    <row r="297" spans="1:4" x14ac:dyDescent="0.25">
      <c r="A297" t="s">
        <v>12806</v>
      </c>
      <c r="B297">
        <v>2</v>
      </c>
      <c r="C297">
        <v>0</v>
      </c>
      <c r="D297">
        <v>10.5</v>
      </c>
    </row>
    <row r="298" spans="1:4" x14ac:dyDescent="0.25">
      <c r="A298" t="s">
        <v>1409</v>
      </c>
      <c r="B298">
        <v>2</v>
      </c>
      <c r="C298">
        <v>0</v>
      </c>
      <c r="D298">
        <v>0</v>
      </c>
    </row>
    <row r="299" spans="1:4" x14ac:dyDescent="0.25">
      <c r="A299" t="s">
        <v>12943</v>
      </c>
      <c r="B299">
        <v>1.5</v>
      </c>
      <c r="C299">
        <v>0</v>
      </c>
      <c r="D299">
        <v>1</v>
      </c>
    </row>
    <row r="300" spans="1:4" x14ac:dyDescent="0.25">
      <c r="A300" t="s">
        <v>3690</v>
      </c>
      <c r="B300">
        <v>1.5</v>
      </c>
      <c r="C300">
        <v>1.5</v>
      </c>
      <c r="D300">
        <v>2</v>
      </c>
    </row>
    <row r="301" spans="1:4" x14ac:dyDescent="0.25">
      <c r="A301" t="s">
        <v>9726</v>
      </c>
      <c r="B301">
        <v>1.5</v>
      </c>
      <c r="C301">
        <v>0</v>
      </c>
      <c r="D301">
        <v>0</v>
      </c>
    </row>
    <row r="302" spans="1:4" x14ac:dyDescent="0.25">
      <c r="A302" t="s">
        <v>13179</v>
      </c>
      <c r="B302">
        <v>1.5</v>
      </c>
      <c r="C302">
        <v>0</v>
      </c>
      <c r="D302">
        <v>0</v>
      </c>
    </row>
    <row r="303" spans="1:4" x14ac:dyDescent="0.25">
      <c r="A303" t="s">
        <v>12715</v>
      </c>
      <c r="B303">
        <v>1.5</v>
      </c>
      <c r="C303">
        <v>0.5</v>
      </c>
      <c r="D303">
        <v>0</v>
      </c>
    </row>
    <row r="304" spans="1:4" x14ac:dyDescent="0.25">
      <c r="A304" t="s">
        <v>12828</v>
      </c>
      <c r="B304">
        <v>1.5</v>
      </c>
      <c r="C304">
        <v>0</v>
      </c>
      <c r="D304">
        <v>2</v>
      </c>
    </row>
    <row r="305" spans="1:4" x14ac:dyDescent="0.25">
      <c r="A305" t="s">
        <v>7057</v>
      </c>
      <c r="B305">
        <v>1.5</v>
      </c>
      <c r="C305">
        <v>0</v>
      </c>
      <c r="D305">
        <v>1</v>
      </c>
    </row>
    <row r="306" spans="1:4" x14ac:dyDescent="0.25">
      <c r="A306" t="s">
        <v>12888</v>
      </c>
      <c r="B306">
        <v>1.5</v>
      </c>
      <c r="C306">
        <v>0.5</v>
      </c>
      <c r="D306">
        <v>2</v>
      </c>
    </row>
    <row r="307" spans="1:4" x14ac:dyDescent="0.25">
      <c r="A307" t="s">
        <v>11975</v>
      </c>
      <c r="B307">
        <v>1.5</v>
      </c>
      <c r="C307">
        <v>0</v>
      </c>
      <c r="D307">
        <v>0</v>
      </c>
    </row>
    <row r="308" spans="1:4" x14ac:dyDescent="0.25">
      <c r="A308" t="s">
        <v>11367</v>
      </c>
      <c r="B308">
        <v>1.5</v>
      </c>
      <c r="C308">
        <v>0</v>
      </c>
      <c r="D308">
        <v>0</v>
      </c>
    </row>
    <row r="309" spans="1:4" x14ac:dyDescent="0.25">
      <c r="A309" t="s">
        <v>12813</v>
      </c>
      <c r="B309">
        <v>1.5</v>
      </c>
      <c r="C309">
        <v>0</v>
      </c>
      <c r="D309">
        <v>3.5</v>
      </c>
    </row>
    <row r="310" spans="1:4" x14ac:dyDescent="0.25">
      <c r="A310" t="s">
        <v>13093</v>
      </c>
      <c r="B310">
        <v>1.5</v>
      </c>
      <c r="C310">
        <v>0</v>
      </c>
      <c r="D310">
        <v>0</v>
      </c>
    </row>
    <row r="311" spans="1:4" x14ac:dyDescent="0.25">
      <c r="A311" t="s">
        <v>7698</v>
      </c>
      <c r="B311">
        <v>1.5</v>
      </c>
      <c r="C311">
        <v>1</v>
      </c>
      <c r="D311">
        <v>0.5</v>
      </c>
    </row>
    <row r="312" spans="1:4" x14ac:dyDescent="0.25">
      <c r="A312" t="s">
        <v>12987</v>
      </c>
      <c r="B312">
        <v>1.5</v>
      </c>
      <c r="C312">
        <v>0</v>
      </c>
      <c r="D312">
        <v>1</v>
      </c>
    </row>
    <row r="313" spans="1:4" x14ac:dyDescent="0.25">
      <c r="A313" t="s">
        <v>9434</v>
      </c>
      <c r="B313">
        <v>1.5</v>
      </c>
      <c r="C313">
        <v>0</v>
      </c>
      <c r="D313">
        <v>4.5</v>
      </c>
    </row>
    <row r="314" spans="1:4" x14ac:dyDescent="0.25">
      <c r="A314" t="s">
        <v>12898</v>
      </c>
      <c r="B314">
        <v>1.5</v>
      </c>
      <c r="C314">
        <v>0</v>
      </c>
      <c r="D314">
        <v>1</v>
      </c>
    </row>
    <row r="315" spans="1:4" x14ac:dyDescent="0.25">
      <c r="A315" t="s">
        <v>9391</v>
      </c>
      <c r="B315">
        <v>1.5</v>
      </c>
      <c r="C315">
        <v>1</v>
      </c>
      <c r="D315">
        <v>0</v>
      </c>
    </row>
    <row r="316" spans="1:4" x14ac:dyDescent="0.25">
      <c r="A316" t="s">
        <v>10726</v>
      </c>
      <c r="B316">
        <v>1.5</v>
      </c>
      <c r="C316">
        <v>0.5</v>
      </c>
      <c r="D316">
        <v>1.5</v>
      </c>
    </row>
    <row r="317" spans="1:4" x14ac:dyDescent="0.25">
      <c r="A317" t="s">
        <v>12986</v>
      </c>
      <c r="B317">
        <v>1.5</v>
      </c>
      <c r="C317">
        <v>0</v>
      </c>
      <c r="D317">
        <v>1</v>
      </c>
    </row>
    <row r="318" spans="1:4" x14ac:dyDescent="0.25">
      <c r="A318" t="s">
        <v>9808</v>
      </c>
      <c r="B318">
        <v>1.5</v>
      </c>
      <c r="C318">
        <v>0</v>
      </c>
      <c r="D318">
        <v>0</v>
      </c>
    </row>
    <row r="319" spans="1:4" x14ac:dyDescent="0.25">
      <c r="A319" t="s">
        <v>3510</v>
      </c>
      <c r="B319">
        <v>1.5</v>
      </c>
      <c r="C319">
        <v>4</v>
      </c>
      <c r="D319">
        <v>0</v>
      </c>
    </row>
    <row r="320" spans="1:4" x14ac:dyDescent="0.25">
      <c r="A320" t="s">
        <v>172</v>
      </c>
      <c r="B320">
        <v>1.5</v>
      </c>
      <c r="C320">
        <v>0</v>
      </c>
      <c r="D320">
        <v>2</v>
      </c>
    </row>
    <row r="321" spans="1:4" x14ac:dyDescent="0.25">
      <c r="A321" t="s">
        <v>13149</v>
      </c>
      <c r="B321">
        <v>1.5</v>
      </c>
      <c r="C321">
        <v>0</v>
      </c>
      <c r="D321">
        <v>0</v>
      </c>
    </row>
    <row r="322" spans="1:4" x14ac:dyDescent="0.25">
      <c r="A322" t="s">
        <v>4223</v>
      </c>
      <c r="B322">
        <v>1.5</v>
      </c>
      <c r="C322">
        <v>0</v>
      </c>
      <c r="D322">
        <v>0.5</v>
      </c>
    </row>
    <row r="323" spans="1:4" x14ac:dyDescent="0.25">
      <c r="A323" t="s">
        <v>5736</v>
      </c>
      <c r="B323">
        <v>1.5</v>
      </c>
      <c r="C323">
        <v>0</v>
      </c>
      <c r="D323">
        <v>0.5</v>
      </c>
    </row>
    <row r="324" spans="1:4" x14ac:dyDescent="0.25">
      <c r="A324" t="s">
        <v>1222</v>
      </c>
      <c r="B324">
        <v>1.5</v>
      </c>
      <c r="C324">
        <v>0</v>
      </c>
      <c r="D324">
        <v>0</v>
      </c>
    </row>
    <row r="325" spans="1:4" x14ac:dyDescent="0.25">
      <c r="A325" t="s">
        <v>7785</v>
      </c>
      <c r="B325">
        <v>1.5</v>
      </c>
      <c r="C325">
        <v>0</v>
      </c>
      <c r="D325">
        <v>1</v>
      </c>
    </row>
    <row r="326" spans="1:4" x14ac:dyDescent="0.25">
      <c r="A326" t="s">
        <v>2573</v>
      </c>
      <c r="B326">
        <v>1.5</v>
      </c>
      <c r="C326">
        <v>0</v>
      </c>
      <c r="D326">
        <v>0</v>
      </c>
    </row>
    <row r="327" spans="1:4" x14ac:dyDescent="0.25">
      <c r="A327" t="s">
        <v>36</v>
      </c>
      <c r="B327">
        <v>1.5</v>
      </c>
      <c r="C327">
        <v>0.5</v>
      </c>
      <c r="D327">
        <v>0.5</v>
      </c>
    </row>
    <row r="328" spans="1:4" x14ac:dyDescent="0.25">
      <c r="A328" t="s">
        <v>13012</v>
      </c>
      <c r="B328">
        <v>1.5</v>
      </c>
      <c r="C328">
        <v>0</v>
      </c>
      <c r="D328">
        <v>0</v>
      </c>
    </row>
    <row r="329" spans="1:4" x14ac:dyDescent="0.25">
      <c r="A329" t="s">
        <v>12166</v>
      </c>
      <c r="B329">
        <v>1.5</v>
      </c>
      <c r="C329">
        <v>0</v>
      </c>
      <c r="D329">
        <v>4</v>
      </c>
    </row>
    <row r="330" spans="1:4" x14ac:dyDescent="0.25">
      <c r="A330" t="s">
        <v>9711</v>
      </c>
      <c r="B330">
        <v>1.5</v>
      </c>
      <c r="C330">
        <v>0</v>
      </c>
      <c r="D330">
        <v>0.5</v>
      </c>
    </row>
    <row r="331" spans="1:4" x14ac:dyDescent="0.25">
      <c r="A331" t="s">
        <v>173</v>
      </c>
      <c r="B331">
        <v>1.5</v>
      </c>
      <c r="C331">
        <v>0</v>
      </c>
      <c r="D331">
        <v>1</v>
      </c>
    </row>
    <row r="332" spans="1:4" x14ac:dyDescent="0.25">
      <c r="A332" t="s">
        <v>5902</v>
      </c>
      <c r="B332">
        <v>1.5</v>
      </c>
      <c r="C332">
        <v>0</v>
      </c>
      <c r="D332">
        <v>0</v>
      </c>
    </row>
    <row r="333" spans="1:4" x14ac:dyDescent="0.25">
      <c r="A333" t="s">
        <v>1792</v>
      </c>
      <c r="B333">
        <v>1.5</v>
      </c>
      <c r="C333">
        <v>0</v>
      </c>
      <c r="D333">
        <v>0</v>
      </c>
    </row>
    <row r="334" spans="1:4" x14ac:dyDescent="0.25">
      <c r="A334" t="s">
        <v>1037</v>
      </c>
      <c r="B334">
        <v>1.5</v>
      </c>
      <c r="C334">
        <v>0</v>
      </c>
      <c r="D334">
        <v>3.5</v>
      </c>
    </row>
    <row r="335" spans="1:4" x14ac:dyDescent="0.25">
      <c r="A335" t="s">
        <v>12963</v>
      </c>
      <c r="B335">
        <v>1.5</v>
      </c>
      <c r="C335">
        <v>0</v>
      </c>
      <c r="D335">
        <v>0</v>
      </c>
    </row>
    <row r="336" spans="1:4" x14ac:dyDescent="0.25">
      <c r="A336" t="s">
        <v>11461</v>
      </c>
      <c r="B336">
        <v>1.5</v>
      </c>
      <c r="C336">
        <v>1</v>
      </c>
      <c r="D336">
        <v>0</v>
      </c>
    </row>
    <row r="337" spans="1:4" x14ac:dyDescent="0.25">
      <c r="A337" t="s">
        <v>12866</v>
      </c>
      <c r="B337">
        <v>1.5</v>
      </c>
      <c r="C337">
        <v>0</v>
      </c>
      <c r="D337">
        <v>2.5</v>
      </c>
    </row>
    <row r="338" spans="1:4" x14ac:dyDescent="0.25">
      <c r="A338" t="s">
        <v>4299</v>
      </c>
      <c r="B338">
        <v>1.5</v>
      </c>
      <c r="C338">
        <v>0</v>
      </c>
      <c r="D338">
        <v>1</v>
      </c>
    </row>
    <row r="339" spans="1:4" x14ac:dyDescent="0.25">
      <c r="A339" t="s">
        <v>4703</v>
      </c>
      <c r="B339">
        <v>1.5</v>
      </c>
      <c r="C339">
        <v>2.5</v>
      </c>
      <c r="D339">
        <v>1</v>
      </c>
    </row>
    <row r="340" spans="1:4" x14ac:dyDescent="0.25">
      <c r="A340" t="s">
        <v>12780</v>
      </c>
      <c r="B340">
        <v>1.5</v>
      </c>
      <c r="C340">
        <v>0</v>
      </c>
      <c r="D340">
        <v>6.5</v>
      </c>
    </row>
    <row r="341" spans="1:4" x14ac:dyDescent="0.25">
      <c r="A341" t="s">
        <v>13104</v>
      </c>
      <c r="B341">
        <v>1.5</v>
      </c>
      <c r="C341">
        <v>0</v>
      </c>
      <c r="D341">
        <v>0</v>
      </c>
    </row>
    <row r="342" spans="1:4" x14ac:dyDescent="0.25">
      <c r="A342" t="s">
        <v>7848</v>
      </c>
      <c r="B342">
        <v>1.5</v>
      </c>
      <c r="C342">
        <v>0</v>
      </c>
      <c r="D342">
        <v>2.5</v>
      </c>
    </row>
    <row r="343" spans="1:4" x14ac:dyDescent="0.25">
      <c r="A343" t="s">
        <v>8400</v>
      </c>
      <c r="B343">
        <v>1.5</v>
      </c>
      <c r="C343">
        <v>0</v>
      </c>
      <c r="D343">
        <v>2.5</v>
      </c>
    </row>
    <row r="344" spans="1:4" x14ac:dyDescent="0.25">
      <c r="A344" t="s">
        <v>4363</v>
      </c>
      <c r="B344">
        <v>1.5</v>
      </c>
      <c r="C344">
        <v>0.5</v>
      </c>
      <c r="D344">
        <v>0</v>
      </c>
    </row>
    <row r="345" spans="1:4" x14ac:dyDescent="0.25">
      <c r="A345" t="s">
        <v>12948</v>
      </c>
      <c r="B345">
        <v>1.5</v>
      </c>
      <c r="C345">
        <v>0</v>
      </c>
      <c r="D345">
        <v>0.5</v>
      </c>
    </row>
    <row r="346" spans="1:4" x14ac:dyDescent="0.25">
      <c r="A346" t="s">
        <v>6328</v>
      </c>
      <c r="B346">
        <v>1.5</v>
      </c>
      <c r="C346">
        <v>1</v>
      </c>
      <c r="D346">
        <v>1</v>
      </c>
    </row>
    <row r="347" spans="1:4" x14ac:dyDescent="0.25">
      <c r="A347" t="s">
        <v>13081</v>
      </c>
      <c r="B347">
        <v>1.5</v>
      </c>
      <c r="C347">
        <v>0</v>
      </c>
      <c r="D347">
        <v>0.5</v>
      </c>
    </row>
    <row r="348" spans="1:4" x14ac:dyDescent="0.25">
      <c r="A348" t="s">
        <v>7020</v>
      </c>
      <c r="B348">
        <v>1.5</v>
      </c>
      <c r="C348">
        <v>0</v>
      </c>
      <c r="D348">
        <v>7</v>
      </c>
    </row>
    <row r="349" spans="1:4" x14ac:dyDescent="0.25">
      <c r="A349" t="s">
        <v>9566</v>
      </c>
      <c r="B349">
        <v>1.5</v>
      </c>
      <c r="C349">
        <v>6</v>
      </c>
      <c r="D349">
        <v>0</v>
      </c>
    </row>
    <row r="350" spans="1:4" x14ac:dyDescent="0.25">
      <c r="A350" t="s">
        <v>11840</v>
      </c>
      <c r="B350">
        <v>1.5</v>
      </c>
      <c r="C350">
        <v>0</v>
      </c>
      <c r="D350">
        <v>0</v>
      </c>
    </row>
    <row r="351" spans="1:4" x14ac:dyDescent="0.25">
      <c r="A351" t="s">
        <v>9778</v>
      </c>
      <c r="B351">
        <v>1.5</v>
      </c>
      <c r="C351">
        <v>0</v>
      </c>
      <c r="D351">
        <v>3</v>
      </c>
    </row>
    <row r="352" spans="1:4" x14ac:dyDescent="0.25">
      <c r="A352" t="s">
        <v>2287</v>
      </c>
      <c r="B352">
        <v>1.5</v>
      </c>
      <c r="C352">
        <v>0</v>
      </c>
      <c r="D352">
        <v>0</v>
      </c>
    </row>
    <row r="353" spans="1:4" x14ac:dyDescent="0.25">
      <c r="A353" t="s">
        <v>10384</v>
      </c>
      <c r="B353">
        <v>1.5</v>
      </c>
      <c r="C353">
        <v>0</v>
      </c>
      <c r="D353">
        <v>2</v>
      </c>
    </row>
    <row r="354" spans="1:4" x14ac:dyDescent="0.25">
      <c r="A354" t="s">
        <v>12895</v>
      </c>
      <c r="B354">
        <v>1.5</v>
      </c>
      <c r="C354">
        <v>0</v>
      </c>
      <c r="D354">
        <v>1.5</v>
      </c>
    </row>
    <row r="355" spans="1:4" x14ac:dyDescent="0.25">
      <c r="A355" t="s">
        <v>7481</v>
      </c>
      <c r="B355">
        <v>1.5</v>
      </c>
      <c r="C355">
        <v>0</v>
      </c>
      <c r="D355">
        <v>0</v>
      </c>
    </row>
    <row r="356" spans="1:4" x14ac:dyDescent="0.25">
      <c r="A356" t="s">
        <v>8864</v>
      </c>
      <c r="B356">
        <v>1.5</v>
      </c>
      <c r="C356">
        <v>0</v>
      </c>
      <c r="D356">
        <v>0</v>
      </c>
    </row>
    <row r="357" spans="1:4" x14ac:dyDescent="0.25">
      <c r="A357" t="s">
        <v>4792</v>
      </c>
      <c r="B357">
        <v>1.5</v>
      </c>
      <c r="C357">
        <v>0</v>
      </c>
      <c r="D357">
        <v>1</v>
      </c>
    </row>
    <row r="358" spans="1:4" x14ac:dyDescent="0.25">
      <c r="A358" t="s">
        <v>5851</v>
      </c>
      <c r="B358">
        <v>1.5</v>
      </c>
      <c r="C358">
        <v>0</v>
      </c>
      <c r="D358">
        <v>0</v>
      </c>
    </row>
    <row r="359" spans="1:4" x14ac:dyDescent="0.25">
      <c r="A359" t="s">
        <v>4411</v>
      </c>
      <c r="B359">
        <v>1.5</v>
      </c>
      <c r="C359">
        <v>0.5</v>
      </c>
      <c r="D359">
        <v>5.5</v>
      </c>
    </row>
    <row r="360" spans="1:4" x14ac:dyDescent="0.25">
      <c r="A360" t="s">
        <v>9276</v>
      </c>
      <c r="B360">
        <v>1.5</v>
      </c>
      <c r="C360">
        <v>0</v>
      </c>
      <c r="D360">
        <v>0</v>
      </c>
    </row>
    <row r="361" spans="1:4" x14ac:dyDescent="0.25">
      <c r="A361" t="s">
        <v>3172</v>
      </c>
      <c r="B361">
        <v>1.5</v>
      </c>
      <c r="C361">
        <v>0</v>
      </c>
      <c r="D361">
        <v>0</v>
      </c>
    </row>
    <row r="362" spans="1:4" x14ac:dyDescent="0.25">
      <c r="A362" t="s">
        <v>7908</v>
      </c>
      <c r="B362">
        <v>1.5</v>
      </c>
      <c r="C362">
        <v>0.5</v>
      </c>
      <c r="D362">
        <v>1.5</v>
      </c>
    </row>
    <row r="363" spans="1:4" x14ac:dyDescent="0.25">
      <c r="A363" t="s">
        <v>9605</v>
      </c>
      <c r="B363">
        <v>1.5</v>
      </c>
      <c r="C363">
        <v>0</v>
      </c>
      <c r="D363">
        <v>0.5</v>
      </c>
    </row>
    <row r="364" spans="1:4" x14ac:dyDescent="0.25">
      <c r="A364" t="s">
        <v>2143</v>
      </c>
      <c r="B364">
        <v>1.5</v>
      </c>
      <c r="C364">
        <v>0</v>
      </c>
      <c r="D364">
        <v>1</v>
      </c>
    </row>
    <row r="365" spans="1:4" x14ac:dyDescent="0.25">
      <c r="A365" t="s">
        <v>2453</v>
      </c>
      <c r="B365">
        <v>1.5</v>
      </c>
      <c r="C365">
        <v>0</v>
      </c>
      <c r="D365">
        <v>0.5</v>
      </c>
    </row>
    <row r="366" spans="1:4" x14ac:dyDescent="0.25">
      <c r="A366" t="s">
        <v>930</v>
      </c>
      <c r="B366">
        <v>1.5</v>
      </c>
      <c r="C366">
        <v>0</v>
      </c>
      <c r="D366">
        <v>0</v>
      </c>
    </row>
    <row r="367" spans="1:4" x14ac:dyDescent="0.25">
      <c r="A367" t="s">
        <v>12706</v>
      </c>
      <c r="B367">
        <v>1.5</v>
      </c>
      <c r="C367">
        <v>0</v>
      </c>
      <c r="D367">
        <v>7</v>
      </c>
    </row>
    <row r="368" spans="1:4" x14ac:dyDescent="0.25">
      <c r="A368" t="s">
        <v>12323</v>
      </c>
      <c r="B368">
        <v>1.5</v>
      </c>
      <c r="C368">
        <v>0</v>
      </c>
      <c r="D368">
        <v>0.5</v>
      </c>
    </row>
    <row r="369" spans="1:4" x14ac:dyDescent="0.25">
      <c r="A369" t="s">
        <v>13008</v>
      </c>
      <c r="B369">
        <v>1.5</v>
      </c>
      <c r="C369">
        <v>0</v>
      </c>
      <c r="D369">
        <v>0</v>
      </c>
    </row>
    <row r="370" spans="1:4" x14ac:dyDescent="0.25">
      <c r="A370" t="s">
        <v>626</v>
      </c>
      <c r="B370">
        <v>1.5</v>
      </c>
      <c r="C370">
        <v>0</v>
      </c>
      <c r="D370">
        <v>0</v>
      </c>
    </row>
    <row r="371" spans="1:4" x14ac:dyDescent="0.25">
      <c r="A371" t="s">
        <v>13178</v>
      </c>
      <c r="B371">
        <v>1.5</v>
      </c>
      <c r="C371">
        <v>0</v>
      </c>
      <c r="D371">
        <v>0</v>
      </c>
    </row>
    <row r="372" spans="1:4" x14ac:dyDescent="0.25">
      <c r="A372" t="s">
        <v>12975</v>
      </c>
      <c r="B372">
        <v>1.5</v>
      </c>
      <c r="C372">
        <v>0</v>
      </c>
      <c r="D372">
        <v>1</v>
      </c>
    </row>
    <row r="373" spans="1:4" x14ac:dyDescent="0.25">
      <c r="A373" t="s">
        <v>12958</v>
      </c>
      <c r="B373">
        <v>1.5</v>
      </c>
      <c r="C373">
        <v>0</v>
      </c>
      <c r="D373">
        <v>0</v>
      </c>
    </row>
    <row r="374" spans="1:4" x14ac:dyDescent="0.25">
      <c r="A374" t="s">
        <v>12896</v>
      </c>
      <c r="B374">
        <v>1.5</v>
      </c>
      <c r="C374">
        <v>0</v>
      </c>
      <c r="D374">
        <v>1</v>
      </c>
    </row>
    <row r="375" spans="1:4" x14ac:dyDescent="0.25">
      <c r="A375" t="s">
        <v>10994</v>
      </c>
      <c r="B375">
        <v>1.5</v>
      </c>
      <c r="C375">
        <v>0</v>
      </c>
      <c r="D375">
        <v>2.5</v>
      </c>
    </row>
    <row r="376" spans="1:4" x14ac:dyDescent="0.25">
      <c r="A376" t="s">
        <v>2682</v>
      </c>
      <c r="B376">
        <v>1.5</v>
      </c>
      <c r="C376">
        <v>0</v>
      </c>
      <c r="D376">
        <v>0</v>
      </c>
    </row>
    <row r="377" spans="1:4" x14ac:dyDescent="0.25">
      <c r="A377" t="s">
        <v>12814</v>
      </c>
      <c r="B377">
        <v>1.5</v>
      </c>
      <c r="C377">
        <v>0</v>
      </c>
      <c r="D377">
        <v>2.5</v>
      </c>
    </row>
    <row r="378" spans="1:4" x14ac:dyDescent="0.25">
      <c r="A378" t="s">
        <v>5610</v>
      </c>
      <c r="B378">
        <v>1.5</v>
      </c>
      <c r="C378">
        <v>0</v>
      </c>
      <c r="D378">
        <v>4</v>
      </c>
    </row>
    <row r="379" spans="1:4" x14ac:dyDescent="0.25">
      <c r="A379" t="s">
        <v>9863</v>
      </c>
      <c r="B379">
        <v>1.5</v>
      </c>
      <c r="C379">
        <v>1.5</v>
      </c>
      <c r="D379">
        <v>0</v>
      </c>
    </row>
    <row r="380" spans="1:4" x14ac:dyDescent="0.25">
      <c r="A380" t="s">
        <v>5740</v>
      </c>
      <c r="B380">
        <v>1.5</v>
      </c>
      <c r="C380">
        <v>0</v>
      </c>
      <c r="D380">
        <v>2</v>
      </c>
    </row>
    <row r="381" spans="1:4" x14ac:dyDescent="0.25">
      <c r="A381" t="s">
        <v>8045</v>
      </c>
      <c r="B381">
        <v>1.5</v>
      </c>
      <c r="C381">
        <v>0</v>
      </c>
      <c r="D381">
        <v>5</v>
      </c>
    </row>
    <row r="382" spans="1:4" x14ac:dyDescent="0.25">
      <c r="A382" t="s">
        <v>12399</v>
      </c>
      <c r="B382">
        <v>1.5</v>
      </c>
      <c r="C382">
        <v>0</v>
      </c>
      <c r="D382">
        <v>0</v>
      </c>
    </row>
    <row r="383" spans="1:4" x14ac:dyDescent="0.25">
      <c r="A383" t="s">
        <v>10741</v>
      </c>
      <c r="B383">
        <v>1.5</v>
      </c>
      <c r="C383">
        <v>0</v>
      </c>
      <c r="D383">
        <v>1</v>
      </c>
    </row>
    <row r="384" spans="1:4" x14ac:dyDescent="0.25">
      <c r="A384" t="s">
        <v>13029</v>
      </c>
      <c r="B384">
        <v>1.5</v>
      </c>
      <c r="C384">
        <v>0</v>
      </c>
      <c r="D384">
        <v>1.5</v>
      </c>
    </row>
    <row r="385" spans="1:4" x14ac:dyDescent="0.25">
      <c r="A385" t="s">
        <v>3741</v>
      </c>
      <c r="B385">
        <v>1.5</v>
      </c>
      <c r="C385">
        <v>0</v>
      </c>
      <c r="D385">
        <v>2</v>
      </c>
    </row>
    <row r="386" spans="1:4" x14ac:dyDescent="0.25">
      <c r="A386" t="s">
        <v>12587</v>
      </c>
      <c r="B386">
        <v>1.5</v>
      </c>
      <c r="C386">
        <v>0</v>
      </c>
      <c r="D386">
        <v>0</v>
      </c>
    </row>
    <row r="387" spans="1:4" x14ac:dyDescent="0.25">
      <c r="A387" t="s">
        <v>8041</v>
      </c>
      <c r="B387">
        <v>1.5</v>
      </c>
      <c r="C387">
        <v>0</v>
      </c>
      <c r="D387">
        <v>2.5</v>
      </c>
    </row>
    <row r="388" spans="1:4" x14ac:dyDescent="0.25">
      <c r="A388" t="s">
        <v>12998</v>
      </c>
      <c r="B388">
        <v>1.5</v>
      </c>
      <c r="C388">
        <v>0</v>
      </c>
      <c r="D388">
        <v>0.5</v>
      </c>
    </row>
    <row r="389" spans="1:4" x14ac:dyDescent="0.25">
      <c r="A389" t="s">
        <v>10772</v>
      </c>
      <c r="B389">
        <v>1.5</v>
      </c>
      <c r="C389">
        <v>0</v>
      </c>
      <c r="D389">
        <v>0.5</v>
      </c>
    </row>
    <row r="390" spans="1:4" x14ac:dyDescent="0.25">
      <c r="A390" t="s">
        <v>13083</v>
      </c>
      <c r="B390">
        <v>1.5</v>
      </c>
      <c r="C390">
        <v>0</v>
      </c>
      <c r="D390">
        <v>0</v>
      </c>
    </row>
    <row r="391" spans="1:4" x14ac:dyDescent="0.25">
      <c r="A391" t="s">
        <v>8550</v>
      </c>
      <c r="B391">
        <v>1.5</v>
      </c>
      <c r="C391">
        <v>0</v>
      </c>
      <c r="D391">
        <v>2</v>
      </c>
    </row>
    <row r="392" spans="1:4" x14ac:dyDescent="0.25">
      <c r="A392" t="s">
        <v>12797</v>
      </c>
      <c r="B392">
        <v>1.5</v>
      </c>
      <c r="C392">
        <v>0</v>
      </c>
      <c r="D392">
        <v>6.5</v>
      </c>
    </row>
    <row r="393" spans="1:4" x14ac:dyDescent="0.25">
      <c r="A393" t="s">
        <v>6359</v>
      </c>
      <c r="B393">
        <v>1.5</v>
      </c>
      <c r="C393">
        <v>0.5</v>
      </c>
      <c r="D393">
        <v>1.5</v>
      </c>
    </row>
    <row r="394" spans="1:4" x14ac:dyDescent="0.25">
      <c r="A394" t="s">
        <v>13124</v>
      </c>
      <c r="B394">
        <v>1.5</v>
      </c>
      <c r="C394">
        <v>0</v>
      </c>
      <c r="D394">
        <v>0</v>
      </c>
    </row>
    <row r="395" spans="1:4" x14ac:dyDescent="0.25">
      <c r="A395" t="s">
        <v>684</v>
      </c>
      <c r="B395">
        <v>1.5</v>
      </c>
      <c r="C395">
        <v>4</v>
      </c>
      <c r="D395">
        <v>0</v>
      </c>
    </row>
    <row r="396" spans="1:4" x14ac:dyDescent="0.25">
      <c r="A396" t="s">
        <v>12950</v>
      </c>
      <c r="B396">
        <v>1.5</v>
      </c>
      <c r="C396">
        <v>0</v>
      </c>
      <c r="D396">
        <v>0</v>
      </c>
    </row>
    <row r="397" spans="1:4" x14ac:dyDescent="0.25">
      <c r="A397" t="s">
        <v>10131</v>
      </c>
      <c r="B397">
        <v>1.5</v>
      </c>
      <c r="C397">
        <v>0</v>
      </c>
      <c r="D397">
        <v>2</v>
      </c>
    </row>
    <row r="398" spans="1:4" x14ac:dyDescent="0.25">
      <c r="A398" t="s">
        <v>1072</v>
      </c>
      <c r="B398">
        <v>1.5</v>
      </c>
      <c r="C398">
        <v>0</v>
      </c>
      <c r="D398">
        <v>0</v>
      </c>
    </row>
    <row r="399" spans="1:4" x14ac:dyDescent="0.25">
      <c r="A399" t="s">
        <v>11593</v>
      </c>
      <c r="B399">
        <v>1.5</v>
      </c>
      <c r="C399">
        <v>0</v>
      </c>
      <c r="D399">
        <v>0</v>
      </c>
    </row>
    <row r="400" spans="1:4" x14ac:dyDescent="0.25">
      <c r="A400" t="s">
        <v>13119</v>
      </c>
      <c r="B400">
        <v>1.5</v>
      </c>
      <c r="C400">
        <v>0</v>
      </c>
      <c r="D400">
        <v>0</v>
      </c>
    </row>
    <row r="401" spans="1:4" x14ac:dyDescent="0.25">
      <c r="A401" t="s">
        <v>649</v>
      </c>
      <c r="B401">
        <v>1.5</v>
      </c>
      <c r="C401">
        <v>0</v>
      </c>
      <c r="D401">
        <v>4.5</v>
      </c>
    </row>
    <row r="402" spans="1:4" x14ac:dyDescent="0.25">
      <c r="A402" t="s">
        <v>12972</v>
      </c>
      <c r="B402">
        <v>1</v>
      </c>
      <c r="C402">
        <v>0</v>
      </c>
      <c r="D402">
        <v>1.5</v>
      </c>
    </row>
    <row r="403" spans="1:4" x14ac:dyDescent="0.25">
      <c r="A403" t="s">
        <v>13097</v>
      </c>
      <c r="B403">
        <v>1</v>
      </c>
      <c r="C403">
        <v>0</v>
      </c>
      <c r="D403">
        <v>0</v>
      </c>
    </row>
    <row r="404" spans="1:4" x14ac:dyDescent="0.25">
      <c r="A404" t="s">
        <v>1553</v>
      </c>
      <c r="B404">
        <v>1</v>
      </c>
      <c r="C404">
        <v>0</v>
      </c>
      <c r="D404">
        <v>0</v>
      </c>
    </row>
    <row r="405" spans="1:4" x14ac:dyDescent="0.25">
      <c r="A405" t="s">
        <v>12891</v>
      </c>
      <c r="B405">
        <v>1</v>
      </c>
      <c r="C405">
        <v>1.5</v>
      </c>
      <c r="D405">
        <v>2</v>
      </c>
    </row>
    <row r="406" spans="1:4" x14ac:dyDescent="0.25">
      <c r="A406" t="s">
        <v>13187</v>
      </c>
      <c r="B406">
        <v>1</v>
      </c>
      <c r="C406">
        <v>0</v>
      </c>
      <c r="D406">
        <v>0</v>
      </c>
    </row>
    <row r="407" spans="1:4" x14ac:dyDescent="0.25">
      <c r="A407" t="s">
        <v>3618</v>
      </c>
      <c r="B407">
        <v>1</v>
      </c>
      <c r="C407">
        <v>0</v>
      </c>
      <c r="D407">
        <v>0</v>
      </c>
    </row>
    <row r="408" spans="1:4" x14ac:dyDescent="0.25">
      <c r="A408" t="s">
        <v>12862</v>
      </c>
      <c r="B408">
        <v>1</v>
      </c>
      <c r="C408">
        <v>0</v>
      </c>
      <c r="D408">
        <v>3.5</v>
      </c>
    </row>
    <row r="409" spans="1:4" x14ac:dyDescent="0.25">
      <c r="A409" t="s">
        <v>13146</v>
      </c>
      <c r="B409">
        <v>1</v>
      </c>
      <c r="C409">
        <v>0</v>
      </c>
      <c r="D409">
        <v>0</v>
      </c>
    </row>
    <row r="410" spans="1:4" x14ac:dyDescent="0.25">
      <c r="A410" t="s">
        <v>2152</v>
      </c>
      <c r="B410">
        <v>1</v>
      </c>
      <c r="C410">
        <v>0</v>
      </c>
      <c r="D410">
        <v>0</v>
      </c>
    </row>
    <row r="411" spans="1:4" x14ac:dyDescent="0.25">
      <c r="A411" t="s">
        <v>4042</v>
      </c>
      <c r="B411">
        <v>1</v>
      </c>
      <c r="C411">
        <v>1</v>
      </c>
      <c r="D411">
        <v>2.5</v>
      </c>
    </row>
    <row r="412" spans="1:4" x14ac:dyDescent="0.25">
      <c r="A412" t="s">
        <v>3817</v>
      </c>
      <c r="B412">
        <v>1</v>
      </c>
      <c r="C412">
        <v>1</v>
      </c>
      <c r="D412">
        <v>0</v>
      </c>
    </row>
    <row r="413" spans="1:4" x14ac:dyDescent="0.25">
      <c r="A413" t="s">
        <v>10749</v>
      </c>
      <c r="B413">
        <v>1</v>
      </c>
      <c r="C413">
        <v>0</v>
      </c>
      <c r="D413">
        <v>0</v>
      </c>
    </row>
    <row r="414" spans="1:4" x14ac:dyDescent="0.25">
      <c r="A414" t="s">
        <v>7534</v>
      </c>
      <c r="B414">
        <v>1</v>
      </c>
      <c r="C414">
        <v>1.5</v>
      </c>
      <c r="D414">
        <v>4.5</v>
      </c>
    </row>
    <row r="415" spans="1:4" x14ac:dyDescent="0.25">
      <c r="A415" t="s">
        <v>1822</v>
      </c>
      <c r="B415">
        <v>1</v>
      </c>
      <c r="C415">
        <v>0</v>
      </c>
      <c r="D415">
        <v>2</v>
      </c>
    </row>
    <row r="416" spans="1:4" x14ac:dyDescent="0.25">
      <c r="A416" t="s">
        <v>2849</v>
      </c>
      <c r="B416">
        <v>1</v>
      </c>
      <c r="C416">
        <v>0</v>
      </c>
      <c r="D416">
        <v>0</v>
      </c>
    </row>
    <row r="417" spans="1:4" x14ac:dyDescent="0.25">
      <c r="A417" t="s">
        <v>12070</v>
      </c>
      <c r="B417">
        <v>1</v>
      </c>
      <c r="C417">
        <v>0</v>
      </c>
      <c r="D417">
        <v>0</v>
      </c>
    </row>
    <row r="418" spans="1:4" x14ac:dyDescent="0.25">
      <c r="A418" t="s">
        <v>10283</v>
      </c>
      <c r="B418">
        <v>1</v>
      </c>
      <c r="C418">
        <v>0</v>
      </c>
      <c r="D418">
        <v>1</v>
      </c>
    </row>
    <row r="419" spans="1:4" x14ac:dyDescent="0.25">
      <c r="A419" t="s">
        <v>12932</v>
      </c>
      <c r="B419">
        <v>1</v>
      </c>
      <c r="C419">
        <v>0</v>
      </c>
      <c r="D419">
        <v>2.5</v>
      </c>
    </row>
    <row r="420" spans="1:4" x14ac:dyDescent="0.25">
      <c r="A420" t="s">
        <v>5809</v>
      </c>
      <c r="B420">
        <v>1</v>
      </c>
      <c r="C420">
        <v>1.5</v>
      </c>
      <c r="D420">
        <v>0</v>
      </c>
    </row>
    <row r="421" spans="1:4" x14ac:dyDescent="0.25">
      <c r="A421" t="s">
        <v>6012</v>
      </c>
      <c r="B421">
        <v>1</v>
      </c>
      <c r="C421">
        <v>0</v>
      </c>
      <c r="D421">
        <v>0</v>
      </c>
    </row>
    <row r="422" spans="1:4" x14ac:dyDescent="0.25">
      <c r="A422" t="s">
        <v>13192</v>
      </c>
      <c r="B422">
        <v>1</v>
      </c>
      <c r="C422">
        <v>1</v>
      </c>
      <c r="D422">
        <v>0</v>
      </c>
    </row>
    <row r="423" spans="1:4" x14ac:dyDescent="0.25">
      <c r="A423" t="s">
        <v>12911</v>
      </c>
      <c r="B423">
        <v>1</v>
      </c>
      <c r="C423">
        <v>0</v>
      </c>
      <c r="D423">
        <v>2</v>
      </c>
    </row>
    <row r="424" spans="1:4" x14ac:dyDescent="0.25">
      <c r="A424" t="s">
        <v>13180</v>
      </c>
      <c r="B424">
        <v>1</v>
      </c>
      <c r="C424">
        <v>0</v>
      </c>
      <c r="D424">
        <v>0</v>
      </c>
    </row>
    <row r="425" spans="1:4" x14ac:dyDescent="0.25">
      <c r="A425" t="s">
        <v>6479</v>
      </c>
      <c r="B425">
        <v>1</v>
      </c>
      <c r="C425">
        <v>0</v>
      </c>
      <c r="D425">
        <v>0.5</v>
      </c>
    </row>
    <row r="426" spans="1:4" x14ac:dyDescent="0.25">
      <c r="A426" t="s">
        <v>13141</v>
      </c>
      <c r="B426">
        <v>1</v>
      </c>
      <c r="C426">
        <v>0</v>
      </c>
      <c r="D426">
        <v>0</v>
      </c>
    </row>
    <row r="427" spans="1:4" x14ac:dyDescent="0.25">
      <c r="A427" t="s">
        <v>11895</v>
      </c>
      <c r="B427">
        <v>1</v>
      </c>
      <c r="C427">
        <v>9</v>
      </c>
      <c r="D427">
        <v>0</v>
      </c>
    </row>
    <row r="428" spans="1:4" x14ac:dyDescent="0.25">
      <c r="A428" t="s">
        <v>8770</v>
      </c>
      <c r="B428">
        <v>1</v>
      </c>
      <c r="C428">
        <v>0</v>
      </c>
      <c r="D428">
        <v>0</v>
      </c>
    </row>
    <row r="429" spans="1:4" x14ac:dyDescent="0.25">
      <c r="A429" t="s">
        <v>11218</v>
      </c>
      <c r="B429">
        <v>1</v>
      </c>
      <c r="C429">
        <v>0</v>
      </c>
      <c r="D429">
        <v>1</v>
      </c>
    </row>
    <row r="430" spans="1:4" x14ac:dyDescent="0.25">
      <c r="A430" t="s">
        <v>10093</v>
      </c>
      <c r="B430">
        <v>1</v>
      </c>
      <c r="C430">
        <v>0.5</v>
      </c>
      <c r="D430">
        <v>0</v>
      </c>
    </row>
    <row r="431" spans="1:4" x14ac:dyDescent="0.25">
      <c r="A431" t="s">
        <v>13015</v>
      </c>
      <c r="B431">
        <v>1</v>
      </c>
      <c r="C431">
        <v>0</v>
      </c>
      <c r="D431">
        <v>0</v>
      </c>
    </row>
    <row r="432" spans="1:4" x14ac:dyDescent="0.25">
      <c r="A432" t="s">
        <v>5132</v>
      </c>
      <c r="B432">
        <v>1</v>
      </c>
      <c r="C432">
        <v>2</v>
      </c>
      <c r="D432">
        <v>1</v>
      </c>
    </row>
    <row r="433" spans="1:4" x14ac:dyDescent="0.25">
      <c r="A433" t="s">
        <v>12249</v>
      </c>
      <c r="B433">
        <v>1</v>
      </c>
      <c r="C433">
        <v>0</v>
      </c>
      <c r="D433">
        <v>1</v>
      </c>
    </row>
    <row r="434" spans="1:4" x14ac:dyDescent="0.25">
      <c r="A434" t="s">
        <v>12825</v>
      </c>
      <c r="B434">
        <v>1</v>
      </c>
      <c r="C434">
        <v>0</v>
      </c>
      <c r="D434">
        <v>2.5</v>
      </c>
    </row>
    <row r="435" spans="1:4" x14ac:dyDescent="0.25">
      <c r="A435" t="s">
        <v>10261</v>
      </c>
      <c r="B435">
        <v>1</v>
      </c>
      <c r="C435">
        <v>0.5</v>
      </c>
      <c r="D435">
        <v>1</v>
      </c>
    </row>
    <row r="436" spans="1:4" x14ac:dyDescent="0.25">
      <c r="A436" t="s">
        <v>2560</v>
      </c>
      <c r="B436">
        <v>1</v>
      </c>
      <c r="C436">
        <v>1</v>
      </c>
      <c r="D436">
        <v>0</v>
      </c>
    </row>
    <row r="437" spans="1:4" x14ac:dyDescent="0.25">
      <c r="A437" t="s">
        <v>9206</v>
      </c>
      <c r="B437">
        <v>1</v>
      </c>
      <c r="C437">
        <v>0</v>
      </c>
      <c r="D437">
        <v>1.5</v>
      </c>
    </row>
    <row r="438" spans="1:4" x14ac:dyDescent="0.25">
      <c r="A438" t="s">
        <v>13188</v>
      </c>
      <c r="B438">
        <v>1</v>
      </c>
      <c r="C438">
        <v>0</v>
      </c>
      <c r="D438">
        <v>0</v>
      </c>
    </row>
    <row r="439" spans="1:4" x14ac:dyDescent="0.25">
      <c r="A439" t="s">
        <v>7915</v>
      </c>
      <c r="B439">
        <v>1</v>
      </c>
      <c r="C439">
        <v>0</v>
      </c>
      <c r="D439">
        <v>0</v>
      </c>
    </row>
    <row r="440" spans="1:4" x14ac:dyDescent="0.25">
      <c r="A440" t="s">
        <v>12029</v>
      </c>
      <c r="B440">
        <v>1</v>
      </c>
      <c r="C440">
        <v>0</v>
      </c>
      <c r="D440">
        <v>0</v>
      </c>
    </row>
    <row r="441" spans="1:4" x14ac:dyDescent="0.25">
      <c r="A441" t="s">
        <v>10052</v>
      </c>
      <c r="B441">
        <v>1</v>
      </c>
      <c r="C441">
        <v>0</v>
      </c>
      <c r="D441">
        <v>0</v>
      </c>
    </row>
    <row r="442" spans="1:4" x14ac:dyDescent="0.25">
      <c r="A442" t="s">
        <v>10750</v>
      </c>
      <c r="B442">
        <v>1</v>
      </c>
      <c r="C442">
        <v>0</v>
      </c>
      <c r="D442">
        <v>0.5</v>
      </c>
    </row>
    <row r="443" spans="1:4" x14ac:dyDescent="0.25">
      <c r="A443" t="s">
        <v>6642</v>
      </c>
      <c r="B443">
        <v>1</v>
      </c>
      <c r="C443">
        <v>0</v>
      </c>
      <c r="D443">
        <v>0</v>
      </c>
    </row>
    <row r="444" spans="1:4" x14ac:dyDescent="0.25">
      <c r="A444" t="s">
        <v>12906</v>
      </c>
      <c r="B444">
        <v>1</v>
      </c>
      <c r="C444">
        <v>0</v>
      </c>
      <c r="D444">
        <v>4</v>
      </c>
    </row>
    <row r="445" spans="1:4" x14ac:dyDescent="0.25">
      <c r="A445" t="s">
        <v>6632</v>
      </c>
      <c r="B445">
        <v>1</v>
      </c>
      <c r="C445">
        <v>0</v>
      </c>
      <c r="D445">
        <v>0</v>
      </c>
    </row>
    <row r="446" spans="1:4" x14ac:dyDescent="0.25">
      <c r="A446" t="s">
        <v>3373</v>
      </c>
      <c r="B446">
        <v>1</v>
      </c>
      <c r="C446">
        <v>0</v>
      </c>
      <c r="D446">
        <v>2.5</v>
      </c>
    </row>
    <row r="447" spans="1:4" x14ac:dyDescent="0.25">
      <c r="A447" t="s">
        <v>12910</v>
      </c>
      <c r="B447">
        <v>1</v>
      </c>
      <c r="C447">
        <v>0</v>
      </c>
      <c r="D447">
        <v>2</v>
      </c>
    </row>
    <row r="448" spans="1:4" x14ac:dyDescent="0.25">
      <c r="A448" t="s">
        <v>13199</v>
      </c>
      <c r="B448">
        <v>1</v>
      </c>
      <c r="C448">
        <v>1</v>
      </c>
      <c r="D448">
        <v>0</v>
      </c>
    </row>
    <row r="449" spans="1:4" x14ac:dyDescent="0.25">
      <c r="A449" t="s">
        <v>3585</v>
      </c>
      <c r="B449">
        <v>1</v>
      </c>
      <c r="C449">
        <v>0</v>
      </c>
      <c r="D449">
        <v>0.5</v>
      </c>
    </row>
    <row r="450" spans="1:4" x14ac:dyDescent="0.25">
      <c r="A450" t="s">
        <v>4947</v>
      </c>
      <c r="B450">
        <v>1</v>
      </c>
      <c r="C450">
        <v>0</v>
      </c>
      <c r="D450">
        <v>0</v>
      </c>
    </row>
    <row r="451" spans="1:4" x14ac:dyDescent="0.25">
      <c r="A451" t="s">
        <v>5501</v>
      </c>
      <c r="B451">
        <v>1</v>
      </c>
      <c r="C451">
        <v>0</v>
      </c>
      <c r="D451">
        <v>1</v>
      </c>
    </row>
    <row r="452" spans="1:4" x14ac:dyDescent="0.25">
      <c r="A452" t="s">
        <v>3515</v>
      </c>
      <c r="B452">
        <v>1</v>
      </c>
      <c r="C452">
        <v>0</v>
      </c>
      <c r="D452">
        <v>0</v>
      </c>
    </row>
    <row r="453" spans="1:4" x14ac:dyDescent="0.25">
      <c r="A453" t="s">
        <v>7827</v>
      </c>
      <c r="B453">
        <v>1</v>
      </c>
      <c r="C453">
        <v>0</v>
      </c>
      <c r="D453">
        <v>0</v>
      </c>
    </row>
    <row r="454" spans="1:4" x14ac:dyDescent="0.25">
      <c r="A454" t="s">
        <v>1074</v>
      </c>
      <c r="B454">
        <v>1</v>
      </c>
      <c r="C454">
        <v>0</v>
      </c>
      <c r="D454">
        <v>2.5</v>
      </c>
    </row>
    <row r="455" spans="1:4" x14ac:dyDescent="0.25">
      <c r="A455" t="s">
        <v>13201</v>
      </c>
      <c r="B455">
        <v>1</v>
      </c>
      <c r="C455">
        <v>0.5</v>
      </c>
      <c r="D455">
        <v>0</v>
      </c>
    </row>
    <row r="456" spans="1:4" x14ac:dyDescent="0.25">
      <c r="A456" t="s">
        <v>13092</v>
      </c>
      <c r="B456">
        <v>1</v>
      </c>
      <c r="C456">
        <v>0</v>
      </c>
      <c r="D456">
        <v>0</v>
      </c>
    </row>
    <row r="457" spans="1:4" x14ac:dyDescent="0.25">
      <c r="A457" t="s">
        <v>8356</v>
      </c>
      <c r="B457">
        <v>1</v>
      </c>
      <c r="C457">
        <v>0</v>
      </c>
      <c r="D457">
        <v>1</v>
      </c>
    </row>
    <row r="458" spans="1:4" x14ac:dyDescent="0.25">
      <c r="A458" t="s">
        <v>1525</v>
      </c>
      <c r="B458">
        <v>1</v>
      </c>
      <c r="C458">
        <v>0</v>
      </c>
      <c r="D458">
        <v>0</v>
      </c>
    </row>
    <row r="459" spans="1:4" x14ac:dyDescent="0.25">
      <c r="A459" t="s">
        <v>13148</v>
      </c>
      <c r="B459">
        <v>1</v>
      </c>
      <c r="C459">
        <v>11.5</v>
      </c>
      <c r="D459">
        <v>0</v>
      </c>
    </row>
    <row r="460" spans="1:4" x14ac:dyDescent="0.25">
      <c r="A460" t="s">
        <v>13194</v>
      </c>
      <c r="B460">
        <v>1</v>
      </c>
      <c r="C460">
        <v>0.5</v>
      </c>
      <c r="D460">
        <v>0</v>
      </c>
    </row>
    <row r="461" spans="1:4" x14ac:dyDescent="0.25">
      <c r="A461" t="s">
        <v>4811</v>
      </c>
      <c r="B461">
        <v>1</v>
      </c>
      <c r="C461">
        <v>0.5</v>
      </c>
      <c r="D461">
        <v>0</v>
      </c>
    </row>
    <row r="462" spans="1:4" x14ac:dyDescent="0.25">
      <c r="A462" t="s">
        <v>11078</v>
      </c>
      <c r="B462">
        <v>1</v>
      </c>
      <c r="C462">
        <v>0</v>
      </c>
      <c r="D462">
        <v>1.5</v>
      </c>
    </row>
    <row r="463" spans="1:4" x14ac:dyDescent="0.25">
      <c r="A463" t="s">
        <v>13189</v>
      </c>
      <c r="B463">
        <v>1</v>
      </c>
      <c r="C463">
        <v>0</v>
      </c>
      <c r="D463">
        <v>0</v>
      </c>
    </row>
    <row r="464" spans="1:4" x14ac:dyDescent="0.25">
      <c r="A464" t="s">
        <v>7981</v>
      </c>
      <c r="B464">
        <v>1</v>
      </c>
      <c r="C464">
        <v>0</v>
      </c>
      <c r="D464">
        <v>0</v>
      </c>
    </row>
    <row r="465" spans="1:4" x14ac:dyDescent="0.25">
      <c r="A465" t="s">
        <v>5379</v>
      </c>
      <c r="B465">
        <v>1</v>
      </c>
      <c r="C465">
        <v>1.5</v>
      </c>
      <c r="D465">
        <v>0</v>
      </c>
    </row>
    <row r="466" spans="1:4" x14ac:dyDescent="0.25">
      <c r="A466" t="s">
        <v>13193</v>
      </c>
      <c r="B466">
        <v>1</v>
      </c>
      <c r="C466">
        <v>1</v>
      </c>
      <c r="D466">
        <v>0</v>
      </c>
    </row>
    <row r="467" spans="1:4" x14ac:dyDescent="0.25">
      <c r="A467" t="s">
        <v>4892</v>
      </c>
      <c r="B467">
        <v>1</v>
      </c>
      <c r="C467">
        <v>0</v>
      </c>
      <c r="D467">
        <v>0</v>
      </c>
    </row>
    <row r="468" spans="1:4" x14ac:dyDescent="0.25">
      <c r="A468" t="s">
        <v>6739</v>
      </c>
      <c r="B468">
        <v>1</v>
      </c>
      <c r="C468">
        <v>4.5</v>
      </c>
      <c r="D468">
        <v>0</v>
      </c>
    </row>
    <row r="469" spans="1:4" x14ac:dyDescent="0.25">
      <c r="A469" t="s">
        <v>11648</v>
      </c>
      <c r="B469">
        <v>1</v>
      </c>
      <c r="C469">
        <v>0</v>
      </c>
      <c r="D469">
        <v>1</v>
      </c>
    </row>
    <row r="470" spans="1:4" x14ac:dyDescent="0.25">
      <c r="A470" t="s">
        <v>5364</v>
      </c>
      <c r="B470">
        <v>1</v>
      </c>
      <c r="C470">
        <v>0</v>
      </c>
      <c r="D470">
        <v>1</v>
      </c>
    </row>
    <row r="471" spans="1:4" x14ac:dyDescent="0.25">
      <c r="A471" t="s">
        <v>4807</v>
      </c>
      <c r="B471">
        <v>1</v>
      </c>
      <c r="C471">
        <v>0</v>
      </c>
      <c r="D471">
        <v>0</v>
      </c>
    </row>
    <row r="472" spans="1:4" x14ac:dyDescent="0.25">
      <c r="A472" t="s">
        <v>13131</v>
      </c>
      <c r="B472">
        <v>1</v>
      </c>
      <c r="C472">
        <v>0</v>
      </c>
      <c r="D472">
        <v>0</v>
      </c>
    </row>
    <row r="473" spans="1:4" x14ac:dyDescent="0.25">
      <c r="A473" t="s">
        <v>5825</v>
      </c>
      <c r="B473">
        <v>1</v>
      </c>
      <c r="C473">
        <v>0</v>
      </c>
      <c r="D473">
        <v>0</v>
      </c>
    </row>
    <row r="474" spans="1:4" x14ac:dyDescent="0.25">
      <c r="A474" t="s">
        <v>6824</v>
      </c>
      <c r="B474">
        <v>1</v>
      </c>
      <c r="C474">
        <v>0</v>
      </c>
      <c r="D474">
        <v>0.5</v>
      </c>
    </row>
    <row r="475" spans="1:4" x14ac:dyDescent="0.25">
      <c r="A475" t="s">
        <v>9374</v>
      </c>
      <c r="B475">
        <v>1</v>
      </c>
      <c r="C475">
        <v>0</v>
      </c>
      <c r="D475">
        <v>0</v>
      </c>
    </row>
    <row r="476" spans="1:4" x14ac:dyDescent="0.25">
      <c r="A476" t="s">
        <v>935</v>
      </c>
      <c r="B476">
        <v>1</v>
      </c>
      <c r="C476">
        <v>0</v>
      </c>
      <c r="D476">
        <v>0.5</v>
      </c>
    </row>
    <row r="477" spans="1:4" x14ac:dyDescent="0.25">
      <c r="A477" t="s">
        <v>13195</v>
      </c>
      <c r="B477">
        <v>1</v>
      </c>
      <c r="C477">
        <v>0</v>
      </c>
      <c r="D477">
        <v>0</v>
      </c>
    </row>
    <row r="478" spans="1:4" x14ac:dyDescent="0.25">
      <c r="A478" t="s">
        <v>13196</v>
      </c>
      <c r="B478">
        <v>1</v>
      </c>
      <c r="C478">
        <v>0</v>
      </c>
      <c r="D478">
        <v>0</v>
      </c>
    </row>
    <row r="479" spans="1:4" x14ac:dyDescent="0.25">
      <c r="A479" t="s">
        <v>3502</v>
      </c>
      <c r="B479">
        <v>1</v>
      </c>
      <c r="C479">
        <v>0</v>
      </c>
      <c r="D479">
        <v>1</v>
      </c>
    </row>
    <row r="480" spans="1:4" x14ac:dyDescent="0.25">
      <c r="A480" t="s">
        <v>12934</v>
      </c>
      <c r="B480">
        <v>1</v>
      </c>
      <c r="C480">
        <v>0</v>
      </c>
      <c r="D480">
        <v>2</v>
      </c>
    </row>
    <row r="481" spans="1:4" x14ac:dyDescent="0.25">
      <c r="A481" t="s">
        <v>11083</v>
      </c>
      <c r="B481">
        <v>1</v>
      </c>
      <c r="C481">
        <v>0</v>
      </c>
      <c r="D481">
        <v>0.5</v>
      </c>
    </row>
    <row r="482" spans="1:4" x14ac:dyDescent="0.25">
      <c r="A482" t="s">
        <v>12839</v>
      </c>
      <c r="B482">
        <v>1</v>
      </c>
      <c r="C482">
        <v>0</v>
      </c>
      <c r="D482">
        <v>2.5</v>
      </c>
    </row>
    <row r="483" spans="1:4" x14ac:dyDescent="0.25">
      <c r="A483" t="s">
        <v>13181</v>
      </c>
      <c r="B483">
        <v>1</v>
      </c>
      <c r="C483">
        <v>0</v>
      </c>
      <c r="D483">
        <v>0</v>
      </c>
    </row>
    <row r="484" spans="1:4" x14ac:dyDescent="0.25">
      <c r="A484" t="s">
        <v>10358</v>
      </c>
      <c r="B484">
        <v>1</v>
      </c>
      <c r="C484">
        <v>0</v>
      </c>
      <c r="D484">
        <v>0</v>
      </c>
    </row>
    <row r="485" spans="1:4" x14ac:dyDescent="0.25">
      <c r="A485" t="s">
        <v>1082</v>
      </c>
      <c r="B485">
        <v>1</v>
      </c>
      <c r="C485">
        <v>0</v>
      </c>
      <c r="D485">
        <v>0.5</v>
      </c>
    </row>
    <row r="486" spans="1:4" x14ac:dyDescent="0.25">
      <c r="A486" t="s">
        <v>13030</v>
      </c>
      <c r="B486">
        <v>1</v>
      </c>
      <c r="C486">
        <v>0</v>
      </c>
      <c r="D486">
        <v>1</v>
      </c>
    </row>
    <row r="487" spans="1:4" x14ac:dyDescent="0.25">
      <c r="A487" t="s">
        <v>991</v>
      </c>
      <c r="B487">
        <v>1</v>
      </c>
      <c r="C487">
        <v>0</v>
      </c>
      <c r="D487">
        <v>0</v>
      </c>
    </row>
    <row r="488" spans="1:4" x14ac:dyDescent="0.25">
      <c r="A488" t="s">
        <v>12955</v>
      </c>
      <c r="B488">
        <v>1</v>
      </c>
      <c r="C488">
        <v>0</v>
      </c>
      <c r="D488">
        <v>0</v>
      </c>
    </row>
    <row r="489" spans="1:4" x14ac:dyDescent="0.25">
      <c r="A489" t="s">
        <v>13182</v>
      </c>
      <c r="B489">
        <v>1</v>
      </c>
      <c r="C489">
        <v>0</v>
      </c>
      <c r="D489">
        <v>0</v>
      </c>
    </row>
    <row r="490" spans="1:4" x14ac:dyDescent="0.25">
      <c r="A490" t="s">
        <v>6218</v>
      </c>
      <c r="B490">
        <v>1</v>
      </c>
      <c r="C490">
        <v>0.5</v>
      </c>
      <c r="D490">
        <v>0</v>
      </c>
    </row>
    <row r="491" spans="1:4" x14ac:dyDescent="0.25">
      <c r="A491" t="s">
        <v>13009</v>
      </c>
      <c r="B491">
        <v>1</v>
      </c>
      <c r="C491">
        <v>0</v>
      </c>
      <c r="D491">
        <v>0</v>
      </c>
    </row>
    <row r="492" spans="1:4" x14ac:dyDescent="0.25">
      <c r="A492" t="s">
        <v>2669</v>
      </c>
      <c r="B492">
        <v>1</v>
      </c>
      <c r="C492">
        <v>0</v>
      </c>
      <c r="D492">
        <v>0</v>
      </c>
    </row>
    <row r="493" spans="1:4" x14ac:dyDescent="0.25">
      <c r="A493" t="s">
        <v>13057</v>
      </c>
      <c r="B493">
        <v>1</v>
      </c>
      <c r="C493">
        <v>0</v>
      </c>
      <c r="D493">
        <v>0.5</v>
      </c>
    </row>
    <row r="494" spans="1:4" x14ac:dyDescent="0.25">
      <c r="A494" t="s">
        <v>5824</v>
      </c>
      <c r="B494">
        <v>1</v>
      </c>
      <c r="C494">
        <v>0</v>
      </c>
      <c r="D494">
        <v>2.5</v>
      </c>
    </row>
    <row r="495" spans="1:4" x14ac:dyDescent="0.25">
      <c r="A495" t="s">
        <v>1636</v>
      </c>
      <c r="B495">
        <v>1</v>
      </c>
      <c r="C495">
        <v>0</v>
      </c>
      <c r="D495">
        <v>0</v>
      </c>
    </row>
    <row r="496" spans="1:4" x14ac:dyDescent="0.25">
      <c r="A496" t="s">
        <v>12792</v>
      </c>
      <c r="B496">
        <v>1</v>
      </c>
      <c r="C496">
        <v>0.5</v>
      </c>
      <c r="D496">
        <v>5.5</v>
      </c>
    </row>
    <row r="497" spans="1:4" x14ac:dyDescent="0.25">
      <c r="A497" t="s">
        <v>6422</v>
      </c>
      <c r="B497">
        <v>1</v>
      </c>
      <c r="C497">
        <v>0</v>
      </c>
      <c r="D497">
        <v>0</v>
      </c>
    </row>
    <row r="498" spans="1:4" x14ac:dyDescent="0.25">
      <c r="A498" t="s">
        <v>7989</v>
      </c>
      <c r="B498">
        <v>1</v>
      </c>
      <c r="C498">
        <v>0</v>
      </c>
      <c r="D498">
        <v>0</v>
      </c>
    </row>
    <row r="499" spans="1:4" x14ac:dyDescent="0.25">
      <c r="A499" t="s">
        <v>4707</v>
      </c>
      <c r="B499">
        <v>1</v>
      </c>
      <c r="C499">
        <v>0.5</v>
      </c>
      <c r="D499">
        <v>1</v>
      </c>
    </row>
    <row r="500" spans="1:4" x14ac:dyDescent="0.25">
      <c r="A500" t="s">
        <v>8485</v>
      </c>
      <c r="B500">
        <v>1</v>
      </c>
      <c r="C500">
        <v>0</v>
      </c>
      <c r="D500">
        <v>1.5</v>
      </c>
    </row>
    <row r="501" spans="1:4" x14ac:dyDescent="0.25">
      <c r="A501" t="s">
        <v>601</v>
      </c>
      <c r="B501">
        <v>1</v>
      </c>
      <c r="C501">
        <v>0</v>
      </c>
      <c r="D501">
        <v>1.5</v>
      </c>
    </row>
    <row r="502" spans="1:4" x14ac:dyDescent="0.25">
      <c r="A502" t="s">
        <v>10604</v>
      </c>
      <c r="B502">
        <v>1</v>
      </c>
      <c r="C502">
        <v>0</v>
      </c>
      <c r="D502">
        <v>0</v>
      </c>
    </row>
    <row r="503" spans="1:4" x14ac:dyDescent="0.25">
      <c r="A503" t="s">
        <v>6379</v>
      </c>
      <c r="B503">
        <v>1</v>
      </c>
      <c r="C503">
        <v>0.5</v>
      </c>
      <c r="D503">
        <v>0</v>
      </c>
    </row>
    <row r="504" spans="1:4" x14ac:dyDescent="0.25">
      <c r="A504" t="s">
        <v>10059</v>
      </c>
      <c r="B504">
        <v>1</v>
      </c>
      <c r="C504">
        <v>0</v>
      </c>
      <c r="D504">
        <v>1</v>
      </c>
    </row>
    <row r="505" spans="1:4" x14ac:dyDescent="0.25">
      <c r="A505" t="s">
        <v>9355</v>
      </c>
      <c r="B505">
        <v>1</v>
      </c>
      <c r="C505">
        <v>0</v>
      </c>
      <c r="D505">
        <v>1.5</v>
      </c>
    </row>
    <row r="506" spans="1:4" x14ac:dyDescent="0.25">
      <c r="A506" t="s">
        <v>5256</v>
      </c>
      <c r="B506">
        <v>1</v>
      </c>
      <c r="C506">
        <v>0</v>
      </c>
      <c r="D506">
        <v>1</v>
      </c>
    </row>
    <row r="507" spans="1:4" x14ac:dyDescent="0.25">
      <c r="A507" t="s">
        <v>8249</v>
      </c>
      <c r="B507">
        <v>1</v>
      </c>
      <c r="C507">
        <v>1</v>
      </c>
      <c r="D507">
        <v>0</v>
      </c>
    </row>
    <row r="508" spans="1:4" x14ac:dyDescent="0.25">
      <c r="A508" t="s">
        <v>9436</v>
      </c>
      <c r="B508">
        <v>1</v>
      </c>
      <c r="C508">
        <v>0</v>
      </c>
      <c r="D508">
        <v>2</v>
      </c>
    </row>
    <row r="509" spans="1:4" x14ac:dyDescent="0.25">
      <c r="A509" t="s">
        <v>88</v>
      </c>
      <c r="B509">
        <v>1</v>
      </c>
      <c r="C509">
        <v>0</v>
      </c>
      <c r="D509">
        <v>0</v>
      </c>
    </row>
    <row r="510" spans="1:4" x14ac:dyDescent="0.25">
      <c r="A510" t="s">
        <v>3849</v>
      </c>
      <c r="B510">
        <v>1</v>
      </c>
      <c r="C510">
        <v>0</v>
      </c>
      <c r="D510">
        <v>0</v>
      </c>
    </row>
    <row r="511" spans="1:4" x14ac:dyDescent="0.25">
      <c r="A511" t="s">
        <v>13118</v>
      </c>
      <c r="B511">
        <v>1</v>
      </c>
      <c r="C511">
        <v>0</v>
      </c>
      <c r="D511">
        <v>0</v>
      </c>
    </row>
    <row r="512" spans="1:4" x14ac:dyDescent="0.25">
      <c r="A512" t="s">
        <v>12443</v>
      </c>
      <c r="B512">
        <v>1</v>
      </c>
      <c r="C512">
        <v>0</v>
      </c>
      <c r="D512">
        <v>0</v>
      </c>
    </row>
    <row r="513" spans="1:4" x14ac:dyDescent="0.25">
      <c r="A513" t="s">
        <v>4932</v>
      </c>
      <c r="B513">
        <v>1</v>
      </c>
      <c r="C513">
        <v>0.5</v>
      </c>
      <c r="D513">
        <v>0</v>
      </c>
    </row>
    <row r="514" spans="1:4" x14ac:dyDescent="0.25">
      <c r="A514" t="s">
        <v>448</v>
      </c>
      <c r="B514">
        <v>1</v>
      </c>
      <c r="C514">
        <v>0</v>
      </c>
      <c r="D514">
        <v>0</v>
      </c>
    </row>
    <row r="515" spans="1:4" x14ac:dyDescent="0.25">
      <c r="A515" t="s">
        <v>7459</v>
      </c>
      <c r="B515">
        <v>1</v>
      </c>
      <c r="C515">
        <v>0</v>
      </c>
      <c r="D515">
        <v>0</v>
      </c>
    </row>
    <row r="516" spans="1:4" x14ac:dyDescent="0.25">
      <c r="A516" t="s">
        <v>13088</v>
      </c>
      <c r="B516">
        <v>1</v>
      </c>
      <c r="C516">
        <v>0</v>
      </c>
      <c r="D516">
        <v>0</v>
      </c>
    </row>
    <row r="517" spans="1:4" x14ac:dyDescent="0.25">
      <c r="A517" t="s">
        <v>3034</v>
      </c>
      <c r="B517">
        <v>1</v>
      </c>
      <c r="C517">
        <v>1</v>
      </c>
      <c r="D517">
        <v>5</v>
      </c>
    </row>
    <row r="518" spans="1:4" x14ac:dyDescent="0.25">
      <c r="A518" t="s">
        <v>362</v>
      </c>
      <c r="B518">
        <v>1</v>
      </c>
      <c r="C518">
        <v>0.5</v>
      </c>
      <c r="D518">
        <v>0</v>
      </c>
    </row>
    <row r="519" spans="1:4" x14ac:dyDescent="0.25">
      <c r="A519" t="s">
        <v>3526</v>
      </c>
      <c r="B519">
        <v>1</v>
      </c>
      <c r="C519">
        <v>2</v>
      </c>
      <c r="D519">
        <v>0</v>
      </c>
    </row>
    <row r="520" spans="1:4" x14ac:dyDescent="0.25">
      <c r="A520" t="s">
        <v>13186</v>
      </c>
      <c r="B520">
        <v>1</v>
      </c>
      <c r="C520">
        <v>2.5</v>
      </c>
      <c r="D520">
        <v>0</v>
      </c>
    </row>
    <row r="521" spans="1:4" x14ac:dyDescent="0.25">
      <c r="A521" t="s">
        <v>6421</v>
      </c>
      <c r="B521">
        <v>1</v>
      </c>
      <c r="C521">
        <v>1</v>
      </c>
      <c r="D521">
        <v>0</v>
      </c>
    </row>
    <row r="522" spans="1:4" x14ac:dyDescent="0.25">
      <c r="A522" t="s">
        <v>528</v>
      </c>
      <c r="B522">
        <v>1</v>
      </c>
      <c r="C522">
        <v>18</v>
      </c>
      <c r="D522">
        <v>0</v>
      </c>
    </row>
    <row r="523" spans="1:4" x14ac:dyDescent="0.25">
      <c r="A523" t="s">
        <v>6096</v>
      </c>
      <c r="B523">
        <v>1</v>
      </c>
      <c r="C523">
        <v>0</v>
      </c>
      <c r="D523">
        <v>0</v>
      </c>
    </row>
    <row r="524" spans="1:4" x14ac:dyDescent="0.25">
      <c r="A524" t="s">
        <v>12884</v>
      </c>
      <c r="B524">
        <v>1</v>
      </c>
      <c r="C524">
        <v>0</v>
      </c>
      <c r="D524">
        <v>4</v>
      </c>
    </row>
    <row r="525" spans="1:4" x14ac:dyDescent="0.25">
      <c r="A525" t="s">
        <v>12924</v>
      </c>
      <c r="B525">
        <v>1</v>
      </c>
      <c r="C525">
        <v>0.5</v>
      </c>
      <c r="D525">
        <v>0.5</v>
      </c>
    </row>
    <row r="526" spans="1:4" x14ac:dyDescent="0.25">
      <c r="A526" t="s">
        <v>1667</v>
      </c>
      <c r="B526">
        <v>1</v>
      </c>
      <c r="C526">
        <v>1.5</v>
      </c>
      <c r="D526">
        <v>0</v>
      </c>
    </row>
    <row r="527" spans="1:4" x14ac:dyDescent="0.25">
      <c r="A527" t="s">
        <v>2586</v>
      </c>
      <c r="B527">
        <v>1</v>
      </c>
      <c r="C527">
        <v>1</v>
      </c>
      <c r="D527">
        <v>2</v>
      </c>
    </row>
    <row r="528" spans="1:4" x14ac:dyDescent="0.25">
      <c r="A528" t="s">
        <v>8754</v>
      </c>
      <c r="B528">
        <v>1</v>
      </c>
      <c r="C528">
        <v>1.5</v>
      </c>
      <c r="D528">
        <v>0</v>
      </c>
    </row>
    <row r="529" spans="1:4" x14ac:dyDescent="0.25">
      <c r="A529" t="s">
        <v>3048</v>
      </c>
      <c r="B529">
        <v>1</v>
      </c>
      <c r="C529">
        <v>1</v>
      </c>
      <c r="D529">
        <v>0</v>
      </c>
    </row>
    <row r="530" spans="1:4" x14ac:dyDescent="0.25">
      <c r="A530" t="s">
        <v>1317</v>
      </c>
      <c r="B530">
        <v>1</v>
      </c>
      <c r="C530">
        <v>2.5</v>
      </c>
      <c r="D530">
        <v>0</v>
      </c>
    </row>
    <row r="531" spans="1:4" x14ac:dyDescent="0.25">
      <c r="A531" t="s">
        <v>2103</v>
      </c>
      <c r="B531">
        <v>1</v>
      </c>
      <c r="C531">
        <v>0</v>
      </c>
      <c r="D531">
        <v>0</v>
      </c>
    </row>
    <row r="532" spans="1:4" x14ac:dyDescent="0.25">
      <c r="A532" t="s">
        <v>7112</v>
      </c>
      <c r="B532">
        <v>1</v>
      </c>
      <c r="C532">
        <v>0</v>
      </c>
      <c r="D532">
        <v>2.5</v>
      </c>
    </row>
    <row r="533" spans="1:4" x14ac:dyDescent="0.25">
      <c r="A533" t="s">
        <v>2185</v>
      </c>
      <c r="B533">
        <v>1</v>
      </c>
      <c r="C533">
        <v>0</v>
      </c>
      <c r="D533">
        <v>2.5</v>
      </c>
    </row>
    <row r="534" spans="1:4" x14ac:dyDescent="0.25">
      <c r="A534" t="s">
        <v>6382</v>
      </c>
      <c r="B534">
        <v>1</v>
      </c>
      <c r="C534">
        <v>0.5</v>
      </c>
      <c r="D534">
        <v>0</v>
      </c>
    </row>
    <row r="535" spans="1:4" x14ac:dyDescent="0.25">
      <c r="A535" t="s">
        <v>3558</v>
      </c>
      <c r="B535">
        <v>1</v>
      </c>
      <c r="C535">
        <v>0</v>
      </c>
      <c r="D535">
        <v>0</v>
      </c>
    </row>
    <row r="536" spans="1:4" x14ac:dyDescent="0.25">
      <c r="A536" t="s">
        <v>13197</v>
      </c>
      <c r="B536">
        <v>1</v>
      </c>
      <c r="C536">
        <v>0</v>
      </c>
      <c r="D536">
        <v>0</v>
      </c>
    </row>
    <row r="537" spans="1:4" x14ac:dyDescent="0.25">
      <c r="A537" t="s">
        <v>13183</v>
      </c>
      <c r="B537">
        <v>1</v>
      </c>
      <c r="C537">
        <v>0</v>
      </c>
      <c r="D537">
        <v>0</v>
      </c>
    </row>
    <row r="538" spans="1:4" x14ac:dyDescent="0.25">
      <c r="A538" t="s">
        <v>13041</v>
      </c>
      <c r="B538">
        <v>1</v>
      </c>
      <c r="C538">
        <v>0</v>
      </c>
      <c r="D538">
        <v>1</v>
      </c>
    </row>
    <row r="539" spans="1:4" x14ac:dyDescent="0.25">
      <c r="A539" t="s">
        <v>5761</v>
      </c>
      <c r="B539">
        <v>1</v>
      </c>
      <c r="C539">
        <v>0</v>
      </c>
      <c r="D539">
        <v>3</v>
      </c>
    </row>
    <row r="540" spans="1:4" x14ac:dyDescent="0.25">
      <c r="A540" t="s">
        <v>12868</v>
      </c>
      <c r="B540">
        <v>1</v>
      </c>
      <c r="C540">
        <v>0</v>
      </c>
      <c r="D540">
        <v>2.5</v>
      </c>
    </row>
    <row r="541" spans="1:4" x14ac:dyDescent="0.25">
      <c r="A541" t="s">
        <v>5548</v>
      </c>
      <c r="B541">
        <v>1</v>
      </c>
      <c r="C541">
        <v>0</v>
      </c>
      <c r="D541">
        <v>0.5</v>
      </c>
    </row>
    <row r="542" spans="1:4" x14ac:dyDescent="0.25">
      <c r="A542" t="s">
        <v>13006</v>
      </c>
      <c r="B542">
        <v>1</v>
      </c>
      <c r="C542">
        <v>0</v>
      </c>
      <c r="D542">
        <v>0</v>
      </c>
    </row>
    <row r="543" spans="1:4" x14ac:dyDescent="0.25">
      <c r="A543" t="s">
        <v>12845</v>
      </c>
      <c r="B543">
        <v>1</v>
      </c>
      <c r="C543">
        <v>0</v>
      </c>
      <c r="D543">
        <v>0.5</v>
      </c>
    </row>
    <row r="544" spans="1:4" x14ac:dyDescent="0.25">
      <c r="A544" t="s">
        <v>8326</v>
      </c>
      <c r="B544">
        <v>1</v>
      </c>
      <c r="C544">
        <v>0</v>
      </c>
      <c r="D544">
        <v>1.5</v>
      </c>
    </row>
    <row r="545" spans="1:4" x14ac:dyDescent="0.25">
      <c r="A545" t="s">
        <v>12836</v>
      </c>
      <c r="B545">
        <v>1</v>
      </c>
      <c r="C545">
        <v>1</v>
      </c>
      <c r="D545">
        <v>4</v>
      </c>
    </row>
    <row r="546" spans="1:4" x14ac:dyDescent="0.25">
      <c r="A546" t="s">
        <v>12889</v>
      </c>
      <c r="B546">
        <v>1</v>
      </c>
      <c r="C546">
        <v>0</v>
      </c>
      <c r="D546">
        <v>2</v>
      </c>
    </row>
    <row r="547" spans="1:4" x14ac:dyDescent="0.25">
      <c r="A547" t="s">
        <v>7340</v>
      </c>
      <c r="B547">
        <v>1</v>
      </c>
      <c r="C547">
        <v>0</v>
      </c>
      <c r="D547">
        <v>0</v>
      </c>
    </row>
    <row r="548" spans="1:4" x14ac:dyDescent="0.25">
      <c r="A548" t="s">
        <v>7565</v>
      </c>
      <c r="B548">
        <v>1</v>
      </c>
      <c r="C548">
        <v>0</v>
      </c>
      <c r="D548">
        <v>0.5</v>
      </c>
    </row>
    <row r="549" spans="1:4" x14ac:dyDescent="0.25">
      <c r="A549" t="s">
        <v>12146</v>
      </c>
      <c r="B549">
        <v>1</v>
      </c>
      <c r="C549">
        <v>0</v>
      </c>
      <c r="D549">
        <v>2</v>
      </c>
    </row>
    <row r="550" spans="1:4" x14ac:dyDescent="0.25">
      <c r="A550" t="s">
        <v>8972</v>
      </c>
      <c r="B550">
        <v>1</v>
      </c>
      <c r="C550">
        <v>0</v>
      </c>
      <c r="D550">
        <v>5.5</v>
      </c>
    </row>
    <row r="551" spans="1:4" x14ac:dyDescent="0.25">
      <c r="A551" t="s">
        <v>13200</v>
      </c>
      <c r="B551">
        <v>1</v>
      </c>
      <c r="C551">
        <v>0.5</v>
      </c>
      <c r="D551">
        <v>0</v>
      </c>
    </row>
    <row r="552" spans="1:4" x14ac:dyDescent="0.25">
      <c r="A552" t="s">
        <v>12952</v>
      </c>
      <c r="B552">
        <v>1</v>
      </c>
      <c r="C552">
        <v>0</v>
      </c>
      <c r="D552">
        <v>0</v>
      </c>
    </row>
    <row r="553" spans="1:4" x14ac:dyDescent="0.25">
      <c r="A553" t="s">
        <v>13198</v>
      </c>
      <c r="B553">
        <v>1</v>
      </c>
      <c r="C553">
        <v>0</v>
      </c>
      <c r="D553">
        <v>0</v>
      </c>
    </row>
    <row r="554" spans="1:4" x14ac:dyDescent="0.25">
      <c r="A554" t="s">
        <v>12873</v>
      </c>
      <c r="B554">
        <v>1</v>
      </c>
      <c r="C554">
        <v>0</v>
      </c>
      <c r="D554">
        <v>1.5</v>
      </c>
    </row>
    <row r="555" spans="1:4" x14ac:dyDescent="0.25">
      <c r="A555" t="s">
        <v>6549</v>
      </c>
      <c r="B555">
        <v>1</v>
      </c>
      <c r="C555">
        <v>0</v>
      </c>
      <c r="D555">
        <v>1</v>
      </c>
    </row>
    <row r="556" spans="1:4" x14ac:dyDescent="0.25">
      <c r="A556" t="s">
        <v>12970</v>
      </c>
      <c r="B556">
        <v>1</v>
      </c>
      <c r="C556">
        <v>0</v>
      </c>
      <c r="D556">
        <v>1.5</v>
      </c>
    </row>
    <row r="557" spans="1:4" x14ac:dyDescent="0.25">
      <c r="A557" t="s">
        <v>13184</v>
      </c>
      <c r="B557">
        <v>1</v>
      </c>
      <c r="C557">
        <v>0</v>
      </c>
      <c r="D557">
        <v>0</v>
      </c>
    </row>
    <row r="558" spans="1:4" x14ac:dyDescent="0.25">
      <c r="A558" t="s">
        <v>12852</v>
      </c>
      <c r="B558">
        <v>1</v>
      </c>
      <c r="C558">
        <v>0</v>
      </c>
      <c r="D558">
        <v>1.5</v>
      </c>
    </row>
    <row r="559" spans="1:4" x14ac:dyDescent="0.25">
      <c r="A559" t="s">
        <v>12921</v>
      </c>
      <c r="B559">
        <v>1</v>
      </c>
      <c r="C559">
        <v>0</v>
      </c>
      <c r="D559">
        <v>1</v>
      </c>
    </row>
    <row r="560" spans="1:4" x14ac:dyDescent="0.25">
      <c r="A560" t="s">
        <v>12200</v>
      </c>
      <c r="B560">
        <v>1</v>
      </c>
      <c r="C560">
        <v>0</v>
      </c>
      <c r="D560">
        <v>0</v>
      </c>
    </row>
    <row r="561" spans="1:4" x14ac:dyDescent="0.25">
      <c r="A561" t="s">
        <v>1833</v>
      </c>
      <c r="B561">
        <v>1</v>
      </c>
      <c r="C561">
        <v>0</v>
      </c>
      <c r="D561">
        <v>1.5</v>
      </c>
    </row>
    <row r="562" spans="1:4" x14ac:dyDescent="0.25">
      <c r="A562" t="s">
        <v>1264</v>
      </c>
      <c r="B562">
        <v>1</v>
      </c>
      <c r="C562">
        <v>0</v>
      </c>
      <c r="D562">
        <v>2.5</v>
      </c>
    </row>
    <row r="563" spans="1:4" x14ac:dyDescent="0.25">
      <c r="A563" t="s">
        <v>8319</v>
      </c>
      <c r="B563">
        <v>1</v>
      </c>
      <c r="C563">
        <v>0</v>
      </c>
      <c r="D563">
        <v>0</v>
      </c>
    </row>
    <row r="564" spans="1:4" x14ac:dyDescent="0.25">
      <c r="A564" t="s">
        <v>6927</v>
      </c>
      <c r="B564">
        <v>1</v>
      </c>
      <c r="C564">
        <v>0</v>
      </c>
      <c r="D564">
        <v>0</v>
      </c>
    </row>
    <row r="565" spans="1:4" x14ac:dyDescent="0.25">
      <c r="A565" t="s">
        <v>5006</v>
      </c>
      <c r="B565">
        <v>1</v>
      </c>
      <c r="C565">
        <v>0.5</v>
      </c>
      <c r="D565">
        <v>0</v>
      </c>
    </row>
    <row r="566" spans="1:4" x14ac:dyDescent="0.25">
      <c r="A566" t="s">
        <v>314</v>
      </c>
      <c r="B566">
        <v>1</v>
      </c>
      <c r="C566">
        <v>0.5</v>
      </c>
      <c r="D566">
        <v>2.5</v>
      </c>
    </row>
    <row r="567" spans="1:4" x14ac:dyDescent="0.25">
      <c r="A567" t="s">
        <v>7331</v>
      </c>
      <c r="B567">
        <v>1</v>
      </c>
      <c r="C567">
        <v>0</v>
      </c>
      <c r="D567">
        <v>0.5</v>
      </c>
    </row>
    <row r="568" spans="1:4" x14ac:dyDescent="0.25">
      <c r="A568" t="s">
        <v>13190</v>
      </c>
      <c r="B568">
        <v>1</v>
      </c>
      <c r="C568">
        <v>0</v>
      </c>
      <c r="D568">
        <v>0</v>
      </c>
    </row>
    <row r="569" spans="1:4" x14ac:dyDescent="0.25">
      <c r="A569" t="s">
        <v>3482</v>
      </c>
      <c r="B569">
        <v>1</v>
      </c>
      <c r="C569">
        <v>0</v>
      </c>
      <c r="D569">
        <v>1</v>
      </c>
    </row>
    <row r="570" spans="1:4" x14ac:dyDescent="0.25">
      <c r="A570" t="s">
        <v>7614</v>
      </c>
      <c r="B570">
        <v>1</v>
      </c>
      <c r="C570">
        <v>1</v>
      </c>
      <c r="D570">
        <v>0</v>
      </c>
    </row>
    <row r="571" spans="1:4" x14ac:dyDescent="0.25">
      <c r="A571" t="s">
        <v>9667</v>
      </c>
      <c r="B571">
        <v>1</v>
      </c>
      <c r="C571">
        <v>1</v>
      </c>
      <c r="D571">
        <v>6.5</v>
      </c>
    </row>
    <row r="572" spans="1:4" x14ac:dyDescent="0.25">
      <c r="A572" t="s">
        <v>12767</v>
      </c>
      <c r="B572">
        <v>1</v>
      </c>
      <c r="C572">
        <v>0</v>
      </c>
      <c r="D572">
        <v>1.5</v>
      </c>
    </row>
    <row r="573" spans="1:4" x14ac:dyDescent="0.25">
      <c r="A573" t="s">
        <v>13191</v>
      </c>
      <c r="B573">
        <v>1</v>
      </c>
      <c r="C573">
        <v>0</v>
      </c>
      <c r="D573">
        <v>0</v>
      </c>
    </row>
    <row r="574" spans="1:4" x14ac:dyDescent="0.25">
      <c r="A574" t="s">
        <v>6598</v>
      </c>
      <c r="B574">
        <v>1</v>
      </c>
      <c r="C574">
        <v>0</v>
      </c>
      <c r="D574">
        <v>2</v>
      </c>
    </row>
    <row r="575" spans="1:4" x14ac:dyDescent="0.25">
      <c r="A575" t="s">
        <v>7058</v>
      </c>
      <c r="B575">
        <v>1</v>
      </c>
      <c r="C575">
        <v>1</v>
      </c>
      <c r="D575">
        <v>0</v>
      </c>
    </row>
    <row r="576" spans="1:4" x14ac:dyDescent="0.25">
      <c r="A576" t="s">
        <v>12501</v>
      </c>
      <c r="B576">
        <v>1</v>
      </c>
      <c r="C576">
        <v>0</v>
      </c>
      <c r="D576">
        <v>2.5</v>
      </c>
    </row>
    <row r="577" spans="1:4" x14ac:dyDescent="0.25">
      <c r="A577" t="s">
        <v>1826</v>
      </c>
      <c r="B577">
        <v>1</v>
      </c>
      <c r="C577">
        <v>0</v>
      </c>
      <c r="D577">
        <v>0</v>
      </c>
    </row>
    <row r="578" spans="1:4" x14ac:dyDescent="0.25">
      <c r="A578" t="s">
        <v>7498</v>
      </c>
      <c r="B578">
        <v>1</v>
      </c>
      <c r="C578">
        <v>0</v>
      </c>
      <c r="D578">
        <v>4.5</v>
      </c>
    </row>
    <row r="579" spans="1:4" x14ac:dyDescent="0.25">
      <c r="A579" t="s">
        <v>12857</v>
      </c>
      <c r="B579">
        <v>1</v>
      </c>
      <c r="C579">
        <v>0</v>
      </c>
      <c r="D579">
        <v>0.5</v>
      </c>
    </row>
    <row r="580" spans="1:4" x14ac:dyDescent="0.25">
      <c r="A580" t="s">
        <v>13185</v>
      </c>
      <c r="B580">
        <v>1</v>
      </c>
      <c r="C580">
        <v>0</v>
      </c>
      <c r="D580">
        <v>0</v>
      </c>
    </row>
    <row r="581" spans="1:4" x14ac:dyDescent="0.25">
      <c r="A581" t="s">
        <v>13000</v>
      </c>
      <c r="B581">
        <v>1</v>
      </c>
      <c r="C581">
        <v>0</v>
      </c>
      <c r="D581">
        <v>0</v>
      </c>
    </row>
    <row r="582" spans="1:4" x14ac:dyDescent="0.25">
      <c r="A582" t="s">
        <v>6607</v>
      </c>
      <c r="B582">
        <v>0.5</v>
      </c>
      <c r="C582">
        <v>1.5</v>
      </c>
      <c r="D582">
        <v>0.5</v>
      </c>
    </row>
    <row r="583" spans="1:4" x14ac:dyDescent="0.25">
      <c r="A583" t="s">
        <v>6686</v>
      </c>
      <c r="B583">
        <v>0.5</v>
      </c>
      <c r="C583">
        <v>0</v>
      </c>
      <c r="D583">
        <v>0</v>
      </c>
    </row>
    <row r="584" spans="1:4" x14ac:dyDescent="0.25">
      <c r="A584" t="s">
        <v>9087</v>
      </c>
      <c r="B584">
        <v>0.5</v>
      </c>
      <c r="C584">
        <v>0</v>
      </c>
      <c r="D584">
        <v>0</v>
      </c>
    </row>
    <row r="585" spans="1:4" x14ac:dyDescent="0.25">
      <c r="A585" t="s">
        <v>13232</v>
      </c>
      <c r="B585">
        <v>0.5</v>
      </c>
      <c r="C585">
        <v>0.5</v>
      </c>
      <c r="D585">
        <v>0</v>
      </c>
    </row>
    <row r="586" spans="1:4" x14ac:dyDescent="0.25">
      <c r="A586" t="s">
        <v>9282</v>
      </c>
      <c r="B586">
        <v>0.5</v>
      </c>
      <c r="C586">
        <v>0</v>
      </c>
      <c r="D586">
        <v>0.5</v>
      </c>
    </row>
    <row r="587" spans="1:4" x14ac:dyDescent="0.25">
      <c r="A587" t="s">
        <v>3944</v>
      </c>
      <c r="B587">
        <v>0.5</v>
      </c>
      <c r="C587">
        <v>0</v>
      </c>
      <c r="D587">
        <v>0</v>
      </c>
    </row>
    <row r="588" spans="1:4" x14ac:dyDescent="0.25">
      <c r="A588" t="s">
        <v>11529</v>
      </c>
      <c r="B588">
        <v>0.5</v>
      </c>
      <c r="C588">
        <v>1</v>
      </c>
      <c r="D588">
        <v>0</v>
      </c>
    </row>
    <row r="589" spans="1:4" x14ac:dyDescent="0.25">
      <c r="A589" t="s">
        <v>9127</v>
      </c>
      <c r="B589">
        <v>0.5</v>
      </c>
      <c r="C589">
        <v>0</v>
      </c>
      <c r="D589">
        <v>0</v>
      </c>
    </row>
    <row r="590" spans="1:4" x14ac:dyDescent="0.25">
      <c r="A590" t="s">
        <v>332</v>
      </c>
      <c r="B590">
        <v>0.5</v>
      </c>
      <c r="C590">
        <v>0</v>
      </c>
      <c r="D590">
        <v>0</v>
      </c>
    </row>
    <row r="591" spans="1:4" x14ac:dyDescent="0.25">
      <c r="A591" t="s">
        <v>183</v>
      </c>
      <c r="B591">
        <v>0.5</v>
      </c>
      <c r="C591">
        <v>0.5</v>
      </c>
      <c r="D591">
        <v>0</v>
      </c>
    </row>
    <row r="592" spans="1:4" x14ac:dyDescent="0.25">
      <c r="A592" t="s">
        <v>2467</v>
      </c>
      <c r="B592">
        <v>0.5</v>
      </c>
      <c r="C592">
        <v>0</v>
      </c>
      <c r="D592">
        <v>1.5</v>
      </c>
    </row>
    <row r="593" spans="1:4" x14ac:dyDescent="0.25">
      <c r="A593" t="s">
        <v>11911</v>
      </c>
      <c r="B593">
        <v>0.5</v>
      </c>
      <c r="C593">
        <v>2</v>
      </c>
      <c r="D593">
        <v>0</v>
      </c>
    </row>
    <row r="594" spans="1:4" x14ac:dyDescent="0.25">
      <c r="A594" t="s">
        <v>12799</v>
      </c>
      <c r="B594">
        <v>0.5</v>
      </c>
      <c r="C594">
        <v>0</v>
      </c>
      <c r="D594">
        <v>5.5</v>
      </c>
    </row>
    <row r="595" spans="1:4" x14ac:dyDescent="0.25">
      <c r="A595" t="s">
        <v>13251</v>
      </c>
      <c r="B595">
        <v>0.5</v>
      </c>
      <c r="C595">
        <v>1.5</v>
      </c>
      <c r="D595">
        <v>0</v>
      </c>
    </row>
    <row r="596" spans="1:4" x14ac:dyDescent="0.25">
      <c r="A596" t="s">
        <v>12842</v>
      </c>
      <c r="B596">
        <v>0.5</v>
      </c>
      <c r="C596">
        <v>11.5</v>
      </c>
      <c r="D596">
        <v>1.5</v>
      </c>
    </row>
    <row r="597" spans="1:4" x14ac:dyDescent="0.25">
      <c r="A597" t="s">
        <v>7095</v>
      </c>
      <c r="B597">
        <v>0.5</v>
      </c>
      <c r="C597">
        <v>1</v>
      </c>
      <c r="D597">
        <v>0</v>
      </c>
    </row>
    <row r="598" spans="1:4" x14ac:dyDescent="0.25">
      <c r="A598" t="s">
        <v>13204</v>
      </c>
      <c r="B598">
        <v>0.5</v>
      </c>
      <c r="C598">
        <v>0</v>
      </c>
      <c r="D598">
        <v>0</v>
      </c>
    </row>
    <row r="599" spans="1:4" x14ac:dyDescent="0.25">
      <c r="A599" t="s">
        <v>11273</v>
      </c>
      <c r="B599">
        <v>0.5</v>
      </c>
      <c r="C599">
        <v>0</v>
      </c>
      <c r="D599">
        <v>0</v>
      </c>
    </row>
    <row r="600" spans="1:4" x14ac:dyDescent="0.25">
      <c r="A600" t="s">
        <v>645</v>
      </c>
      <c r="B600">
        <v>0.5</v>
      </c>
      <c r="C600">
        <v>0</v>
      </c>
      <c r="D600">
        <v>0</v>
      </c>
    </row>
    <row r="601" spans="1:4" x14ac:dyDescent="0.25">
      <c r="A601" t="s">
        <v>6252</v>
      </c>
      <c r="B601">
        <v>0.5</v>
      </c>
      <c r="C601">
        <v>0</v>
      </c>
      <c r="D601">
        <v>0</v>
      </c>
    </row>
    <row r="602" spans="1:4" x14ac:dyDescent="0.25">
      <c r="A602" t="s">
        <v>7335</v>
      </c>
      <c r="B602">
        <v>0.5</v>
      </c>
      <c r="C602">
        <v>0</v>
      </c>
      <c r="D602">
        <v>1.5</v>
      </c>
    </row>
    <row r="603" spans="1:4" x14ac:dyDescent="0.25">
      <c r="A603" t="s">
        <v>5581</v>
      </c>
      <c r="B603">
        <v>0.5</v>
      </c>
      <c r="C603">
        <v>0.5</v>
      </c>
      <c r="D603">
        <v>0.5</v>
      </c>
    </row>
    <row r="604" spans="1:4" x14ac:dyDescent="0.25">
      <c r="A604" t="s">
        <v>2241</v>
      </c>
      <c r="B604">
        <v>0.5</v>
      </c>
      <c r="C604">
        <v>0</v>
      </c>
      <c r="D604">
        <v>2</v>
      </c>
    </row>
    <row r="605" spans="1:4" x14ac:dyDescent="0.25">
      <c r="A605" t="s">
        <v>4102</v>
      </c>
      <c r="B605">
        <v>0.5</v>
      </c>
      <c r="C605">
        <v>0</v>
      </c>
      <c r="D605">
        <v>0</v>
      </c>
    </row>
    <row r="606" spans="1:4" x14ac:dyDescent="0.25">
      <c r="A606" t="s">
        <v>12771</v>
      </c>
      <c r="B606">
        <v>0.5</v>
      </c>
      <c r="C606">
        <v>0</v>
      </c>
      <c r="D606">
        <v>0.5</v>
      </c>
    </row>
    <row r="607" spans="1:4" x14ac:dyDescent="0.25">
      <c r="A607" t="s">
        <v>10044</v>
      </c>
      <c r="B607">
        <v>0.5</v>
      </c>
      <c r="C607">
        <v>8</v>
      </c>
      <c r="D607">
        <v>0</v>
      </c>
    </row>
    <row r="608" spans="1:4" x14ac:dyDescent="0.25">
      <c r="A608" t="s">
        <v>260</v>
      </c>
      <c r="B608">
        <v>0.5</v>
      </c>
      <c r="C608">
        <v>0</v>
      </c>
      <c r="D608">
        <v>0</v>
      </c>
    </row>
    <row r="609" spans="1:4" x14ac:dyDescent="0.25">
      <c r="A609" t="s">
        <v>5380</v>
      </c>
      <c r="B609">
        <v>0.5</v>
      </c>
      <c r="C609">
        <v>0</v>
      </c>
      <c r="D609">
        <v>0</v>
      </c>
    </row>
    <row r="610" spans="1:4" x14ac:dyDescent="0.25">
      <c r="A610" t="s">
        <v>7398</v>
      </c>
      <c r="B610">
        <v>0.5</v>
      </c>
      <c r="C610">
        <v>0</v>
      </c>
      <c r="D610">
        <v>0</v>
      </c>
    </row>
    <row r="611" spans="1:4" x14ac:dyDescent="0.25">
      <c r="A611" t="s">
        <v>2937</v>
      </c>
      <c r="B611">
        <v>0.5</v>
      </c>
      <c r="C611">
        <v>0</v>
      </c>
      <c r="D611">
        <v>0</v>
      </c>
    </row>
    <row r="612" spans="1:4" x14ac:dyDescent="0.25">
      <c r="A612" t="s">
        <v>2786</v>
      </c>
      <c r="B612">
        <v>0.5</v>
      </c>
      <c r="C612">
        <v>0</v>
      </c>
      <c r="D612">
        <v>0</v>
      </c>
    </row>
    <row r="613" spans="1:4" x14ac:dyDescent="0.25">
      <c r="A613" t="s">
        <v>13024</v>
      </c>
      <c r="B613">
        <v>0.5</v>
      </c>
      <c r="C613">
        <v>0</v>
      </c>
      <c r="D613">
        <v>0</v>
      </c>
    </row>
    <row r="614" spans="1:4" x14ac:dyDescent="0.25">
      <c r="A614" t="s">
        <v>13205</v>
      </c>
      <c r="B614">
        <v>0.5</v>
      </c>
      <c r="C614">
        <v>0</v>
      </c>
      <c r="D614">
        <v>0</v>
      </c>
    </row>
    <row r="615" spans="1:4" x14ac:dyDescent="0.25">
      <c r="A615" t="s">
        <v>6038</v>
      </c>
      <c r="B615">
        <v>0.5</v>
      </c>
      <c r="C615">
        <v>0</v>
      </c>
      <c r="D615">
        <v>0</v>
      </c>
    </row>
    <row r="616" spans="1:4" x14ac:dyDescent="0.25">
      <c r="A616" t="s">
        <v>7007</v>
      </c>
      <c r="B616">
        <v>0.5</v>
      </c>
      <c r="C616">
        <v>0</v>
      </c>
      <c r="D616">
        <v>0</v>
      </c>
    </row>
    <row r="617" spans="1:4" x14ac:dyDescent="0.25">
      <c r="A617" t="s">
        <v>11936</v>
      </c>
      <c r="B617">
        <v>0.5</v>
      </c>
      <c r="C617">
        <v>0</v>
      </c>
      <c r="D617">
        <v>0.5</v>
      </c>
    </row>
    <row r="618" spans="1:4" x14ac:dyDescent="0.25">
      <c r="A618" t="s">
        <v>9996</v>
      </c>
      <c r="B618">
        <v>0.5</v>
      </c>
      <c r="C618">
        <v>0</v>
      </c>
      <c r="D618">
        <v>0</v>
      </c>
    </row>
    <row r="619" spans="1:4" x14ac:dyDescent="0.25">
      <c r="A619" t="s">
        <v>321</v>
      </c>
      <c r="B619">
        <v>0.5</v>
      </c>
      <c r="C619">
        <v>0</v>
      </c>
      <c r="D619">
        <v>0</v>
      </c>
    </row>
    <row r="620" spans="1:4" x14ac:dyDescent="0.25">
      <c r="A620" t="s">
        <v>6551</v>
      </c>
      <c r="B620">
        <v>0.5</v>
      </c>
      <c r="C620">
        <v>0</v>
      </c>
      <c r="D620">
        <v>0</v>
      </c>
    </row>
    <row r="621" spans="1:4" x14ac:dyDescent="0.25">
      <c r="A621" t="s">
        <v>12872</v>
      </c>
      <c r="B621">
        <v>0.5</v>
      </c>
      <c r="C621">
        <v>0</v>
      </c>
      <c r="D621">
        <v>2</v>
      </c>
    </row>
    <row r="622" spans="1:4" x14ac:dyDescent="0.25">
      <c r="A622" t="s">
        <v>4540</v>
      </c>
      <c r="B622">
        <v>0.5</v>
      </c>
      <c r="C622">
        <v>0</v>
      </c>
      <c r="D622">
        <v>0</v>
      </c>
    </row>
    <row r="623" spans="1:4" x14ac:dyDescent="0.25">
      <c r="A623" t="s">
        <v>13206</v>
      </c>
      <c r="B623">
        <v>0.5</v>
      </c>
      <c r="C623">
        <v>0</v>
      </c>
      <c r="D623">
        <v>0</v>
      </c>
    </row>
    <row r="624" spans="1:4" x14ac:dyDescent="0.25">
      <c r="A624" t="s">
        <v>648</v>
      </c>
      <c r="B624">
        <v>0.5</v>
      </c>
      <c r="C624">
        <v>0.5</v>
      </c>
      <c r="D624">
        <v>0</v>
      </c>
    </row>
    <row r="625" spans="1:4" x14ac:dyDescent="0.25">
      <c r="A625" t="s">
        <v>279</v>
      </c>
      <c r="B625">
        <v>0.5</v>
      </c>
      <c r="C625">
        <v>0</v>
      </c>
      <c r="D625">
        <v>0</v>
      </c>
    </row>
    <row r="626" spans="1:4" x14ac:dyDescent="0.25">
      <c r="A626" t="s">
        <v>4295</v>
      </c>
      <c r="B626">
        <v>0.5</v>
      </c>
      <c r="C626">
        <v>0</v>
      </c>
      <c r="D626">
        <v>0</v>
      </c>
    </row>
    <row r="627" spans="1:4" x14ac:dyDescent="0.25">
      <c r="A627" t="s">
        <v>764</v>
      </c>
      <c r="B627">
        <v>0.5</v>
      </c>
      <c r="C627">
        <v>0</v>
      </c>
      <c r="D627">
        <v>1</v>
      </c>
    </row>
    <row r="628" spans="1:4" x14ac:dyDescent="0.25">
      <c r="A628" t="s">
        <v>12893</v>
      </c>
      <c r="B628">
        <v>0.5</v>
      </c>
      <c r="C628">
        <v>0</v>
      </c>
      <c r="D628">
        <v>1.5</v>
      </c>
    </row>
    <row r="629" spans="1:4" x14ac:dyDescent="0.25">
      <c r="A629" t="s">
        <v>13117</v>
      </c>
      <c r="B629">
        <v>0.5</v>
      </c>
      <c r="C629">
        <v>0</v>
      </c>
      <c r="D629">
        <v>0</v>
      </c>
    </row>
    <row r="630" spans="1:4" x14ac:dyDescent="0.25">
      <c r="A630" t="s">
        <v>383</v>
      </c>
      <c r="B630">
        <v>0.5</v>
      </c>
      <c r="C630">
        <v>0.5</v>
      </c>
      <c r="D630">
        <v>0</v>
      </c>
    </row>
    <row r="631" spans="1:4" x14ac:dyDescent="0.25">
      <c r="A631" t="s">
        <v>12900</v>
      </c>
      <c r="B631">
        <v>0.5</v>
      </c>
      <c r="C631">
        <v>1.5</v>
      </c>
      <c r="D631">
        <v>0.5</v>
      </c>
    </row>
    <row r="632" spans="1:4" x14ac:dyDescent="0.25">
      <c r="A632" t="s">
        <v>11070</v>
      </c>
      <c r="B632">
        <v>0.5</v>
      </c>
      <c r="C632">
        <v>1.5</v>
      </c>
      <c r="D632">
        <v>0.5</v>
      </c>
    </row>
    <row r="633" spans="1:4" x14ac:dyDescent="0.25">
      <c r="A633" t="s">
        <v>4242</v>
      </c>
      <c r="B633">
        <v>0.5</v>
      </c>
      <c r="C633">
        <v>0</v>
      </c>
      <c r="D633">
        <v>0</v>
      </c>
    </row>
    <row r="634" spans="1:4" x14ac:dyDescent="0.25">
      <c r="A634" t="s">
        <v>7594</v>
      </c>
      <c r="B634">
        <v>0.5</v>
      </c>
      <c r="C634">
        <v>0</v>
      </c>
      <c r="D634">
        <v>1</v>
      </c>
    </row>
    <row r="635" spans="1:4" x14ac:dyDescent="0.25">
      <c r="A635" t="s">
        <v>1941</v>
      </c>
      <c r="B635">
        <v>0.5</v>
      </c>
      <c r="C635">
        <v>0</v>
      </c>
      <c r="D635">
        <v>0</v>
      </c>
    </row>
    <row r="636" spans="1:4" x14ac:dyDescent="0.25">
      <c r="A636" t="s">
        <v>1574</v>
      </c>
      <c r="B636">
        <v>0.5</v>
      </c>
      <c r="C636">
        <v>0</v>
      </c>
      <c r="D636">
        <v>0</v>
      </c>
    </row>
    <row r="637" spans="1:4" x14ac:dyDescent="0.25">
      <c r="A637" t="s">
        <v>11665</v>
      </c>
      <c r="B637">
        <v>0.5</v>
      </c>
      <c r="C637">
        <v>0</v>
      </c>
      <c r="D637">
        <v>0</v>
      </c>
    </row>
    <row r="638" spans="1:4" x14ac:dyDescent="0.25">
      <c r="A638" t="s">
        <v>12978</v>
      </c>
      <c r="B638">
        <v>0.5</v>
      </c>
      <c r="C638">
        <v>0</v>
      </c>
      <c r="D638">
        <v>1</v>
      </c>
    </row>
    <row r="639" spans="1:4" x14ac:dyDescent="0.25">
      <c r="A639" t="s">
        <v>8204</v>
      </c>
      <c r="B639">
        <v>0.5</v>
      </c>
      <c r="C639">
        <v>0</v>
      </c>
      <c r="D639">
        <v>0</v>
      </c>
    </row>
    <row r="640" spans="1:4" x14ac:dyDescent="0.25">
      <c r="A640" t="s">
        <v>12863</v>
      </c>
      <c r="B640">
        <v>0.5</v>
      </c>
      <c r="C640">
        <v>0</v>
      </c>
      <c r="D640">
        <v>3.5</v>
      </c>
    </row>
    <row r="641" spans="1:4" x14ac:dyDescent="0.25">
      <c r="A641" t="s">
        <v>12854</v>
      </c>
      <c r="B641">
        <v>0.5</v>
      </c>
      <c r="C641">
        <v>0</v>
      </c>
      <c r="D641">
        <v>1</v>
      </c>
    </row>
    <row r="642" spans="1:4" x14ac:dyDescent="0.25">
      <c r="A642" t="s">
        <v>8823</v>
      </c>
      <c r="B642">
        <v>0.5</v>
      </c>
      <c r="C642">
        <v>0</v>
      </c>
      <c r="D642">
        <v>1.5</v>
      </c>
    </row>
    <row r="643" spans="1:4" x14ac:dyDescent="0.25">
      <c r="A643" t="s">
        <v>11106</v>
      </c>
      <c r="B643">
        <v>0.5</v>
      </c>
      <c r="C643">
        <v>0</v>
      </c>
      <c r="D643">
        <v>2</v>
      </c>
    </row>
    <row r="644" spans="1:4" x14ac:dyDescent="0.25">
      <c r="A644" t="s">
        <v>2698</v>
      </c>
      <c r="B644">
        <v>0.5</v>
      </c>
      <c r="C644">
        <v>0</v>
      </c>
      <c r="D644">
        <v>0</v>
      </c>
    </row>
    <row r="645" spans="1:4" x14ac:dyDescent="0.25">
      <c r="A645" t="s">
        <v>13016</v>
      </c>
      <c r="B645">
        <v>0.5</v>
      </c>
      <c r="C645">
        <v>0</v>
      </c>
      <c r="D645">
        <v>0</v>
      </c>
    </row>
    <row r="646" spans="1:4" x14ac:dyDescent="0.25">
      <c r="A646" t="s">
        <v>6763</v>
      </c>
      <c r="B646">
        <v>0.5</v>
      </c>
      <c r="C646">
        <v>0</v>
      </c>
      <c r="D646">
        <v>0</v>
      </c>
    </row>
    <row r="647" spans="1:4" x14ac:dyDescent="0.25">
      <c r="A647" t="s">
        <v>8813</v>
      </c>
      <c r="B647">
        <v>0.5</v>
      </c>
      <c r="C647">
        <v>0</v>
      </c>
      <c r="D647">
        <v>0</v>
      </c>
    </row>
    <row r="648" spans="1:4" x14ac:dyDescent="0.25">
      <c r="A648" t="s">
        <v>11349</v>
      </c>
      <c r="B648">
        <v>0.5</v>
      </c>
      <c r="C648">
        <v>0</v>
      </c>
      <c r="D648">
        <v>1</v>
      </c>
    </row>
    <row r="649" spans="1:4" x14ac:dyDescent="0.25">
      <c r="A649" t="s">
        <v>4774</v>
      </c>
      <c r="B649">
        <v>0.5</v>
      </c>
      <c r="C649">
        <v>0</v>
      </c>
      <c r="D649">
        <v>0</v>
      </c>
    </row>
    <row r="650" spans="1:4" x14ac:dyDescent="0.25">
      <c r="A650" t="s">
        <v>13234</v>
      </c>
      <c r="B650">
        <v>0.5</v>
      </c>
      <c r="C650">
        <v>0</v>
      </c>
      <c r="D650">
        <v>0</v>
      </c>
    </row>
    <row r="651" spans="1:4" x14ac:dyDescent="0.25">
      <c r="A651" t="s">
        <v>13207</v>
      </c>
      <c r="B651">
        <v>0.5</v>
      </c>
      <c r="C651">
        <v>0</v>
      </c>
      <c r="D651">
        <v>0</v>
      </c>
    </row>
    <row r="652" spans="1:4" x14ac:dyDescent="0.25">
      <c r="A652" t="s">
        <v>259</v>
      </c>
      <c r="B652">
        <v>0.5</v>
      </c>
      <c r="C652">
        <v>0</v>
      </c>
      <c r="D652">
        <v>1</v>
      </c>
    </row>
    <row r="653" spans="1:4" x14ac:dyDescent="0.25">
      <c r="A653" t="s">
        <v>13014</v>
      </c>
      <c r="B653">
        <v>0.5</v>
      </c>
      <c r="C653">
        <v>0</v>
      </c>
      <c r="D653">
        <v>0</v>
      </c>
    </row>
    <row r="654" spans="1:4" x14ac:dyDescent="0.25">
      <c r="A654" t="s">
        <v>2187</v>
      </c>
      <c r="B654">
        <v>0.5</v>
      </c>
      <c r="C654">
        <v>0</v>
      </c>
      <c r="D654">
        <v>4.5</v>
      </c>
    </row>
    <row r="655" spans="1:4" x14ac:dyDescent="0.25">
      <c r="A655" t="s">
        <v>10785</v>
      </c>
      <c r="B655">
        <v>0.5</v>
      </c>
      <c r="C655">
        <v>0</v>
      </c>
      <c r="D655">
        <v>0</v>
      </c>
    </row>
    <row r="656" spans="1:4" x14ac:dyDescent="0.25">
      <c r="A656" t="s">
        <v>785</v>
      </c>
      <c r="B656">
        <v>0.5</v>
      </c>
      <c r="C656">
        <v>0</v>
      </c>
      <c r="D656">
        <v>0</v>
      </c>
    </row>
    <row r="657" spans="1:4" x14ac:dyDescent="0.25">
      <c r="A657" t="s">
        <v>5930</v>
      </c>
      <c r="B657">
        <v>0.5</v>
      </c>
      <c r="C657">
        <v>2.5</v>
      </c>
      <c r="D657">
        <v>0</v>
      </c>
    </row>
    <row r="658" spans="1:4" x14ac:dyDescent="0.25">
      <c r="A658" t="s">
        <v>13235</v>
      </c>
      <c r="B658">
        <v>0.5</v>
      </c>
      <c r="C658">
        <v>0</v>
      </c>
      <c r="D658">
        <v>0</v>
      </c>
    </row>
    <row r="659" spans="1:4" x14ac:dyDescent="0.25">
      <c r="A659" t="s">
        <v>6521</v>
      </c>
      <c r="B659">
        <v>0.5</v>
      </c>
      <c r="C659">
        <v>0</v>
      </c>
      <c r="D659">
        <v>0.5</v>
      </c>
    </row>
    <row r="660" spans="1:4" x14ac:dyDescent="0.25">
      <c r="A660" t="s">
        <v>2033</v>
      </c>
      <c r="B660">
        <v>0.5</v>
      </c>
      <c r="C660">
        <v>0</v>
      </c>
      <c r="D660">
        <v>0.5</v>
      </c>
    </row>
    <row r="661" spans="1:4" x14ac:dyDescent="0.25">
      <c r="A661" t="s">
        <v>4146</v>
      </c>
      <c r="B661">
        <v>0.5</v>
      </c>
      <c r="C661">
        <v>0</v>
      </c>
      <c r="D661">
        <v>1.5</v>
      </c>
    </row>
    <row r="662" spans="1:4" x14ac:dyDescent="0.25">
      <c r="A662" t="s">
        <v>3596</v>
      </c>
      <c r="B662">
        <v>0.5</v>
      </c>
      <c r="C662">
        <v>0</v>
      </c>
      <c r="D662">
        <v>0</v>
      </c>
    </row>
    <row r="663" spans="1:4" x14ac:dyDescent="0.25">
      <c r="A663" t="s">
        <v>1225</v>
      </c>
      <c r="B663">
        <v>0.5</v>
      </c>
      <c r="C663">
        <v>2</v>
      </c>
      <c r="D663">
        <v>0</v>
      </c>
    </row>
    <row r="664" spans="1:4" x14ac:dyDescent="0.25">
      <c r="A664" t="s">
        <v>2422</v>
      </c>
      <c r="B664">
        <v>0.5</v>
      </c>
      <c r="C664">
        <v>0</v>
      </c>
      <c r="D664">
        <v>0</v>
      </c>
    </row>
    <row r="665" spans="1:4" x14ac:dyDescent="0.25">
      <c r="A665" t="s">
        <v>12851</v>
      </c>
      <c r="B665">
        <v>0.5</v>
      </c>
      <c r="C665">
        <v>0.5</v>
      </c>
      <c r="D665">
        <v>2</v>
      </c>
    </row>
    <row r="666" spans="1:4" x14ac:dyDescent="0.25">
      <c r="A666" t="s">
        <v>10586</v>
      </c>
      <c r="B666">
        <v>0.5</v>
      </c>
      <c r="C666">
        <v>0.5</v>
      </c>
      <c r="D666">
        <v>0</v>
      </c>
    </row>
    <row r="667" spans="1:4" x14ac:dyDescent="0.25">
      <c r="A667" t="s">
        <v>11244</v>
      </c>
      <c r="B667">
        <v>0.5</v>
      </c>
      <c r="C667">
        <v>2</v>
      </c>
      <c r="D667">
        <v>0</v>
      </c>
    </row>
    <row r="668" spans="1:4" x14ac:dyDescent="0.25">
      <c r="A668" t="s">
        <v>13208</v>
      </c>
      <c r="B668">
        <v>0.5</v>
      </c>
      <c r="C668">
        <v>0</v>
      </c>
      <c r="D668">
        <v>0</v>
      </c>
    </row>
    <row r="669" spans="1:4" x14ac:dyDescent="0.25">
      <c r="A669" t="s">
        <v>13231</v>
      </c>
      <c r="B669">
        <v>0.5</v>
      </c>
      <c r="C669">
        <v>1.5</v>
      </c>
      <c r="D669">
        <v>0</v>
      </c>
    </row>
    <row r="670" spans="1:4" x14ac:dyDescent="0.25">
      <c r="A670" t="s">
        <v>10800</v>
      </c>
      <c r="B670">
        <v>0.5</v>
      </c>
      <c r="C670">
        <v>0</v>
      </c>
      <c r="D670">
        <v>1</v>
      </c>
    </row>
    <row r="671" spans="1:4" x14ac:dyDescent="0.25">
      <c r="A671" t="s">
        <v>12989</v>
      </c>
      <c r="B671">
        <v>0.5</v>
      </c>
      <c r="C671">
        <v>0</v>
      </c>
      <c r="D671">
        <v>0.5</v>
      </c>
    </row>
    <row r="672" spans="1:4" x14ac:dyDescent="0.25">
      <c r="A672" t="s">
        <v>9502</v>
      </c>
      <c r="B672">
        <v>0.5</v>
      </c>
      <c r="C672">
        <v>0</v>
      </c>
      <c r="D672">
        <v>0</v>
      </c>
    </row>
    <row r="673" spans="1:4" x14ac:dyDescent="0.25">
      <c r="A673" t="s">
        <v>13236</v>
      </c>
      <c r="B673">
        <v>0.5</v>
      </c>
      <c r="C673">
        <v>0</v>
      </c>
      <c r="D673">
        <v>0</v>
      </c>
    </row>
    <row r="674" spans="1:4" x14ac:dyDescent="0.25">
      <c r="A674" t="s">
        <v>7917</v>
      </c>
      <c r="B674">
        <v>0.5</v>
      </c>
      <c r="C674">
        <v>4.5</v>
      </c>
      <c r="D674">
        <v>0</v>
      </c>
    </row>
    <row r="675" spans="1:4" x14ac:dyDescent="0.25">
      <c r="A675" t="s">
        <v>11947</v>
      </c>
      <c r="B675">
        <v>0.5</v>
      </c>
      <c r="C675">
        <v>1</v>
      </c>
      <c r="D675">
        <v>0</v>
      </c>
    </row>
    <row r="676" spans="1:4" x14ac:dyDescent="0.25">
      <c r="A676" t="s">
        <v>6483</v>
      </c>
      <c r="B676">
        <v>0.5</v>
      </c>
      <c r="C676">
        <v>0</v>
      </c>
      <c r="D676">
        <v>0</v>
      </c>
    </row>
    <row r="677" spans="1:4" x14ac:dyDescent="0.25">
      <c r="A677" t="s">
        <v>7317</v>
      </c>
      <c r="B677">
        <v>0.5</v>
      </c>
      <c r="C677">
        <v>0</v>
      </c>
      <c r="D677">
        <v>0</v>
      </c>
    </row>
    <row r="678" spans="1:4" x14ac:dyDescent="0.25">
      <c r="A678" t="s">
        <v>12818</v>
      </c>
      <c r="B678">
        <v>0.5</v>
      </c>
      <c r="C678">
        <v>0</v>
      </c>
      <c r="D678">
        <v>1</v>
      </c>
    </row>
    <row r="679" spans="1:4" x14ac:dyDescent="0.25">
      <c r="A679" t="s">
        <v>13013</v>
      </c>
      <c r="B679">
        <v>0.5</v>
      </c>
      <c r="C679">
        <v>0</v>
      </c>
      <c r="D679">
        <v>0</v>
      </c>
    </row>
    <row r="680" spans="1:4" x14ac:dyDescent="0.25">
      <c r="A680" t="s">
        <v>1250</v>
      </c>
      <c r="B680">
        <v>0.5</v>
      </c>
      <c r="C680">
        <v>0</v>
      </c>
      <c r="D680">
        <v>0.5</v>
      </c>
    </row>
    <row r="681" spans="1:4" x14ac:dyDescent="0.25">
      <c r="A681" t="s">
        <v>247</v>
      </c>
      <c r="B681">
        <v>0.5</v>
      </c>
      <c r="C681">
        <v>0</v>
      </c>
      <c r="D681">
        <v>0.5</v>
      </c>
    </row>
    <row r="682" spans="1:4" x14ac:dyDescent="0.25">
      <c r="A682" t="s">
        <v>12918</v>
      </c>
      <c r="B682">
        <v>0.5</v>
      </c>
      <c r="C682">
        <v>0.5</v>
      </c>
      <c r="D682">
        <v>1</v>
      </c>
    </row>
    <row r="683" spans="1:4" x14ac:dyDescent="0.25">
      <c r="A683" t="s">
        <v>3883</v>
      </c>
      <c r="B683">
        <v>0.5</v>
      </c>
      <c r="C683">
        <v>1.5</v>
      </c>
      <c r="D683">
        <v>0</v>
      </c>
    </row>
    <row r="684" spans="1:4" x14ac:dyDescent="0.25">
      <c r="A684" t="s">
        <v>10480</v>
      </c>
      <c r="B684">
        <v>0.5</v>
      </c>
      <c r="C684">
        <v>0</v>
      </c>
      <c r="D684">
        <v>0</v>
      </c>
    </row>
    <row r="685" spans="1:4" x14ac:dyDescent="0.25">
      <c r="A685" t="s">
        <v>13203</v>
      </c>
      <c r="B685">
        <v>0.5</v>
      </c>
      <c r="C685">
        <v>1</v>
      </c>
      <c r="D685">
        <v>0</v>
      </c>
    </row>
    <row r="686" spans="1:4" x14ac:dyDescent="0.25">
      <c r="A686" t="s">
        <v>1166</v>
      </c>
      <c r="B686">
        <v>0.5</v>
      </c>
      <c r="C686">
        <v>0.5</v>
      </c>
      <c r="D686">
        <v>0.5</v>
      </c>
    </row>
    <row r="687" spans="1:4" x14ac:dyDescent="0.25">
      <c r="A687" t="s">
        <v>7523</v>
      </c>
      <c r="B687">
        <v>0.5</v>
      </c>
      <c r="C687">
        <v>0</v>
      </c>
      <c r="D687">
        <v>1.5</v>
      </c>
    </row>
    <row r="688" spans="1:4" x14ac:dyDescent="0.25">
      <c r="A688" t="s">
        <v>6473</v>
      </c>
      <c r="B688">
        <v>0.5</v>
      </c>
      <c r="C688">
        <v>0</v>
      </c>
      <c r="D688">
        <v>0</v>
      </c>
    </row>
    <row r="689" spans="1:4" x14ac:dyDescent="0.25">
      <c r="A689" t="s">
        <v>12811</v>
      </c>
      <c r="B689">
        <v>0.5</v>
      </c>
      <c r="C689">
        <v>0.5</v>
      </c>
      <c r="D689">
        <v>5</v>
      </c>
    </row>
    <row r="690" spans="1:4" x14ac:dyDescent="0.25">
      <c r="A690" t="s">
        <v>13116</v>
      </c>
      <c r="B690">
        <v>0.5</v>
      </c>
      <c r="C690">
        <v>0</v>
      </c>
      <c r="D690">
        <v>0</v>
      </c>
    </row>
    <row r="691" spans="1:4" x14ac:dyDescent="0.25">
      <c r="A691" t="s">
        <v>7925</v>
      </c>
      <c r="B691">
        <v>0.5</v>
      </c>
      <c r="C691">
        <v>0</v>
      </c>
      <c r="D691">
        <v>0</v>
      </c>
    </row>
    <row r="692" spans="1:4" x14ac:dyDescent="0.25">
      <c r="A692" t="s">
        <v>13246</v>
      </c>
      <c r="B692">
        <v>0.5</v>
      </c>
      <c r="C692">
        <v>0</v>
      </c>
      <c r="D692">
        <v>0</v>
      </c>
    </row>
    <row r="693" spans="1:4" x14ac:dyDescent="0.25">
      <c r="A693" t="s">
        <v>9521</v>
      </c>
      <c r="B693">
        <v>0.5</v>
      </c>
      <c r="C693">
        <v>0</v>
      </c>
      <c r="D693">
        <v>0</v>
      </c>
    </row>
    <row r="694" spans="1:4" x14ac:dyDescent="0.25">
      <c r="A694" t="s">
        <v>13209</v>
      </c>
      <c r="B694">
        <v>0.5</v>
      </c>
      <c r="C694">
        <v>0</v>
      </c>
      <c r="D694">
        <v>0</v>
      </c>
    </row>
    <row r="695" spans="1:4" x14ac:dyDescent="0.25">
      <c r="A695" t="s">
        <v>13202</v>
      </c>
      <c r="B695">
        <v>0.5</v>
      </c>
      <c r="C695">
        <v>5.5</v>
      </c>
      <c r="D695">
        <v>0</v>
      </c>
    </row>
    <row r="696" spans="1:4" x14ac:dyDescent="0.25">
      <c r="A696" t="s">
        <v>13210</v>
      </c>
      <c r="B696">
        <v>0.5</v>
      </c>
      <c r="C696">
        <v>0</v>
      </c>
      <c r="D696">
        <v>0</v>
      </c>
    </row>
    <row r="697" spans="1:4" x14ac:dyDescent="0.25">
      <c r="A697" t="s">
        <v>1444</v>
      </c>
      <c r="B697">
        <v>0.5</v>
      </c>
      <c r="C697">
        <v>0</v>
      </c>
      <c r="D697">
        <v>1.5</v>
      </c>
    </row>
    <row r="698" spans="1:4" x14ac:dyDescent="0.25">
      <c r="A698" t="s">
        <v>13247</v>
      </c>
      <c r="B698">
        <v>0.5</v>
      </c>
      <c r="C698">
        <v>0</v>
      </c>
      <c r="D698">
        <v>0</v>
      </c>
    </row>
    <row r="699" spans="1:4" x14ac:dyDescent="0.25">
      <c r="A699" t="s">
        <v>13112</v>
      </c>
      <c r="B699">
        <v>0.5</v>
      </c>
      <c r="C699">
        <v>0</v>
      </c>
      <c r="D699">
        <v>0</v>
      </c>
    </row>
    <row r="700" spans="1:4" x14ac:dyDescent="0.25">
      <c r="A700" t="s">
        <v>5808</v>
      </c>
      <c r="B700">
        <v>0.5</v>
      </c>
      <c r="C700">
        <v>0</v>
      </c>
      <c r="D700">
        <v>0</v>
      </c>
    </row>
    <row r="701" spans="1:4" x14ac:dyDescent="0.25">
      <c r="A701" t="s">
        <v>13211</v>
      </c>
      <c r="B701">
        <v>0.5</v>
      </c>
      <c r="C701">
        <v>0</v>
      </c>
      <c r="D701">
        <v>0</v>
      </c>
    </row>
    <row r="702" spans="1:4" x14ac:dyDescent="0.25">
      <c r="A702" t="s">
        <v>7037</v>
      </c>
      <c r="B702">
        <v>0.5</v>
      </c>
      <c r="C702">
        <v>0</v>
      </c>
      <c r="D702">
        <v>1</v>
      </c>
    </row>
    <row r="703" spans="1:4" x14ac:dyDescent="0.25">
      <c r="A703" t="s">
        <v>1174</v>
      </c>
      <c r="B703">
        <v>0.5</v>
      </c>
      <c r="C703">
        <v>0</v>
      </c>
      <c r="D703">
        <v>0</v>
      </c>
    </row>
    <row r="704" spans="1:4" x14ac:dyDescent="0.25">
      <c r="A704" t="s">
        <v>3277</v>
      </c>
      <c r="B704">
        <v>0.5</v>
      </c>
      <c r="C704">
        <v>0</v>
      </c>
      <c r="D704">
        <v>1.5</v>
      </c>
    </row>
    <row r="705" spans="1:4" x14ac:dyDescent="0.25">
      <c r="A705" t="s">
        <v>8012</v>
      </c>
      <c r="B705">
        <v>0.5</v>
      </c>
      <c r="C705">
        <v>0</v>
      </c>
      <c r="D705">
        <v>0</v>
      </c>
    </row>
    <row r="706" spans="1:4" x14ac:dyDescent="0.25">
      <c r="A706" t="s">
        <v>12931</v>
      </c>
      <c r="B706">
        <v>0.5</v>
      </c>
      <c r="C706">
        <v>0</v>
      </c>
      <c r="D706">
        <v>3</v>
      </c>
    </row>
    <row r="707" spans="1:4" x14ac:dyDescent="0.25">
      <c r="A707" t="s">
        <v>1247</v>
      </c>
      <c r="B707">
        <v>0.5</v>
      </c>
      <c r="C707">
        <v>0</v>
      </c>
      <c r="D707">
        <v>0</v>
      </c>
    </row>
    <row r="708" spans="1:4" x14ac:dyDescent="0.25">
      <c r="A708" t="s">
        <v>13233</v>
      </c>
      <c r="B708">
        <v>0.5</v>
      </c>
      <c r="C708">
        <v>0.5</v>
      </c>
      <c r="D708">
        <v>0</v>
      </c>
    </row>
    <row r="709" spans="1:4" x14ac:dyDescent="0.25">
      <c r="A709" t="s">
        <v>12914</v>
      </c>
      <c r="B709">
        <v>0.5</v>
      </c>
      <c r="C709">
        <v>0</v>
      </c>
      <c r="D709">
        <v>2</v>
      </c>
    </row>
    <row r="710" spans="1:4" x14ac:dyDescent="0.25">
      <c r="A710" t="s">
        <v>7688</v>
      </c>
      <c r="B710">
        <v>0.5</v>
      </c>
      <c r="C710">
        <v>0.5</v>
      </c>
      <c r="D710">
        <v>5.5</v>
      </c>
    </row>
    <row r="711" spans="1:4" x14ac:dyDescent="0.25">
      <c r="A711" t="s">
        <v>13212</v>
      </c>
      <c r="B711">
        <v>0.5</v>
      </c>
      <c r="C711">
        <v>0</v>
      </c>
      <c r="D711">
        <v>0</v>
      </c>
    </row>
    <row r="712" spans="1:4" x14ac:dyDescent="0.25">
      <c r="A712" t="s">
        <v>11102</v>
      </c>
      <c r="B712">
        <v>0.5</v>
      </c>
      <c r="C712">
        <v>0</v>
      </c>
      <c r="D712">
        <v>0</v>
      </c>
    </row>
    <row r="713" spans="1:4" x14ac:dyDescent="0.25">
      <c r="A713" t="s">
        <v>7443</v>
      </c>
      <c r="B713">
        <v>0.5</v>
      </c>
      <c r="C713">
        <v>0</v>
      </c>
      <c r="D713">
        <v>0</v>
      </c>
    </row>
    <row r="714" spans="1:4" x14ac:dyDescent="0.25">
      <c r="A714" t="s">
        <v>11210</v>
      </c>
      <c r="B714">
        <v>0.5</v>
      </c>
      <c r="C714">
        <v>0</v>
      </c>
      <c r="D714">
        <v>0</v>
      </c>
    </row>
    <row r="715" spans="1:4" x14ac:dyDescent="0.25">
      <c r="A715" t="s">
        <v>13213</v>
      </c>
      <c r="B715">
        <v>0.5</v>
      </c>
      <c r="C715">
        <v>0</v>
      </c>
      <c r="D715">
        <v>0</v>
      </c>
    </row>
    <row r="716" spans="1:4" x14ac:dyDescent="0.25">
      <c r="A716" t="s">
        <v>12875</v>
      </c>
      <c r="B716">
        <v>0.5</v>
      </c>
      <c r="C716">
        <v>0</v>
      </c>
      <c r="D716">
        <v>1.5</v>
      </c>
    </row>
    <row r="717" spans="1:4" x14ac:dyDescent="0.25">
      <c r="A717" t="s">
        <v>12995</v>
      </c>
      <c r="B717">
        <v>0.5</v>
      </c>
      <c r="C717">
        <v>0</v>
      </c>
      <c r="D717">
        <v>0.5</v>
      </c>
    </row>
    <row r="718" spans="1:4" x14ac:dyDescent="0.25">
      <c r="A718" t="s">
        <v>6471</v>
      </c>
      <c r="B718">
        <v>0.5</v>
      </c>
      <c r="C718">
        <v>0</v>
      </c>
      <c r="D718">
        <v>0</v>
      </c>
    </row>
    <row r="719" spans="1:4" x14ac:dyDescent="0.25">
      <c r="A719" t="s">
        <v>13078</v>
      </c>
      <c r="B719">
        <v>0.5</v>
      </c>
      <c r="C719">
        <v>0</v>
      </c>
      <c r="D719">
        <v>0.5</v>
      </c>
    </row>
    <row r="720" spans="1:4" x14ac:dyDescent="0.25">
      <c r="A720" t="s">
        <v>4688</v>
      </c>
      <c r="B720">
        <v>0.5</v>
      </c>
      <c r="C720">
        <v>0</v>
      </c>
      <c r="D720">
        <v>0</v>
      </c>
    </row>
    <row r="721" spans="1:4" x14ac:dyDescent="0.25">
      <c r="A721" t="s">
        <v>819</v>
      </c>
      <c r="B721">
        <v>0.5</v>
      </c>
      <c r="C721">
        <v>0</v>
      </c>
      <c r="D721">
        <v>0.5</v>
      </c>
    </row>
    <row r="722" spans="1:4" x14ac:dyDescent="0.25">
      <c r="A722" t="s">
        <v>8623</v>
      </c>
      <c r="B722">
        <v>0.5</v>
      </c>
      <c r="C722">
        <v>0.5</v>
      </c>
      <c r="D722">
        <v>1</v>
      </c>
    </row>
    <row r="723" spans="1:4" x14ac:dyDescent="0.25">
      <c r="A723" t="s">
        <v>6914</v>
      </c>
      <c r="B723">
        <v>0.5</v>
      </c>
      <c r="C723">
        <v>0</v>
      </c>
      <c r="D723">
        <v>0</v>
      </c>
    </row>
    <row r="724" spans="1:4" x14ac:dyDescent="0.25">
      <c r="A724" t="s">
        <v>13214</v>
      </c>
      <c r="B724">
        <v>0.5</v>
      </c>
      <c r="C724">
        <v>0</v>
      </c>
      <c r="D724">
        <v>0</v>
      </c>
    </row>
    <row r="725" spans="1:4" x14ac:dyDescent="0.25">
      <c r="A725" t="s">
        <v>13215</v>
      </c>
      <c r="B725">
        <v>0.5</v>
      </c>
      <c r="C725">
        <v>0</v>
      </c>
      <c r="D725">
        <v>0</v>
      </c>
    </row>
    <row r="726" spans="1:4" x14ac:dyDescent="0.25">
      <c r="A726" t="s">
        <v>5535</v>
      </c>
      <c r="B726">
        <v>0.5</v>
      </c>
      <c r="C726">
        <v>0</v>
      </c>
      <c r="D726">
        <v>0</v>
      </c>
    </row>
    <row r="727" spans="1:4" x14ac:dyDescent="0.25">
      <c r="A727" t="s">
        <v>13237</v>
      </c>
      <c r="B727">
        <v>0.5</v>
      </c>
      <c r="C727">
        <v>0</v>
      </c>
      <c r="D727">
        <v>0</v>
      </c>
    </row>
    <row r="728" spans="1:4" x14ac:dyDescent="0.25">
      <c r="A728" t="s">
        <v>6411</v>
      </c>
      <c r="B728">
        <v>0.5</v>
      </c>
      <c r="C728">
        <v>0</v>
      </c>
      <c r="D728">
        <v>0</v>
      </c>
    </row>
    <row r="729" spans="1:4" x14ac:dyDescent="0.25">
      <c r="A729" t="s">
        <v>850</v>
      </c>
      <c r="B729">
        <v>0.5</v>
      </c>
      <c r="C729">
        <v>0</v>
      </c>
      <c r="D729">
        <v>0</v>
      </c>
    </row>
    <row r="730" spans="1:4" x14ac:dyDescent="0.25">
      <c r="A730" t="s">
        <v>13216</v>
      </c>
      <c r="B730">
        <v>0.5</v>
      </c>
      <c r="C730">
        <v>0</v>
      </c>
      <c r="D730">
        <v>0</v>
      </c>
    </row>
    <row r="731" spans="1:4" x14ac:dyDescent="0.25">
      <c r="A731" t="s">
        <v>8107</v>
      </c>
      <c r="B731">
        <v>0.5</v>
      </c>
      <c r="C731">
        <v>0</v>
      </c>
      <c r="D731">
        <v>0</v>
      </c>
    </row>
    <row r="732" spans="1:4" x14ac:dyDescent="0.25">
      <c r="A732" t="s">
        <v>13217</v>
      </c>
      <c r="B732">
        <v>0.5</v>
      </c>
      <c r="C732">
        <v>0</v>
      </c>
      <c r="D732">
        <v>0</v>
      </c>
    </row>
    <row r="733" spans="1:4" x14ac:dyDescent="0.25">
      <c r="A733" t="s">
        <v>13218</v>
      </c>
      <c r="B733">
        <v>0.5</v>
      </c>
      <c r="C733">
        <v>0</v>
      </c>
      <c r="D733">
        <v>0</v>
      </c>
    </row>
    <row r="734" spans="1:4" x14ac:dyDescent="0.25">
      <c r="A734" t="s">
        <v>1362</v>
      </c>
      <c r="B734">
        <v>0.5</v>
      </c>
      <c r="C734">
        <v>0</v>
      </c>
      <c r="D734">
        <v>0</v>
      </c>
    </row>
    <row r="735" spans="1:4" x14ac:dyDescent="0.25">
      <c r="A735" t="s">
        <v>12403</v>
      </c>
      <c r="B735">
        <v>0.5</v>
      </c>
      <c r="C735">
        <v>0</v>
      </c>
      <c r="D735">
        <v>0</v>
      </c>
    </row>
    <row r="736" spans="1:4" x14ac:dyDescent="0.25">
      <c r="A736" t="s">
        <v>2117</v>
      </c>
      <c r="B736">
        <v>0.5</v>
      </c>
      <c r="C736">
        <v>0</v>
      </c>
      <c r="D736">
        <v>0</v>
      </c>
    </row>
    <row r="737" spans="1:4" x14ac:dyDescent="0.25">
      <c r="A737" t="s">
        <v>8423</v>
      </c>
      <c r="B737">
        <v>0.5</v>
      </c>
      <c r="C737">
        <v>4</v>
      </c>
      <c r="D737">
        <v>0</v>
      </c>
    </row>
    <row r="738" spans="1:4" x14ac:dyDescent="0.25">
      <c r="A738" t="s">
        <v>12207</v>
      </c>
      <c r="B738">
        <v>0.5</v>
      </c>
      <c r="C738">
        <v>1</v>
      </c>
      <c r="D738">
        <v>1.5</v>
      </c>
    </row>
    <row r="739" spans="1:4" x14ac:dyDescent="0.25">
      <c r="A739" t="s">
        <v>13061</v>
      </c>
      <c r="B739">
        <v>0.5</v>
      </c>
      <c r="C739">
        <v>0</v>
      </c>
      <c r="D739">
        <v>0.5</v>
      </c>
    </row>
    <row r="740" spans="1:4" x14ac:dyDescent="0.25">
      <c r="A740" t="s">
        <v>8820</v>
      </c>
      <c r="B740">
        <v>0.5</v>
      </c>
      <c r="C740">
        <v>5.5</v>
      </c>
      <c r="D740">
        <v>0</v>
      </c>
    </row>
    <row r="741" spans="1:4" x14ac:dyDescent="0.25">
      <c r="A741" t="s">
        <v>12086</v>
      </c>
      <c r="B741">
        <v>0.5</v>
      </c>
      <c r="C741">
        <v>0</v>
      </c>
      <c r="D741">
        <v>0</v>
      </c>
    </row>
    <row r="742" spans="1:4" x14ac:dyDescent="0.25">
      <c r="A742" t="s">
        <v>8254</v>
      </c>
      <c r="B742">
        <v>0.5</v>
      </c>
      <c r="C742">
        <v>0</v>
      </c>
      <c r="D742">
        <v>0</v>
      </c>
    </row>
    <row r="743" spans="1:4" x14ac:dyDescent="0.25">
      <c r="A743" t="s">
        <v>13238</v>
      </c>
      <c r="B743">
        <v>0.5</v>
      </c>
      <c r="C743">
        <v>0</v>
      </c>
      <c r="D743">
        <v>0</v>
      </c>
    </row>
    <row r="744" spans="1:4" x14ac:dyDescent="0.25">
      <c r="A744" t="s">
        <v>12880</v>
      </c>
      <c r="B744">
        <v>0.5</v>
      </c>
      <c r="C744">
        <v>0</v>
      </c>
      <c r="D744">
        <v>1</v>
      </c>
    </row>
    <row r="745" spans="1:4" x14ac:dyDescent="0.25">
      <c r="A745" t="s">
        <v>12019</v>
      </c>
      <c r="B745">
        <v>0.5</v>
      </c>
      <c r="C745">
        <v>0</v>
      </c>
      <c r="D745">
        <v>0</v>
      </c>
    </row>
    <row r="746" spans="1:4" x14ac:dyDescent="0.25">
      <c r="A746" t="s">
        <v>1651</v>
      </c>
      <c r="B746">
        <v>0.5</v>
      </c>
      <c r="C746">
        <v>0</v>
      </c>
      <c r="D746">
        <v>0</v>
      </c>
    </row>
    <row r="747" spans="1:4" x14ac:dyDescent="0.25">
      <c r="A747" t="s">
        <v>13077</v>
      </c>
      <c r="B747">
        <v>0.5</v>
      </c>
      <c r="C747">
        <v>0</v>
      </c>
      <c r="D747">
        <v>0.5</v>
      </c>
    </row>
    <row r="748" spans="1:4" x14ac:dyDescent="0.25">
      <c r="A748" t="s">
        <v>4516</v>
      </c>
      <c r="B748">
        <v>0.5</v>
      </c>
      <c r="C748">
        <v>0</v>
      </c>
      <c r="D748">
        <v>0</v>
      </c>
    </row>
    <row r="749" spans="1:4" x14ac:dyDescent="0.25">
      <c r="A749" t="s">
        <v>5559</v>
      </c>
      <c r="B749">
        <v>0.5</v>
      </c>
      <c r="C749">
        <v>0</v>
      </c>
      <c r="D749">
        <v>0</v>
      </c>
    </row>
    <row r="750" spans="1:4" x14ac:dyDescent="0.25">
      <c r="A750" t="s">
        <v>6831</v>
      </c>
      <c r="B750">
        <v>0.5</v>
      </c>
      <c r="C750">
        <v>0.5</v>
      </c>
      <c r="D750">
        <v>0</v>
      </c>
    </row>
    <row r="751" spans="1:4" x14ac:dyDescent="0.25">
      <c r="A751" t="s">
        <v>1964</v>
      </c>
      <c r="B751">
        <v>0.5</v>
      </c>
      <c r="C751">
        <v>0</v>
      </c>
      <c r="D751">
        <v>0</v>
      </c>
    </row>
    <row r="752" spans="1:4" x14ac:dyDescent="0.25">
      <c r="A752" t="s">
        <v>12960</v>
      </c>
      <c r="B752">
        <v>0.5</v>
      </c>
      <c r="C752">
        <v>0</v>
      </c>
      <c r="D752">
        <v>0</v>
      </c>
    </row>
    <row r="753" spans="1:4" x14ac:dyDescent="0.25">
      <c r="A753" t="s">
        <v>5896</v>
      </c>
      <c r="B753">
        <v>0.5</v>
      </c>
      <c r="C753">
        <v>1</v>
      </c>
      <c r="D753">
        <v>0</v>
      </c>
    </row>
    <row r="754" spans="1:4" x14ac:dyDescent="0.25">
      <c r="A754" t="s">
        <v>9183</v>
      </c>
      <c r="B754">
        <v>0.5</v>
      </c>
      <c r="C754">
        <v>0</v>
      </c>
      <c r="D754">
        <v>0</v>
      </c>
    </row>
    <row r="755" spans="1:4" x14ac:dyDescent="0.25">
      <c r="A755" t="s">
        <v>4464</v>
      </c>
      <c r="B755">
        <v>0.5</v>
      </c>
      <c r="C755">
        <v>2</v>
      </c>
      <c r="D755">
        <v>0</v>
      </c>
    </row>
    <row r="756" spans="1:4" x14ac:dyDescent="0.25">
      <c r="A756" t="s">
        <v>2000</v>
      </c>
      <c r="B756">
        <v>0.5</v>
      </c>
      <c r="C756">
        <v>0</v>
      </c>
      <c r="D756">
        <v>0.5</v>
      </c>
    </row>
    <row r="757" spans="1:4" x14ac:dyDescent="0.25">
      <c r="A757" t="s">
        <v>13245</v>
      </c>
      <c r="B757">
        <v>0.5</v>
      </c>
      <c r="C757">
        <v>0.5</v>
      </c>
      <c r="D757">
        <v>0</v>
      </c>
    </row>
    <row r="758" spans="1:4" x14ac:dyDescent="0.25">
      <c r="A758" t="s">
        <v>10943</v>
      </c>
      <c r="B758">
        <v>0.5</v>
      </c>
      <c r="C758">
        <v>0</v>
      </c>
      <c r="D758">
        <v>0</v>
      </c>
    </row>
    <row r="759" spans="1:4" x14ac:dyDescent="0.25">
      <c r="A759" t="s">
        <v>13219</v>
      </c>
      <c r="B759">
        <v>0.5</v>
      </c>
      <c r="C759">
        <v>0</v>
      </c>
      <c r="D759">
        <v>0</v>
      </c>
    </row>
    <row r="760" spans="1:4" x14ac:dyDescent="0.25">
      <c r="A760" t="s">
        <v>12168</v>
      </c>
      <c r="B760">
        <v>0.5</v>
      </c>
      <c r="C760">
        <v>0</v>
      </c>
      <c r="D760">
        <v>0.5</v>
      </c>
    </row>
    <row r="761" spans="1:4" x14ac:dyDescent="0.25">
      <c r="A761" t="s">
        <v>11500</v>
      </c>
      <c r="B761">
        <v>0.5</v>
      </c>
      <c r="C761">
        <v>0</v>
      </c>
      <c r="D761">
        <v>0.5</v>
      </c>
    </row>
    <row r="762" spans="1:4" x14ac:dyDescent="0.25">
      <c r="A762" t="s">
        <v>9440</v>
      </c>
      <c r="B762">
        <v>0.5</v>
      </c>
      <c r="C762">
        <v>0</v>
      </c>
      <c r="D762">
        <v>2.5</v>
      </c>
    </row>
    <row r="763" spans="1:4" x14ac:dyDescent="0.25">
      <c r="A763" t="s">
        <v>1355</v>
      </c>
      <c r="B763">
        <v>0.5</v>
      </c>
      <c r="C763">
        <v>0</v>
      </c>
      <c r="D763">
        <v>0</v>
      </c>
    </row>
    <row r="764" spans="1:4" x14ac:dyDescent="0.25">
      <c r="A764" t="s">
        <v>9926</v>
      </c>
      <c r="B764">
        <v>0.5</v>
      </c>
      <c r="C764">
        <v>0</v>
      </c>
      <c r="D764">
        <v>0</v>
      </c>
    </row>
    <row r="765" spans="1:4" x14ac:dyDescent="0.25">
      <c r="A765" t="s">
        <v>13239</v>
      </c>
      <c r="B765">
        <v>0.5</v>
      </c>
      <c r="C765">
        <v>0</v>
      </c>
      <c r="D765">
        <v>0</v>
      </c>
    </row>
    <row r="766" spans="1:4" x14ac:dyDescent="0.25">
      <c r="A766" t="s">
        <v>11179</v>
      </c>
      <c r="B766">
        <v>0.5</v>
      </c>
      <c r="C766">
        <v>0</v>
      </c>
      <c r="D766">
        <v>0</v>
      </c>
    </row>
    <row r="767" spans="1:4" x14ac:dyDescent="0.25">
      <c r="A767" t="s">
        <v>7060</v>
      </c>
      <c r="B767">
        <v>0.5</v>
      </c>
      <c r="C767">
        <v>0</v>
      </c>
      <c r="D767">
        <v>0</v>
      </c>
    </row>
    <row r="768" spans="1:4" x14ac:dyDescent="0.25">
      <c r="A768" t="s">
        <v>4087</v>
      </c>
      <c r="B768">
        <v>0.5</v>
      </c>
      <c r="C768">
        <v>0</v>
      </c>
      <c r="D768">
        <v>0</v>
      </c>
    </row>
    <row r="769" spans="1:4" x14ac:dyDescent="0.25">
      <c r="A769" t="s">
        <v>11812</v>
      </c>
      <c r="B769">
        <v>0.5</v>
      </c>
      <c r="C769">
        <v>0</v>
      </c>
      <c r="D769">
        <v>0</v>
      </c>
    </row>
    <row r="770" spans="1:4" x14ac:dyDescent="0.25">
      <c r="A770" t="s">
        <v>13240</v>
      </c>
      <c r="B770">
        <v>0.5</v>
      </c>
      <c r="C770">
        <v>0</v>
      </c>
      <c r="D770">
        <v>0</v>
      </c>
    </row>
    <row r="771" spans="1:4" x14ac:dyDescent="0.25">
      <c r="A771" t="s">
        <v>3257</v>
      </c>
      <c r="B771">
        <v>0.5</v>
      </c>
      <c r="C771">
        <v>0</v>
      </c>
      <c r="D771">
        <v>0</v>
      </c>
    </row>
    <row r="772" spans="1:4" x14ac:dyDescent="0.25">
      <c r="A772" t="s">
        <v>2307</v>
      </c>
      <c r="B772">
        <v>0.5</v>
      </c>
      <c r="C772">
        <v>0</v>
      </c>
      <c r="D772">
        <v>0</v>
      </c>
    </row>
    <row r="773" spans="1:4" x14ac:dyDescent="0.25">
      <c r="A773" t="s">
        <v>829</v>
      </c>
      <c r="B773">
        <v>0.5</v>
      </c>
      <c r="C773">
        <v>0</v>
      </c>
      <c r="D773">
        <v>2.5</v>
      </c>
    </row>
    <row r="774" spans="1:4" x14ac:dyDescent="0.25">
      <c r="A774" t="s">
        <v>13220</v>
      </c>
      <c r="B774">
        <v>0.5</v>
      </c>
      <c r="C774">
        <v>0</v>
      </c>
      <c r="D774">
        <v>0</v>
      </c>
    </row>
    <row r="775" spans="1:4" x14ac:dyDescent="0.25">
      <c r="A775" t="s">
        <v>13250</v>
      </c>
      <c r="B775">
        <v>0.5</v>
      </c>
      <c r="C775">
        <v>0</v>
      </c>
      <c r="D775">
        <v>0</v>
      </c>
    </row>
    <row r="776" spans="1:4" x14ac:dyDescent="0.25">
      <c r="A776" t="s">
        <v>3982</v>
      </c>
      <c r="B776">
        <v>0.5</v>
      </c>
      <c r="C776">
        <v>0</v>
      </c>
      <c r="D776">
        <v>0</v>
      </c>
    </row>
    <row r="777" spans="1:4" x14ac:dyDescent="0.25">
      <c r="A777" t="s">
        <v>1496</v>
      </c>
      <c r="B777">
        <v>0.5</v>
      </c>
      <c r="C777">
        <v>0</v>
      </c>
      <c r="D777">
        <v>1.5</v>
      </c>
    </row>
    <row r="778" spans="1:4" x14ac:dyDescent="0.25">
      <c r="A778" t="s">
        <v>13221</v>
      </c>
      <c r="B778">
        <v>0.5</v>
      </c>
      <c r="C778">
        <v>0</v>
      </c>
      <c r="D778">
        <v>0</v>
      </c>
    </row>
    <row r="779" spans="1:4" x14ac:dyDescent="0.25">
      <c r="A779" t="s">
        <v>12755</v>
      </c>
      <c r="B779">
        <v>0.5</v>
      </c>
      <c r="C779">
        <v>0</v>
      </c>
      <c r="D779">
        <v>5.5</v>
      </c>
    </row>
    <row r="780" spans="1:4" x14ac:dyDescent="0.25">
      <c r="A780" t="s">
        <v>3701</v>
      </c>
      <c r="B780">
        <v>0.5</v>
      </c>
      <c r="C780">
        <v>0</v>
      </c>
      <c r="D780">
        <v>1</v>
      </c>
    </row>
    <row r="781" spans="1:4" x14ac:dyDescent="0.25">
      <c r="A781" t="s">
        <v>3845</v>
      </c>
      <c r="B781">
        <v>0.5</v>
      </c>
      <c r="C781">
        <v>0</v>
      </c>
      <c r="D781">
        <v>0</v>
      </c>
    </row>
    <row r="782" spans="1:4" x14ac:dyDescent="0.25">
      <c r="A782" t="s">
        <v>12966</v>
      </c>
      <c r="B782">
        <v>0.5</v>
      </c>
      <c r="C782">
        <v>0</v>
      </c>
      <c r="D782">
        <v>2.5</v>
      </c>
    </row>
    <row r="783" spans="1:4" x14ac:dyDescent="0.25">
      <c r="A783" t="s">
        <v>12953</v>
      </c>
      <c r="B783">
        <v>0.5</v>
      </c>
      <c r="C783">
        <v>0</v>
      </c>
      <c r="D783">
        <v>0</v>
      </c>
    </row>
    <row r="784" spans="1:4" x14ac:dyDescent="0.25">
      <c r="A784" t="s">
        <v>463</v>
      </c>
      <c r="B784">
        <v>0.5</v>
      </c>
      <c r="C784">
        <v>0.5</v>
      </c>
      <c r="D784">
        <v>0</v>
      </c>
    </row>
    <row r="785" spans="1:4" x14ac:dyDescent="0.25">
      <c r="A785" t="s">
        <v>694</v>
      </c>
      <c r="B785">
        <v>0.5</v>
      </c>
      <c r="C785">
        <v>0</v>
      </c>
      <c r="D785">
        <v>0</v>
      </c>
    </row>
    <row r="786" spans="1:4" x14ac:dyDescent="0.25">
      <c r="A786" t="s">
        <v>3010</v>
      </c>
      <c r="B786">
        <v>0.5</v>
      </c>
      <c r="C786">
        <v>0.5</v>
      </c>
      <c r="D786">
        <v>2.5</v>
      </c>
    </row>
    <row r="787" spans="1:4" x14ac:dyDescent="0.25">
      <c r="A787" t="s">
        <v>5836</v>
      </c>
      <c r="B787">
        <v>0.5</v>
      </c>
      <c r="C787">
        <v>0</v>
      </c>
      <c r="D787">
        <v>0</v>
      </c>
    </row>
    <row r="788" spans="1:4" x14ac:dyDescent="0.25">
      <c r="A788" t="s">
        <v>12841</v>
      </c>
      <c r="B788">
        <v>0.5</v>
      </c>
      <c r="C788">
        <v>0.5</v>
      </c>
      <c r="D788">
        <v>2</v>
      </c>
    </row>
    <row r="789" spans="1:4" x14ac:dyDescent="0.25">
      <c r="A789" t="s">
        <v>13241</v>
      </c>
      <c r="B789">
        <v>0.5</v>
      </c>
      <c r="C789">
        <v>0</v>
      </c>
      <c r="D789">
        <v>0</v>
      </c>
    </row>
    <row r="790" spans="1:4" x14ac:dyDescent="0.25">
      <c r="A790" t="s">
        <v>8512</v>
      </c>
      <c r="B790">
        <v>0.5</v>
      </c>
      <c r="C790">
        <v>0</v>
      </c>
      <c r="D790">
        <v>0</v>
      </c>
    </row>
    <row r="791" spans="1:4" x14ac:dyDescent="0.25">
      <c r="A791" t="s">
        <v>1073</v>
      </c>
      <c r="B791">
        <v>0.5</v>
      </c>
      <c r="C791">
        <v>0.5</v>
      </c>
      <c r="D791">
        <v>0</v>
      </c>
    </row>
    <row r="792" spans="1:4" x14ac:dyDescent="0.25">
      <c r="A792" t="s">
        <v>11597</v>
      </c>
      <c r="B792">
        <v>0.5</v>
      </c>
      <c r="C792">
        <v>0</v>
      </c>
      <c r="D792">
        <v>0</v>
      </c>
    </row>
    <row r="793" spans="1:4" x14ac:dyDescent="0.25">
      <c r="A793" t="s">
        <v>3705</v>
      </c>
      <c r="B793">
        <v>0.5</v>
      </c>
      <c r="C793">
        <v>0</v>
      </c>
      <c r="D793">
        <v>0.5</v>
      </c>
    </row>
    <row r="794" spans="1:4" x14ac:dyDescent="0.25">
      <c r="A794" t="s">
        <v>12544</v>
      </c>
      <c r="B794">
        <v>0.5</v>
      </c>
      <c r="C794">
        <v>0</v>
      </c>
      <c r="D794">
        <v>0</v>
      </c>
    </row>
    <row r="795" spans="1:4" x14ac:dyDescent="0.25">
      <c r="A795" t="s">
        <v>12827</v>
      </c>
      <c r="B795">
        <v>0.5</v>
      </c>
      <c r="C795">
        <v>0</v>
      </c>
      <c r="D795">
        <v>2</v>
      </c>
    </row>
    <row r="796" spans="1:4" x14ac:dyDescent="0.25">
      <c r="A796" t="s">
        <v>13054</v>
      </c>
      <c r="B796">
        <v>0.5</v>
      </c>
      <c r="C796">
        <v>0</v>
      </c>
      <c r="D796">
        <v>0.5</v>
      </c>
    </row>
    <row r="797" spans="1:4" x14ac:dyDescent="0.25">
      <c r="A797" t="s">
        <v>2026</v>
      </c>
      <c r="B797">
        <v>0.5</v>
      </c>
      <c r="C797">
        <v>0.5</v>
      </c>
      <c r="D797">
        <v>0</v>
      </c>
    </row>
    <row r="798" spans="1:4" x14ac:dyDescent="0.25">
      <c r="A798" t="s">
        <v>11220</v>
      </c>
      <c r="B798">
        <v>0.5</v>
      </c>
      <c r="C798">
        <v>0</v>
      </c>
      <c r="D798">
        <v>1</v>
      </c>
    </row>
    <row r="799" spans="1:4" x14ac:dyDescent="0.25">
      <c r="A799" t="s">
        <v>13087</v>
      </c>
      <c r="B799">
        <v>0.5</v>
      </c>
      <c r="C799">
        <v>1.5</v>
      </c>
      <c r="D799">
        <v>0</v>
      </c>
    </row>
    <row r="800" spans="1:4" x14ac:dyDescent="0.25">
      <c r="A800" t="s">
        <v>9975</v>
      </c>
      <c r="B800">
        <v>0.5</v>
      </c>
      <c r="C800">
        <v>0</v>
      </c>
      <c r="D800">
        <v>1</v>
      </c>
    </row>
    <row r="801" spans="1:4" x14ac:dyDescent="0.25">
      <c r="A801" t="s">
        <v>8258</v>
      </c>
      <c r="B801">
        <v>0.5</v>
      </c>
      <c r="C801">
        <v>0.5</v>
      </c>
      <c r="D801">
        <v>0</v>
      </c>
    </row>
    <row r="802" spans="1:4" x14ac:dyDescent="0.25">
      <c r="A802" t="s">
        <v>5711</v>
      </c>
      <c r="B802">
        <v>0.5</v>
      </c>
      <c r="C802">
        <v>1.5</v>
      </c>
      <c r="D802">
        <v>1</v>
      </c>
    </row>
    <row r="803" spans="1:4" x14ac:dyDescent="0.25">
      <c r="A803" t="s">
        <v>3870</v>
      </c>
      <c r="B803">
        <v>0.5</v>
      </c>
      <c r="C803">
        <v>0</v>
      </c>
      <c r="D803">
        <v>0</v>
      </c>
    </row>
    <row r="804" spans="1:4" x14ac:dyDescent="0.25">
      <c r="A804" t="s">
        <v>3410</v>
      </c>
      <c r="B804">
        <v>0.5</v>
      </c>
      <c r="C804">
        <v>0</v>
      </c>
      <c r="D804">
        <v>0</v>
      </c>
    </row>
    <row r="805" spans="1:4" x14ac:dyDescent="0.25">
      <c r="A805" t="s">
        <v>2238</v>
      </c>
      <c r="B805">
        <v>0.5</v>
      </c>
      <c r="C805">
        <v>1.5</v>
      </c>
      <c r="D805">
        <v>0</v>
      </c>
    </row>
    <row r="806" spans="1:4" x14ac:dyDescent="0.25">
      <c r="A806" t="s">
        <v>13222</v>
      </c>
      <c r="B806">
        <v>0.5</v>
      </c>
      <c r="C806">
        <v>0</v>
      </c>
      <c r="D806">
        <v>0</v>
      </c>
    </row>
    <row r="807" spans="1:4" x14ac:dyDescent="0.25">
      <c r="A807" t="s">
        <v>66</v>
      </c>
      <c r="B807">
        <v>0.5</v>
      </c>
      <c r="C807">
        <v>0</v>
      </c>
      <c r="D807">
        <v>0</v>
      </c>
    </row>
    <row r="808" spans="1:4" x14ac:dyDescent="0.25">
      <c r="A808" t="s">
        <v>781</v>
      </c>
      <c r="B808">
        <v>0.5</v>
      </c>
      <c r="C808">
        <v>0</v>
      </c>
      <c r="D808">
        <v>1</v>
      </c>
    </row>
    <row r="809" spans="1:4" x14ac:dyDescent="0.25">
      <c r="A809" t="s">
        <v>1092</v>
      </c>
      <c r="B809">
        <v>0.5</v>
      </c>
      <c r="C809">
        <v>0</v>
      </c>
      <c r="D809">
        <v>2</v>
      </c>
    </row>
    <row r="810" spans="1:4" x14ac:dyDescent="0.25">
      <c r="A810" t="s">
        <v>8585</v>
      </c>
      <c r="B810">
        <v>0.5</v>
      </c>
      <c r="C810">
        <v>0</v>
      </c>
      <c r="D810">
        <v>0.5</v>
      </c>
    </row>
    <row r="811" spans="1:4" x14ac:dyDescent="0.25">
      <c r="A811" t="s">
        <v>7384</v>
      </c>
      <c r="B811">
        <v>0.5</v>
      </c>
      <c r="C811">
        <v>0</v>
      </c>
      <c r="D811">
        <v>0</v>
      </c>
    </row>
    <row r="812" spans="1:4" x14ac:dyDescent="0.25">
      <c r="A812" t="s">
        <v>8030</v>
      </c>
      <c r="B812">
        <v>0.5</v>
      </c>
      <c r="C812">
        <v>0</v>
      </c>
      <c r="D812">
        <v>0</v>
      </c>
    </row>
    <row r="813" spans="1:4" x14ac:dyDescent="0.25">
      <c r="A813" t="s">
        <v>7868</v>
      </c>
      <c r="B813">
        <v>0.5</v>
      </c>
      <c r="C813">
        <v>4</v>
      </c>
      <c r="D813">
        <v>2.5</v>
      </c>
    </row>
    <row r="814" spans="1:4" x14ac:dyDescent="0.25">
      <c r="A814" t="s">
        <v>12919</v>
      </c>
      <c r="B814">
        <v>0.5</v>
      </c>
      <c r="C814">
        <v>0</v>
      </c>
      <c r="D814">
        <v>1</v>
      </c>
    </row>
    <row r="815" spans="1:4" x14ac:dyDescent="0.25">
      <c r="A815" t="s">
        <v>13248</v>
      </c>
      <c r="B815">
        <v>0.5</v>
      </c>
      <c r="C815">
        <v>0</v>
      </c>
      <c r="D815">
        <v>0</v>
      </c>
    </row>
    <row r="816" spans="1:4" x14ac:dyDescent="0.25">
      <c r="A816" t="s">
        <v>13099</v>
      </c>
      <c r="B816">
        <v>0.5</v>
      </c>
      <c r="C816">
        <v>0</v>
      </c>
      <c r="D816">
        <v>0</v>
      </c>
    </row>
    <row r="817" spans="1:4" x14ac:dyDescent="0.25">
      <c r="A817" t="s">
        <v>2042</v>
      </c>
      <c r="B817">
        <v>0.5</v>
      </c>
      <c r="C817">
        <v>0.5</v>
      </c>
      <c r="D817">
        <v>1.5</v>
      </c>
    </row>
    <row r="818" spans="1:4" x14ac:dyDescent="0.25">
      <c r="A818" t="s">
        <v>7412</v>
      </c>
      <c r="B818">
        <v>0.5</v>
      </c>
      <c r="C818">
        <v>0</v>
      </c>
      <c r="D818">
        <v>0</v>
      </c>
    </row>
    <row r="819" spans="1:4" x14ac:dyDescent="0.25">
      <c r="A819" t="s">
        <v>7738</v>
      </c>
      <c r="B819">
        <v>0.5</v>
      </c>
      <c r="C819">
        <v>0</v>
      </c>
      <c r="D819">
        <v>0</v>
      </c>
    </row>
    <row r="820" spans="1:4" x14ac:dyDescent="0.25">
      <c r="A820" t="s">
        <v>1887</v>
      </c>
      <c r="B820">
        <v>0.5</v>
      </c>
      <c r="C820">
        <v>0</v>
      </c>
      <c r="D820">
        <v>0</v>
      </c>
    </row>
    <row r="821" spans="1:4" x14ac:dyDescent="0.25">
      <c r="A821" t="s">
        <v>13126</v>
      </c>
      <c r="B821">
        <v>0.5</v>
      </c>
      <c r="C821">
        <v>0</v>
      </c>
      <c r="D821">
        <v>0</v>
      </c>
    </row>
    <row r="822" spans="1:4" x14ac:dyDescent="0.25">
      <c r="A822" t="s">
        <v>2207</v>
      </c>
      <c r="B822">
        <v>0.5</v>
      </c>
      <c r="C822">
        <v>0</v>
      </c>
      <c r="D822">
        <v>0</v>
      </c>
    </row>
    <row r="823" spans="1:4" x14ac:dyDescent="0.25">
      <c r="A823" t="s">
        <v>220</v>
      </c>
      <c r="B823">
        <v>0.5</v>
      </c>
      <c r="C823">
        <v>0</v>
      </c>
      <c r="D823">
        <v>0</v>
      </c>
    </row>
    <row r="824" spans="1:4" x14ac:dyDescent="0.25">
      <c r="A824" t="s">
        <v>13223</v>
      </c>
      <c r="B824">
        <v>0.5</v>
      </c>
      <c r="C824">
        <v>0</v>
      </c>
      <c r="D824">
        <v>0</v>
      </c>
    </row>
    <row r="825" spans="1:4" x14ac:dyDescent="0.25">
      <c r="A825" t="s">
        <v>12993</v>
      </c>
      <c r="B825">
        <v>0.5</v>
      </c>
      <c r="C825">
        <v>0</v>
      </c>
      <c r="D825">
        <v>0.5</v>
      </c>
    </row>
    <row r="826" spans="1:4" x14ac:dyDescent="0.25">
      <c r="A826" t="s">
        <v>13252</v>
      </c>
      <c r="B826">
        <v>0.5</v>
      </c>
      <c r="C826">
        <v>18</v>
      </c>
      <c r="D826">
        <v>0</v>
      </c>
    </row>
    <row r="827" spans="1:4" x14ac:dyDescent="0.25">
      <c r="A827" t="s">
        <v>13108</v>
      </c>
      <c r="B827">
        <v>0.5</v>
      </c>
      <c r="C827">
        <v>0</v>
      </c>
      <c r="D827">
        <v>0</v>
      </c>
    </row>
    <row r="828" spans="1:4" x14ac:dyDescent="0.25">
      <c r="A828" t="s">
        <v>13086</v>
      </c>
      <c r="B828">
        <v>0.5</v>
      </c>
      <c r="C828">
        <v>0</v>
      </c>
      <c r="D828">
        <v>0</v>
      </c>
    </row>
    <row r="829" spans="1:4" x14ac:dyDescent="0.25">
      <c r="A829" t="s">
        <v>11125</v>
      </c>
      <c r="B829">
        <v>0.5</v>
      </c>
      <c r="C829">
        <v>0</v>
      </c>
      <c r="D829">
        <v>0</v>
      </c>
    </row>
    <row r="830" spans="1:4" x14ac:dyDescent="0.25">
      <c r="A830" t="s">
        <v>10105</v>
      </c>
      <c r="B830">
        <v>0.5</v>
      </c>
      <c r="C830">
        <v>0</v>
      </c>
      <c r="D830">
        <v>0.5</v>
      </c>
    </row>
    <row r="831" spans="1:4" x14ac:dyDescent="0.25">
      <c r="A831" t="s">
        <v>4253</v>
      </c>
      <c r="B831">
        <v>0.5</v>
      </c>
      <c r="C831">
        <v>0</v>
      </c>
      <c r="D831">
        <v>0</v>
      </c>
    </row>
    <row r="832" spans="1:4" x14ac:dyDescent="0.25">
      <c r="A832" t="s">
        <v>11548</v>
      </c>
      <c r="B832">
        <v>0.5</v>
      </c>
      <c r="C832">
        <v>0</v>
      </c>
      <c r="D832">
        <v>1</v>
      </c>
    </row>
    <row r="833" spans="1:4" x14ac:dyDescent="0.25">
      <c r="A833" t="s">
        <v>5113</v>
      </c>
      <c r="B833">
        <v>0.5</v>
      </c>
      <c r="C833">
        <v>0</v>
      </c>
      <c r="D833">
        <v>0</v>
      </c>
    </row>
    <row r="834" spans="1:4" x14ac:dyDescent="0.25">
      <c r="A834" t="s">
        <v>6196</v>
      </c>
      <c r="B834">
        <v>0.5</v>
      </c>
      <c r="C834">
        <v>0</v>
      </c>
      <c r="D834">
        <v>0</v>
      </c>
    </row>
    <row r="835" spans="1:4" x14ac:dyDescent="0.25">
      <c r="A835" t="s">
        <v>13242</v>
      </c>
      <c r="B835">
        <v>0.5</v>
      </c>
      <c r="C835">
        <v>0</v>
      </c>
      <c r="D835">
        <v>0</v>
      </c>
    </row>
    <row r="836" spans="1:4" x14ac:dyDescent="0.25">
      <c r="A836" t="s">
        <v>8377</v>
      </c>
      <c r="B836">
        <v>0.5</v>
      </c>
      <c r="C836">
        <v>0</v>
      </c>
      <c r="D836">
        <v>3</v>
      </c>
    </row>
    <row r="837" spans="1:4" x14ac:dyDescent="0.25">
      <c r="A837" t="s">
        <v>7121</v>
      </c>
      <c r="B837">
        <v>0.5</v>
      </c>
      <c r="C837">
        <v>0</v>
      </c>
      <c r="D837">
        <v>0</v>
      </c>
    </row>
    <row r="838" spans="1:4" x14ac:dyDescent="0.25">
      <c r="A838" t="s">
        <v>13224</v>
      </c>
      <c r="B838">
        <v>0.5</v>
      </c>
      <c r="C838">
        <v>0</v>
      </c>
      <c r="D838">
        <v>0</v>
      </c>
    </row>
    <row r="839" spans="1:4" x14ac:dyDescent="0.25">
      <c r="A839" t="s">
        <v>7794</v>
      </c>
      <c r="B839">
        <v>0.5</v>
      </c>
      <c r="C839">
        <v>0</v>
      </c>
      <c r="D839">
        <v>0</v>
      </c>
    </row>
    <row r="840" spans="1:4" x14ac:dyDescent="0.25">
      <c r="A840" t="s">
        <v>7771</v>
      </c>
      <c r="B840">
        <v>0.5</v>
      </c>
      <c r="C840">
        <v>0</v>
      </c>
      <c r="D840">
        <v>0.5</v>
      </c>
    </row>
    <row r="841" spans="1:4" x14ac:dyDescent="0.25">
      <c r="A841" t="s">
        <v>2098</v>
      </c>
      <c r="B841">
        <v>0.5</v>
      </c>
      <c r="C841">
        <v>0</v>
      </c>
      <c r="D841">
        <v>0</v>
      </c>
    </row>
    <row r="842" spans="1:4" x14ac:dyDescent="0.25">
      <c r="A842" t="s">
        <v>12830</v>
      </c>
      <c r="B842">
        <v>0.5</v>
      </c>
      <c r="C842">
        <v>0</v>
      </c>
      <c r="D842">
        <v>0.5</v>
      </c>
    </row>
    <row r="843" spans="1:4" x14ac:dyDescent="0.25">
      <c r="A843" t="s">
        <v>4121</v>
      </c>
      <c r="B843">
        <v>0.5</v>
      </c>
      <c r="C843">
        <v>0</v>
      </c>
      <c r="D843">
        <v>0</v>
      </c>
    </row>
    <row r="844" spans="1:4" x14ac:dyDescent="0.25">
      <c r="A844" t="s">
        <v>9212</v>
      </c>
      <c r="B844">
        <v>0.5</v>
      </c>
      <c r="C844">
        <v>0</v>
      </c>
      <c r="D844">
        <v>0</v>
      </c>
    </row>
    <row r="845" spans="1:4" x14ac:dyDescent="0.25">
      <c r="A845" t="s">
        <v>5906</v>
      </c>
      <c r="B845">
        <v>0.5</v>
      </c>
      <c r="C845">
        <v>0</v>
      </c>
      <c r="D845">
        <v>1</v>
      </c>
    </row>
    <row r="846" spans="1:4" x14ac:dyDescent="0.25">
      <c r="A846" t="s">
        <v>12097</v>
      </c>
      <c r="B846">
        <v>0.5</v>
      </c>
      <c r="C846">
        <v>1</v>
      </c>
      <c r="D846">
        <v>1.5</v>
      </c>
    </row>
    <row r="847" spans="1:4" x14ac:dyDescent="0.25">
      <c r="A847" t="s">
        <v>4322</v>
      </c>
      <c r="B847">
        <v>0.5</v>
      </c>
      <c r="C847">
        <v>0</v>
      </c>
      <c r="D847">
        <v>1</v>
      </c>
    </row>
    <row r="848" spans="1:4" x14ac:dyDescent="0.25">
      <c r="A848" t="s">
        <v>2342</v>
      </c>
      <c r="B848">
        <v>0.5</v>
      </c>
      <c r="C848">
        <v>0</v>
      </c>
      <c r="D848">
        <v>0</v>
      </c>
    </row>
    <row r="849" spans="1:4" x14ac:dyDescent="0.25">
      <c r="A849" t="s">
        <v>10753</v>
      </c>
      <c r="B849">
        <v>0.5</v>
      </c>
      <c r="C849">
        <v>0</v>
      </c>
      <c r="D849">
        <v>0</v>
      </c>
    </row>
    <row r="850" spans="1:4" x14ac:dyDescent="0.25">
      <c r="A850" t="s">
        <v>13019</v>
      </c>
      <c r="B850">
        <v>0.5</v>
      </c>
      <c r="C850">
        <v>0</v>
      </c>
      <c r="D850">
        <v>0</v>
      </c>
    </row>
    <row r="851" spans="1:4" x14ac:dyDescent="0.25">
      <c r="A851" t="s">
        <v>6953</v>
      </c>
      <c r="B851">
        <v>0.5</v>
      </c>
      <c r="C851">
        <v>0</v>
      </c>
      <c r="D851">
        <v>0.5</v>
      </c>
    </row>
    <row r="852" spans="1:4" x14ac:dyDescent="0.25">
      <c r="A852" t="s">
        <v>13004</v>
      </c>
      <c r="B852">
        <v>0.5</v>
      </c>
      <c r="C852">
        <v>0</v>
      </c>
      <c r="D852">
        <v>0</v>
      </c>
    </row>
    <row r="853" spans="1:4" x14ac:dyDescent="0.25">
      <c r="A853" t="s">
        <v>13071</v>
      </c>
      <c r="B853">
        <v>0.5</v>
      </c>
      <c r="C853">
        <v>0.5</v>
      </c>
      <c r="D853">
        <v>0.5</v>
      </c>
    </row>
    <row r="854" spans="1:4" x14ac:dyDescent="0.25">
      <c r="A854" t="s">
        <v>13225</v>
      </c>
      <c r="B854">
        <v>0.5</v>
      </c>
      <c r="C854">
        <v>0</v>
      </c>
      <c r="D854">
        <v>0</v>
      </c>
    </row>
    <row r="855" spans="1:4" x14ac:dyDescent="0.25">
      <c r="A855" t="s">
        <v>4766</v>
      </c>
      <c r="B855">
        <v>0.5</v>
      </c>
      <c r="C855">
        <v>0</v>
      </c>
      <c r="D855">
        <v>1</v>
      </c>
    </row>
    <row r="856" spans="1:4" x14ac:dyDescent="0.25">
      <c r="A856" t="s">
        <v>10262</v>
      </c>
      <c r="B856">
        <v>0.5</v>
      </c>
      <c r="C856">
        <v>0</v>
      </c>
      <c r="D856">
        <v>0</v>
      </c>
    </row>
    <row r="857" spans="1:4" x14ac:dyDescent="0.25">
      <c r="A857" t="s">
        <v>5891</v>
      </c>
      <c r="B857">
        <v>0.5</v>
      </c>
      <c r="C857">
        <v>0.5</v>
      </c>
      <c r="D857">
        <v>0</v>
      </c>
    </row>
    <row r="858" spans="1:4" x14ac:dyDescent="0.25">
      <c r="A858" t="s">
        <v>4606</v>
      </c>
      <c r="B858">
        <v>0.5</v>
      </c>
      <c r="C858">
        <v>0</v>
      </c>
      <c r="D858">
        <v>0</v>
      </c>
    </row>
    <row r="859" spans="1:4" x14ac:dyDescent="0.25">
      <c r="A859" t="s">
        <v>2634</v>
      </c>
      <c r="B859">
        <v>0.5</v>
      </c>
      <c r="C859">
        <v>0</v>
      </c>
      <c r="D859">
        <v>0</v>
      </c>
    </row>
    <row r="860" spans="1:4" x14ac:dyDescent="0.25">
      <c r="A860" t="s">
        <v>12969</v>
      </c>
      <c r="B860">
        <v>0.5</v>
      </c>
      <c r="C860">
        <v>0</v>
      </c>
      <c r="D860">
        <v>1.5</v>
      </c>
    </row>
    <row r="861" spans="1:4" x14ac:dyDescent="0.25">
      <c r="A861" t="s">
        <v>8862</v>
      </c>
      <c r="B861">
        <v>0.5</v>
      </c>
      <c r="C861">
        <v>0</v>
      </c>
      <c r="D861">
        <v>0</v>
      </c>
    </row>
    <row r="862" spans="1:4" x14ac:dyDescent="0.25">
      <c r="A862" t="s">
        <v>13243</v>
      </c>
      <c r="B862">
        <v>0.5</v>
      </c>
      <c r="C862">
        <v>0</v>
      </c>
      <c r="D862">
        <v>0</v>
      </c>
    </row>
    <row r="863" spans="1:4" x14ac:dyDescent="0.25">
      <c r="A863" t="s">
        <v>4304</v>
      </c>
      <c r="B863">
        <v>0.5</v>
      </c>
      <c r="C863">
        <v>0</v>
      </c>
      <c r="D863">
        <v>0</v>
      </c>
    </row>
    <row r="864" spans="1:4" x14ac:dyDescent="0.25">
      <c r="A864" t="s">
        <v>13226</v>
      </c>
      <c r="B864">
        <v>0.5</v>
      </c>
      <c r="C864">
        <v>0</v>
      </c>
      <c r="D864">
        <v>0</v>
      </c>
    </row>
    <row r="865" spans="1:4" x14ac:dyDescent="0.25">
      <c r="A865" t="s">
        <v>128</v>
      </c>
      <c r="B865">
        <v>0.5</v>
      </c>
      <c r="C865">
        <v>0</v>
      </c>
      <c r="D865">
        <v>0</v>
      </c>
    </row>
    <row r="866" spans="1:4" x14ac:dyDescent="0.25">
      <c r="A866" t="s">
        <v>1285</v>
      </c>
      <c r="B866">
        <v>0.5</v>
      </c>
      <c r="C866">
        <v>0</v>
      </c>
      <c r="D866">
        <v>0</v>
      </c>
    </row>
    <row r="867" spans="1:4" x14ac:dyDescent="0.25">
      <c r="A867" t="s">
        <v>12760</v>
      </c>
      <c r="B867">
        <v>0.5</v>
      </c>
      <c r="C867">
        <v>11</v>
      </c>
      <c r="D867">
        <v>9</v>
      </c>
    </row>
    <row r="868" spans="1:4" x14ac:dyDescent="0.25">
      <c r="A868" t="s">
        <v>9690</v>
      </c>
      <c r="B868">
        <v>0.5</v>
      </c>
      <c r="C868">
        <v>0</v>
      </c>
      <c r="D868">
        <v>0</v>
      </c>
    </row>
    <row r="869" spans="1:4" x14ac:dyDescent="0.25">
      <c r="A869" t="s">
        <v>8624</v>
      </c>
      <c r="B869">
        <v>0.5</v>
      </c>
      <c r="C869">
        <v>0</v>
      </c>
      <c r="D869">
        <v>0</v>
      </c>
    </row>
    <row r="870" spans="1:4" x14ac:dyDescent="0.25">
      <c r="A870" t="s">
        <v>13244</v>
      </c>
      <c r="B870">
        <v>0.5</v>
      </c>
      <c r="C870">
        <v>0</v>
      </c>
      <c r="D870">
        <v>0</v>
      </c>
    </row>
    <row r="871" spans="1:4" x14ac:dyDescent="0.25">
      <c r="A871" t="s">
        <v>7766</v>
      </c>
      <c r="B871">
        <v>0.5</v>
      </c>
      <c r="C871">
        <v>0</v>
      </c>
      <c r="D871">
        <v>0</v>
      </c>
    </row>
    <row r="872" spans="1:4" x14ac:dyDescent="0.25">
      <c r="A872" t="s">
        <v>2825</v>
      </c>
      <c r="B872">
        <v>0.5</v>
      </c>
      <c r="C872">
        <v>0</v>
      </c>
      <c r="D872">
        <v>0</v>
      </c>
    </row>
    <row r="873" spans="1:4" x14ac:dyDescent="0.25">
      <c r="A873" t="s">
        <v>5807</v>
      </c>
      <c r="B873">
        <v>0.5</v>
      </c>
      <c r="C873">
        <v>0</v>
      </c>
      <c r="D873">
        <v>0</v>
      </c>
    </row>
    <row r="874" spans="1:4" x14ac:dyDescent="0.25">
      <c r="A874" t="s">
        <v>13249</v>
      </c>
      <c r="B874">
        <v>0.5</v>
      </c>
      <c r="C874">
        <v>0</v>
      </c>
      <c r="D874">
        <v>0</v>
      </c>
    </row>
    <row r="875" spans="1:4" x14ac:dyDescent="0.25">
      <c r="A875" t="s">
        <v>3062</v>
      </c>
      <c r="B875">
        <v>0.5</v>
      </c>
      <c r="C875">
        <v>0</v>
      </c>
      <c r="D875">
        <v>0</v>
      </c>
    </row>
    <row r="876" spans="1:4" x14ac:dyDescent="0.25">
      <c r="A876" t="s">
        <v>9526</v>
      </c>
      <c r="B876">
        <v>0.5</v>
      </c>
      <c r="C876">
        <v>0</v>
      </c>
      <c r="D876">
        <v>0</v>
      </c>
    </row>
    <row r="877" spans="1:4" x14ac:dyDescent="0.25">
      <c r="A877" t="s">
        <v>296</v>
      </c>
      <c r="B877">
        <v>0.5</v>
      </c>
      <c r="C877">
        <v>0</v>
      </c>
      <c r="D877">
        <v>0</v>
      </c>
    </row>
    <row r="878" spans="1:4" x14ac:dyDescent="0.25">
      <c r="A878" t="s">
        <v>13227</v>
      </c>
      <c r="B878">
        <v>0.5</v>
      </c>
      <c r="C878">
        <v>0</v>
      </c>
      <c r="D878">
        <v>0</v>
      </c>
    </row>
    <row r="879" spans="1:4" x14ac:dyDescent="0.25">
      <c r="A879" t="s">
        <v>13228</v>
      </c>
      <c r="B879">
        <v>0.5</v>
      </c>
      <c r="C879">
        <v>0</v>
      </c>
      <c r="D879">
        <v>0</v>
      </c>
    </row>
    <row r="880" spans="1:4" x14ac:dyDescent="0.25">
      <c r="A880" t="s">
        <v>12961</v>
      </c>
      <c r="B880">
        <v>0.5</v>
      </c>
      <c r="C880">
        <v>0</v>
      </c>
      <c r="D880">
        <v>0</v>
      </c>
    </row>
    <row r="881" spans="1:4" x14ac:dyDescent="0.25">
      <c r="A881" t="s">
        <v>4138</v>
      </c>
      <c r="B881">
        <v>0.5</v>
      </c>
      <c r="C881">
        <v>0</v>
      </c>
      <c r="D881">
        <v>0</v>
      </c>
    </row>
    <row r="882" spans="1:4" x14ac:dyDescent="0.25">
      <c r="A882" t="s">
        <v>12370</v>
      </c>
      <c r="B882">
        <v>0.5</v>
      </c>
      <c r="C882">
        <v>0</v>
      </c>
      <c r="D882">
        <v>0</v>
      </c>
    </row>
    <row r="883" spans="1:4" x14ac:dyDescent="0.25">
      <c r="A883" t="s">
        <v>12009</v>
      </c>
      <c r="B883">
        <v>0.5</v>
      </c>
      <c r="C883">
        <v>0</v>
      </c>
      <c r="D883">
        <v>0</v>
      </c>
    </row>
    <row r="884" spans="1:4" x14ac:dyDescent="0.25">
      <c r="A884" t="s">
        <v>12812</v>
      </c>
      <c r="B884">
        <v>0.5</v>
      </c>
      <c r="C884">
        <v>0.5</v>
      </c>
      <c r="D884">
        <v>4.5</v>
      </c>
    </row>
    <row r="885" spans="1:4" x14ac:dyDescent="0.25">
      <c r="A885" t="s">
        <v>13229</v>
      </c>
      <c r="B885">
        <v>0.5</v>
      </c>
      <c r="C885">
        <v>0</v>
      </c>
      <c r="D885">
        <v>0</v>
      </c>
    </row>
    <row r="886" spans="1:4" x14ac:dyDescent="0.25">
      <c r="A886" t="s">
        <v>6443</v>
      </c>
      <c r="B886">
        <v>0.5</v>
      </c>
      <c r="C886">
        <v>0</v>
      </c>
      <c r="D886">
        <v>0</v>
      </c>
    </row>
    <row r="887" spans="1:4" x14ac:dyDescent="0.25">
      <c r="A887" t="s">
        <v>5155</v>
      </c>
      <c r="B887">
        <v>0.5</v>
      </c>
      <c r="C887">
        <v>0</v>
      </c>
      <c r="D887">
        <v>0</v>
      </c>
    </row>
    <row r="888" spans="1:4" x14ac:dyDescent="0.25">
      <c r="A888" t="s">
        <v>5213</v>
      </c>
      <c r="B888">
        <v>0.5</v>
      </c>
      <c r="C888">
        <v>0</v>
      </c>
      <c r="D888">
        <v>0.5</v>
      </c>
    </row>
    <row r="889" spans="1:4" x14ac:dyDescent="0.25">
      <c r="A889" t="s">
        <v>13001</v>
      </c>
      <c r="B889">
        <v>0.5</v>
      </c>
      <c r="C889">
        <v>0</v>
      </c>
      <c r="D889">
        <v>0</v>
      </c>
    </row>
    <row r="890" spans="1:4" x14ac:dyDescent="0.25">
      <c r="A890" t="s">
        <v>7162</v>
      </c>
      <c r="B890">
        <v>0.5</v>
      </c>
      <c r="C890">
        <v>0</v>
      </c>
      <c r="D890">
        <v>0</v>
      </c>
    </row>
    <row r="891" spans="1:4" x14ac:dyDescent="0.25">
      <c r="A891" t="s">
        <v>13230</v>
      </c>
      <c r="B891">
        <v>0.5</v>
      </c>
      <c r="C891">
        <v>0</v>
      </c>
      <c r="D891">
        <v>0</v>
      </c>
    </row>
    <row r="892" spans="1:4" x14ac:dyDescent="0.25">
      <c r="A892">
        <v>43525</v>
      </c>
      <c r="B892">
        <v>0</v>
      </c>
      <c r="C892">
        <v>0.5</v>
      </c>
      <c r="D892">
        <v>0</v>
      </c>
    </row>
    <row r="893" spans="1:4" x14ac:dyDescent="0.25">
      <c r="A893">
        <v>43530</v>
      </c>
      <c r="B893">
        <v>0</v>
      </c>
      <c r="C893">
        <v>0.5</v>
      </c>
      <c r="D893">
        <v>0</v>
      </c>
    </row>
    <row r="894" spans="1:4" x14ac:dyDescent="0.25">
      <c r="A894" t="s">
        <v>9487</v>
      </c>
      <c r="B894">
        <v>0</v>
      </c>
      <c r="C894">
        <v>1.5</v>
      </c>
      <c r="D894">
        <v>0</v>
      </c>
    </row>
    <row r="895" spans="1:4" x14ac:dyDescent="0.25">
      <c r="A895" t="s">
        <v>13074</v>
      </c>
      <c r="B895">
        <v>0</v>
      </c>
      <c r="C895">
        <v>0</v>
      </c>
      <c r="D895">
        <v>0.5</v>
      </c>
    </row>
    <row r="896" spans="1:4" x14ac:dyDescent="0.25">
      <c r="A896" t="s">
        <v>1321</v>
      </c>
      <c r="B896">
        <v>0</v>
      </c>
      <c r="C896">
        <v>0.5</v>
      </c>
      <c r="D896">
        <v>4.5</v>
      </c>
    </row>
    <row r="897" spans="1:4" x14ac:dyDescent="0.25">
      <c r="A897" t="s">
        <v>10347</v>
      </c>
      <c r="B897">
        <v>0</v>
      </c>
      <c r="C897">
        <v>0</v>
      </c>
      <c r="D897">
        <v>5</v>
      </c>
    </row>
    <row r="898" spans="1:4" x14ac:dyDescent="0.25">
      <c r="A898" t="s">
        <v>12990</v>
      </c>
      <c r="B898">
        <v>0</v>
      </c>
      <c r="C898">
        <v>0</v>
      </c>
      <c r="D898">
        <v>0.5</v>
      </c>
    </row>
    <row r="899" spans="1:4" x14ac:dyDescent="0.25">
      <c r="A899" t="s">
        <v>13363</v>
      </c>
      <c r="B899">
        <v>0</v>
      </c>
      <c r="C899">
        <v>0.5</v>
      </c>
      <c r="D899">
        <v>0</v>
      </c>
    </row>
    <row r="900" spans="1:4" x14ac:dyDescent="0.25">
      <c r="A900" t="s">
        <v>13364</v>
      </c>
      <c r="B900">
        <v>0</v>
      </c>
      <c r="C900">
        <v>0.5</v>
      </c>
      <c r="D900">
        <v>0</v>
      </c>
    </row>
    <row r="901" spans="1:4" x14ac:dyDescent="0.25">
      <c r="A901" t="s">
        <v>6304</v>
      </c>
      <c r="B901">
        <v>0</v>
      </c>
      <c r="C901">
        <v>0</v>
      </c>
      <c r="D901">
        <v>3</v>
      </c>
    </row>
    <row r="902" spans="1:4" x14ac:dyDescent="0.25">
      <c r="A902" t="s">
        <v>11634</v>
      </c>
      <c r="B902">
        <v>0</v>
      </c>
      <c r="C902">
        <v>0</v>
      </c>
      <c r="D902">
        <v>1.5</v>
      </c>
    </row>
    <row r="903" spans="1:4" x14ac:dyDescent="0.25">
      <c r="A903" t="s">
        <v>12903</v>
      </c>
      <c r="B903">
        <v>0</v>
      </c>
      <c r="C903">
        <v>0.5</v>
      </c>
      <c r="D903">
        <v>0</v>
      </c>
    </row>
    <row r="904" spans="1:4" x14ac:dyDescent="0.25">
      <c r="A904" t="s">
        <v>7452</v>
      </c>
      <c r="B904">
        <v>0</v>
      </c>
      <c r="C904">
        <v>0.5</v>
      </c>
      <c r="D904">
        <v>0</v>
      </c>
    </row>
    <row r="905" spans="1:4" x14ac:dyDescent="0.25">
      <c r="A905" t="s">
        <v>5525</v>
      </c>
      <c r="B905">
        <v>0</v>
      </c>
      <c r="C905">
        <v>0</v>
      </c>
      <c r="D905">
        <v>1</v>
      </c>
    </row>
    <row r="906" spans="1:4" x14ac:dyDescent="0.25">
      <c r="A906" t="s">
        <v>629</v>
      </c>
      <c r="B906">
        <v>0</v>
      </c>
      <c r="C906">
        <v>0</v>
      </c>
      <c r="D906">
        <v>3.5</v>
      </c>
    </row>
    <row r="907" spans="1:4" x14ac:dyDescent="0.25">
      <c r="A907" t="s">
        <v>5862</v>
      </c>
      <c r="B907">
        <v>0</v>
      </c>
      <c r="C907">
        <v>0.5</v>
      </c>
      <c r="D907">
        <v>0</v>
      </c>
    </row>
    <row r="908" spans="1:4" x14ac:dyDescent="0.25">
      <c r="A908" t="s">
        <v>2351</v>
      </c>
      <c r="B908">
        <v>0</v>
      </c>
      <c r="C908">
        <v>0</v>
      </c>
      <c r="D908">
        <v>1</v>
      </c>
    </row>
    <row r="909" spans="1:4" x14ac:dyDescent="0.25">
      <c r="A909" t="s">
        <v>13018</v>
      </c>
      <c r="B909">
        <v>0</v>
      </c>
      <c r="C909">
        <v>0.5</v>
      </c>
      <c r="D909">
        <v>0</v>
      </c>
    </row>
    <row r="910" spans="1:4" x14ac:dyDescent="0.25">
      <c r="A910" t="s">
        <v>3628</v>
      </c>
      <c r="B910">
        <v>0</v>
      </c>
      <c r="C910">
        <v>0</v>
      </c>
      <c r="D910">
        <v>1.5</v>
      </c>
    </row>
    <row r="911" spans="1:4" x14ac:dyDescent="0.25">
      <c r="A911" t="s">
        <v>12904</v>
      </c>
      <c r="B911">
        <v>0</v>
      </c>
      <c r="C911">
        <v>0</v>
      </c>
      <c r="D911">
        <v>4</v>
      </c>
    </row>
    <row r="912" spans="1:4" x14ac:dyDescent="0.25">
      <c r="A912" t="s">
        <v>13040</v>
      </c>
      <c r="B912">
        <v>0</v>
      </c>
      <c r="C912">
        <v>0</v>
      </c>
      <c r="D912">
        <v>1</v>
      </c>
    </row>
    <row r="913" spans="1:4" x14ac:dyDescent="0.25">
      <c r="A913" t="s">
        <v>13334</v>
      </c>
      <c r="B913">
        <v>0</v>
      </c>
      <c r="C913">
        <v>2.5</v>
      </c>
      <c r="D913">
        <v>0</v>
      </c>
    </row>
    <row r="914" spans="1:4" x14ac:dyDescent="0.25">
      <c r="A914" t="s">
        <v>7345</v>
      </c>
      <c r="B914">
        <v>0</v>
      </c>
      <c r="C914">
        <v>9.5</v>
      </c>
      <c r="D914">
        <v>0</v>
      </c>
    </row>
    <row r="915" spans="1:4" x14ac:dyDescent="0.25">
      <c r="A915" t="s">
        <v>54</v>
      </c>
      <c r="B915">
        <v>0</v>
      </c>
      <c r="C915">
        <v>0.5</v>
      </c>
      <c r="D915">
        <v>0</v>
      </c>
    </row>
    <row r="916" spans="1:4" x14ac:dyDescent="0.25">
      <c r="A916" t="s">
        <v>6537</v>
      </c>
      <c r="B916">
        <v>0</v>
      </c>
      <c r="C916">
        <v>0</v>
      </c>
      <c r="D916">
        <v>0.5</v>
      </c>
    </row>
    <row r="917" spans="1:4" x14ac:dyDescent="0.25">
      <c r="A917" t="s">
        <v>13070</v>
      </c>
      <c r="B917">
        <v>0</v>
      </c>
      <c r="C917">
        <v>0</v>
      </c>
      <c r="D917">
        <v>0.5</v>
      </c>
    </row>
    <row r="918" spans="1:4" x14ac:dyDescent="0.25">
      <c r="A918" t="s">
        <v>2589</v>
      </c>
      <c r="B918">
        <v>0</v>
      </c>
      <c r="C918">
        <v>0</v>
      </c>
      <c r="D918">
        <v>0.5</v>
      </c>
    </row>
    <row r="919" spans="1:4" x14ac:dyDescent="0.25">
      <c r="A919" t="s">
        <v>1035</v>
      </c>
      <c r="B919">
        <v>0</v>
      </c>
      <c r="C919">
        <v>0</v>
      </c>
      <c r="D919">
        <v>1.5</v>
      </c>
    </row>
    <row r="920" spans="1:4" x14ac:dyDescent="0.25">
      <c r="A920" t="s">
        <v>8224</v>
      </c>
      <c r="B920">
        <v>0</v>
      </c>
      <c r="C920">
        <v>0.5</v>
      </c>
      <c r="D920">
        <v>0</v>
      </c>
    </row>
    <row r="921" spans="1:4" x14ac:dyDescent="0.25">
      <c r="A921" t="s">
        <v>1993</v>
      </c>
      <c r="B921">
        <v>0</v>
      </c>
      <c r="C921">
        <v>0.5</v>
      </c>
      <c r="D921">
        <v>0</v>
      </c>
    </row>
    <row r="922" spans="1:4" x14ac:dyDescent="0.25">
      <c r="A922" t="s">
        <v>10573</v>
      </c>
      <c r="B922">
        <v>0</v>
      </c>
      <c r="C922">
        <v>0</v>
      </c>
      <c r="D922">
        <v>1</v>
      </c>
    </row>
    <row r="923" spans="1:4" x14ac:dyDescent="0.25">
      <c r="A923" t="s">
        <v>12855</v>
      </c>
      <c r="B923">
        <v>0</v>
      </c>
      <c r="C923">
        <v>0</v>
      </c>
      <c r="D923">
        <v>1</v>
      </c>
    </row>
    <row r="924" spans="1:4" x14ac:dyDescent="0.25">
      <c r="A924" t="s">
        <v>5982</v>
      </c>
      <c r="B924">
        <v>0</v>
      </c>
      <c r="C924">
        <v>0</v>
      </c>
      <c r="D924">
        <v>2.5</v>
      </c>
    </row>
    <row r="925" spans="1:4" x14ac:dyDescent="0.25">
      <c r="A925" t="s">
        <v>11720</v>
      </c>
      <c r="B925">
        <v>0</v>
      </c>
      <c r="C925">
        <v>0.5</v>
      </c>
      <c r="D925">
        <v>14.5</v>
      </c>
    </row>
    <row r="926" spans="1:4" x14ac:dyDescent="0.25">
      <c r="A926" t="s">
        <v>135</v>
      </c>
      <c r="B926">
        <v>0</v>
      </c>
      <c r="C926">
        <v>0.5</v>
      </c>
      <c r="D926">
        <v>0.5</v>
      </c>
    </row>
    <row r="927" spans="1:4" x14ac:dyDescent="0.25">
      <c r="A927" t="s">
        <v>12979</v>
      </c>
      <c r="B927">
        <v>0</v>
      </c>
      <c r="C927">
        <v>0</v>
      </c>
      <c r="D927">
        <v>1</v>
      </c>
    </row>
    <row r="928" spans="1:4" x14ac:dyDescent="0.25">
      <c r="A928" t="s">
        <v>6299</v>
      </c>
      <c r="B928">
        <v>0</v>
      </c>
      <c r="C928">
        <v>0.5</v>
      </c>
      <c r="D928">
        <v>4.5</v>
      </c>
    </row>
    <row r="929" spans="1:4" x14ac:dyDescent="0.25">
      <c r="A929" t="s">
        <v>8791</v>
      </c>
      <c r="B929">
        <v>0</v>
      </c>
      <c r="C929">
        <v>0</v>
      </c>
      <c r="D929">
        <v>1</v>
      </c>
    </row>
    <row r="930" spans="1:4" x14ac:dyDescent="0.25">
      <c r="A930" t="s">
        <v>5033</v>
      </c>
      <c r="B930">
        <v>0</v>
      </c>
      <c r="C930">
        <v>4.5</v>
      </c>
      <c r="D930">
        <v>0.5</v>
      </c>
    </row>
    <row r="931" spans="1:4" x14ac:dyDescent="0.25">
      <c r="A931" t="s">
        <v>7620</v>
      </c>
      <c r="B931">
        <v>0</v>
      </c>
      <c r="C931">
        <v>0</v>
      </c>
      <c r="D931">
        <v>4.5</v>
      </c>
    </row>
    <row r="932" spans="1:4" x14ac:dyDescent="0.25">
      <c r="A932" t="s">
        <v>6893</v>
      </c>
      <c r="B932">
        <v>0</v>
      </c>
      <c r="C932">
        <v>2</v>
      </c>
      <c r="D932">
        <v>0</v>
      </c>
    </row>
    <row r="933" spans="1:4" x14ac:dyDescent="0.25">
      <c r="A933" t="s">
        <v>7061</v>
      </c>
      <c r="B933">
        <v>0</v>
      </c>
      <c r="C933">
        <v>3.5</v>
      </c>
      <c r="D933">
        <v>0</v>
      </c>
    </row>
    <row r="934" spans="1:4" x14ac:dyDescent="0.25">
      <c r="A934" t="s">
        <v>6298</v>
      </c>
      <c r="B934">
        <v>0</v>
      </c>
      <c r="C934">
        <v>1</v>
      </c>
      <c r="D934">
        <v>0</v>
      </c>
    </row>
    <row r="935" spans="1:4" x14ac:dyDescent="0.25">
      <c r="A935" t="s">
        <v>11628</v>
      </c>
      <c r="B935">
        <v>0</v>
      </c>
      <c r="C935">
        <v>1</v>
      </c>
      <c r="D935">
        <v>0</v>
      </c>
    </row>
    <row r="936" spans="1:4" x14ac:dyDescent="0.25">
      <c r="A936" t="s">
        <v>7156</v>
      </c>
      <c r="B936">
        <v>0</v>
      </c>
      <c r="C936">
        <v>0.5</v>
      </c>
      <c r="D936">
        <v>0</v>
      </c>
    </row>
    <row r="937" spans="1:4" x14ac:dyDescent="0.25">
      <c r="A937" t="s">
        <v>13365</v>
      </c>
      <c r="B937">
        <v>0</v>
      </c>
      <c r="C937">
        <v>0.5</v>
      </c>
      <c r="D937">
        <v>0</v>
      </c>
    </row>
    <row r="938" spans="1:4" x14ac:dyDescent="0.25">
      <c r="A938" t="s">
        <v>12871</v>
      </c>
      <c r="B938">
        <v>0</v>
      </c>
      <c r="C938">
        <v>1.5</v>
      </c>
      <c r="D938">
        <v>2</v>
      </c>
    </row>
    <row r="939" spans="1:4" x14ac:dyDescent="0.25">
      <c r="A939" t="s">
        <v>13366</v>
      </c>
      <c r="B939">
        <v>0</v>
      </c>
      <c r="C939">
        <v>0.5</v>
      </c>
      <c r="D939">
        <v>0</v>
      </c>
    </row>
    <row r="940" spans="1:4" x14ac:dyDescent="0.25">
      <c r="A940" t="s">
        <v>4603</v>
      </c>
      <c r="B940">
        <v>0</v>
      </c>
      <c r="C940">
        <v>0</v>
      </c>
      <c r="D940">
        <v>11</v>
      </c>
    </row>
    <row r="941" spans="1:4" x14ac:dyDescent="0.25">
      <c r="A941" t="s">
        <v>7862</v>
      </c>
      <c r="B941">
        <v>0</v>
      </c>
      <c r="C941">
        <v>0.5</v>
      </c>
      <c r="D941">
        <v>2.5</v>
      </c>
    </row>
    <row r="942" spans="1:4" x14ac:dyDescent="0.25">
      <c r="A942" t="s">
        <v>13367</v>
      </c>
      <c r="B942">
        <v>0</v>
      </c>
      <c r="C942">
        <v>0.5</v>
      </c>
      <c r="D942">
        <v>0</v>
      </c>
    </row>
    <row r="943" spans="1:4" x14ac:dyDescent="0.25">
      <c r="A943" t="s">
        <v>4227</v>
      </c>
      <c r="B943">
        <v>0</v>
      </c>
      <c r="C943">
        <v>0</v>
      </c>
      <c r="D943">
        <v>0.5</v>
      </c>
    </row>
    <row r="944" spans="1:4" x14ac:dyDescent="0.25">
      <c r="A944" t="s">
        <v>13335</v>
      </c>
      <c r="B944">
        <v>0</v>
      </c>
      <c r="C944">
        <v>2</v>
      </c>
      <c r="D944">
        <v>0</v>
      </c>
    </row>
    <row r="945" spans="1:4" x14ac:dyDescent="0.25">
      <c r="A945" t="s">
        <v>13368</v>
      </c>
      <c r="B945">
        <v>0</v>
      </c>
      <c r="C945">
        <v>0.5</v>
      </c>
      <c r="D945">
        <v>0</v>
      </c>
    </row>
    <row r="946" spans="1:4" x14ac:dyDescent="0.25">
      <c r="A946" t="s">
        <v>3699</v>
      </c>
      <c r="B946">
        <v>0</v>
      </c>
      <c r="C946">
        <v>0.5</v>
      </c>
      <c r="D946">
        <v>0</v>
      </c>
    </row>
    <row r="947" spans="1:4" x14ac:dyDescent="0.25">
      <c r="A947" t="s">
        <v>13256</v>
      </c>
      <c r="B947">
        <v>0</v>
      </c>
      <c r="C947">
        <v>4.5</v>
      </c>
      <c r="D947">
        <v>0</v>
      </c>
    </row>
    <row r="948" spans="1:4" x14ac:dyDescent="0.25">
      <c r="A948" t="s">
        <v>13341</v>
      </c>
      <c r="B948">
        <v>0</v>
      </c>
      <c r="C948">
        <v>1.5</v>
      </c>
      <c r="D948">
        <v>0</v>
      </c>
    </row>
    <row r="949" spans="1:4" x14ac:dyDescent="0.25">
      <c r="A949" t="s">
        <v>12665</v>
      </c>
      <c r="B949">
        <v>0</v>
      </c>
      <c r="C949">
        <v>0</v>
      </c>
      <c r="D949">
        <v>0.5</v>
      </c>
    </row>
    <row r="950" spans="1:4" x14ac:dyDescent="0.25">
      <c r="A950" t="s">
        <v>12912</v>
      </c>
      <c r="B950">
        <v>0</v>
      </c>
      <c r="C950">
        <v>0</v>
      </c>
      <c r="D950">
        <v>2</v>
      </c>
    </row>
    <row r="951" spans="1:4" x14ac:dyDescent="0.25">
      <c r="A951" t="s">
        <v>9011</v>
      </c>
      <c r="B951">
        <v>0</v>
      </c>
      <c r="C951">
        <v>0.5</v>
      </c>
      <c r="D951">
        <v>0.5</v>
      </c>
    </row>
    <row r="952" spans="1:4" x14ac:dyDescent="0.25">
      <c r="A952" t="s">
        <v>13369</v>
      </c>
      <c r="B952">
        <v>0</v>
      </c>
      <c r="C952">
        <v>0.5</v>
      </c>
      <c r="D952">
        <v>0</v>
      </c>
    </row>
    <row r="953" spans="1:4" x14ac:dyDescent="0.25">
      <c r="A953" t="s">
        <v>7551</v>
      </c>
      <c r="B953">
        <v>0</v>
      </c>
      <c r="C953">
        <v>4.5</v>
      </c>
      <c r="D953">
        <v>0.5</v>
      </c>
    </row>
    <row r="954" spans="1:4" x14ac:dyDescent="0.25">
      <c r="A954" t="s">
        <v>7887</v>
      </c>
      <c r="B954">
        <v>0</v>
      </c>
      <c r="C954">
        <v>0</v>
      </c>
      <c r="D954">
        <v>0.5</v>
      </c>
    </row>
    <row r="955" spans="1:4" x14ac:dyDescent="0.25">
      <c r="A955" t="s">
        <v>5093</v>
      </c>
      <c r="B955">
        <v>0</v>
      </c>
      <c r="C955">
        <v>2.5</v>
      </c>
      <c r="D955">
        <v>0</v>
      </c>
    </row>
    <row r="956" spans="1:4" x14ac:dyDescent="0.25">
      <c r="A956" t="s">
        <v>8944</v>
      </c>
      <c r="B956">
        <v>0</v>
      </c>
      <c r="C956">
        <v>0.5</v>
      </c>
      <c r="D956">
        <v>15</v>
      </c>
    </row>
    <row r="957" spans="1:4" x14ac:dyDescent="0.25">
      <c r="A957" t="s">
        <v>9299</v>
      </c>
      <c r="B957">
        <v>0</v>
      </c>
      <c r="C957">
        <v>0.5</v>
      </c>
      <c r="D957">
        <v>0</v>
      </c>
    </row>
    <row r="958" spans="1:4" x14ac:dyDescent="0.25">
      <c r="A958" t="s">
        <v>10376</v>
      </c>
      <c r="B958">
        <v>0</v>
      </c>
      <c r="C958">
        <v>0</v>
      </c>
      <c r="D958">
        <v>1</v>
      </c>
    </row>
    <row r="959" spans="1:4" x14ac:dyDescent="0.25">
      <c r="A959" t="s">
        <v>12920</v>
      </c>
      <c r="B959">
        <v>0</v>
      </c>
      <c r="C959">
        <v>0</v>
      </c>
      <c r="D959">
        <v>1</v>
      </c>
    </row>
    <row r="960" spans="1:4" x14ac:dyDescent="0.25">
      <c r="A960" t="s">
        <v>9192</v>
      </c>
      <c r="B960">
        <v>0</v>
      </c>
      <c r="C960">
        <v>0.5</v>
      </c>
      <c r="D960">
        <v>0</v>
      </c>
    </row>
    <row r="961" spans="1:4" x14ac:dyDescent="0.25">
      <c r="A961" t="s">
        <v>13331</v>
      </c>
      <c r="B961">
        <v>0</v>
      </c>
      <c r="C961">
        <v>3</v>
      </c>
      <c r="D961">
        <v>0</v>
      </c>
    </row>
    <row r="962" spans="1:4" x14ac:dyDescent="0.25">
      <c r="A962" t="s">
        <v>4723</v>
      </c>
      <c r="B962">
        <v>0</v>
      </c>
      <c r="C962">
        <v>10.5</v>
      </c>
      <c r="D962">
        <v>0</v>
      </c>
    </row>
    <row r="963" spans="1:4" x14ac:dyDescent="0.25">
      <c r="A963" t="s">
        <v>1609</v>
      </c>
      <c r="B963">
        <v>0</v>
      </c>
      <c r="C963">
        <v>0</v>
      </c>
      <c r="D963">
        <v>0.5</v>
      </c>
    </row>
    <row r="964" spans="1:4" x14ac:dyDescent="0.25">
      <c r="A964" t="s">
        <v>6958</v>
      </c>
      <c r="B964">
        <v>0</v>
      </c>
      <c r="C964">
        <v>0</v>
      </c>
      <c r="D964">
        <v>1</v>
      </c>
    </row>
    <row r="965" spans="1:4" x14ac:dyDescent="0.25">
      <c r="A965" t="s">
        <v>169</v>
      </c>
      <c r="B965">
        <v>0</v>
      </c>
      <c r="C965">
        <v>0</v>
      </c>
      <c r="D965">
        <v>2.5</v>
      </c>
    </row>
    <row r="966" spans="1:4" x14ac:dyDescent="0.25">
      <c r="A966" t="s">
        <v>13275</v>
      </c>
      <c r="B966">
        <v>0</v>
      </c>
      <c r="C966">
        <v>1.5</v>
      </c>
      <c r="D966">
        <v>0</v>
      </c>
    </row>
    <row r="967" spans="1:4" x14ac:dyDescent="0.25">
      <c r="A967" t="s">
        <v>12879</v>
      </c>
      <c r="B967">
        <v>0</v>
      </c>
      <c r="C967">
        <v>0</v>
      </c>
      <c r="D967">
        <v>1</v>
      </c>
    </row>
    <row r="968" spans="1:4" x14ac:dyDescent="0.25">
      <c r="A968" t="s">
        <v>2914</v>
      </c>
      <c r="B968">
        <v>0</v>
      </c>
      <c r="C968">
        <v>0.5</v>
      </c>
      <c r="D968">
        <v>0</v>
      </c>
    </row>
    <row r="969" spans="1:4" x14ac:dyDescent="0.25">
      <c r="A969" t="s">
        <v>7573</v>
      </c>
      <c r="B969">
        <v>0</v>
      </c>
      <c r="C969">
        <v>0.5</v>
      </c>
      <c r="D969">
        <v>0</v>
      </c>
    </row>
    <row r="970" spans="1:4" x14ac:dyDescent="0.25">
      <c r="A970" t="s">
        <v>13370</v>
      </c>
      <c r="B970">
        <v>0</v>
      </c>
      <c r="C970">
        <v>0.5</v>
      </c>
      <c r="D970">
        <v>0</v>
      </c>
    </row>
    <row r="971" spans="1:4" x14ac:dyDescent="0.25">
      <c r="A971" t="s">
        <v>8142</v>
      </c>
      <c r="B971">
        <v>0</v>
      </c>
      <c r="C971">
        <v>0.5</v>
      </c>
      <c r="D971">
        <v>0</v>
      </c>
    </row>
    <row r="972" spans="1:4" x14ac:dyDescent="0.25">
      <c r="A972" t="s">
        <v>3500</v>
      </c>
      <c r="B972">
        <v>0</v>
      </c>
      <c r="C972">
        <v>0</v>
      </c>
      <c r="D972">
        <v>0.5</v>
      </c>
    </row>
    <row r="973" spans="1:4" x14ac:dyDescent="0.25">
      <c r="A973" t="s">
        <v>12885</v>
      </c>
      <c r="B973">
        <v>0</v>
      </c>
      <c r="C973">
        <v>0</v>
      </c>
      <c r="D973">
        <v>3</v>
      </c>
    </row>
    <row r="974" spans="1:4" x14ac:dyDescent="0.25">
      <c r="A974" t="s">
        <v>3548</v>
      </c>
      <c r="B974">
        <v>0</v>
      </c>
      <c r="C974">
        <v>0.5</v>
      </c>
      <c r="D974">
        <v>0</v>
      </c>
    </row>
    <row r="975" spans="1:4" x14ac:dyDescent="0.25">
      <c r="A975" t="s">
        <v>9875</v>
      </c>
      <c r="B975">
        <v>0</v>
      </c>
      <c r="C975">
        <v>1</v>
      </c>
      <c r="D975">
        <v>0</v>
      </c>
    </row>
    <row r="976" spans="1:4" x14ac:dyDescent="0.25">
      <c r="A976" t="s">
        <v>8336</v>
      </c>
      <c r="B976">
        <v>0</v>
      </c>
      <c r="C976">
        <v>0</v>
      </c>
      <c r="D976">
        <v>0.5</v>
      </c>
    </row>
    <row r="977" spans="1:4" x14ac:dyDescent="0.25">
      <c r="A977" t="s">
        <v>13069</v>
      </c>
      <c r="B977">
        <v>0</v>
      </c>
      <c r="C977">
        <v>0</v>
      </c>
      <c r="D977">
        <v>0.5</v>
      </c>
    </row>
    <row r="978" spans="1:4" x14ac:dyDescent="0.25">
      <c r="A978" t="s">
        <v>12940</v>
      </c>
      <c r="B978">
        <v>0</v>
      </c>
      <c r="C978">
        <v>2</v>
      </c>
      <c r="D978">
        <v>1</v>
      </c>
    </row>
    <row r="979" spans="1:4" x14ac:dyDescent="0.25">
      <c r="A979" t="s">
        <v>5887</v>
      </c>
      <c r="B979">
        <v>0</v>
      </c>
      <c r="C979">
        <v>0.5</v>
      </c>
      <c r="D979">
        <v>0</v>
      </c>
    </row>
    <row r="980" spans="1:4" x14ac:dyDescent="0.25">
      <c r="A980" t="s">
        <v>6654</v>
      </c>
      <c r="B980">
        <v>0</v>
      </c>
      <c r="C980">
        <v>0</v>
      </c>
      <c r="D980">
        <v>0.5</v>
      </c>
    </row>
    <row r="981" spans="1:4" x14ac:dyDescent="0.25">
      <c r="A981" t="s">
        <v>565</v>
      </c>
      <c r="B981">
        <v>0</v>
      </c>
      <c r="C981">
        <v>1.5</v>
      </c>
      <c r="D981">
        <v>0</v>
      </c>
    </row>
    <row r="982" spans="1:4" x14ac:dyDescent="0.25">
      <c r="A982" t="s">
        <v>4964</v>
      </c>
      <c r="B982">
        <v>0</v>
      </c>
      <c r="C982">
        <v>0.5</v>
      </c>
      <c r="D982">
        <v>0</v>
      </c>
    </row>
    <row r="983" spans="1:4" x14ac:dyDescent="0.25">
      <c r="A983" t="s">
        <v>13045</v>
      </c>
      <c r="B983">
        <v>0</v>
      </c>
      <c r="C983">
        <v>0</v>
      </c>
      <c r="D983">
        <v>1</v>
      </c>
    </row>
    <row r="984" spans="1:4" x14ac:dyDescent="0.25">
      <c r="A984" t="s">
        <v>5208</v>
      </c>
      <c r="B984">
        <v>0</v>
      </c>
      <c r="C984">
        <v>0</v>
      </c>
      <c r="D984">
        <v>0.5</v>
      </c>
    </row>
    <row r="985" spans="1:4" x14ac:dyDescent="0.25">
      <c r="A985" t="s">
        <v>8260</v>
      </c>
      <c r="B985">
        <v>0</v>
      </c>
      <c r="C985">
        <v>1</v>
      </c>
      <c r="D985">
        <v>0</v>
      </c>
    </row>
    <row r="986" spans="1:4" x14ac:dyDescent="0.25">
      <c r="A986" t="s">
        <v>12944</v>
      </c>
      <c r="B986">
        <v>0</v>
      </c>
      <c r="C986">
        <v>0</v>
      </c>
      <c r="D986">
        <v>1</v>
      </c>
    </row>
    <row r="987" spans="1:4" x14ac:dyDescent="0.25">
      <c r="A987" t="s">
        <v>13079</v>
      </c>
      <c r="B987">
        <v>0</v>
      </c>
      <c r="C987">
        <v>0</v>
      </c>
      <c r="D987">
        <v>0.5</v>
      </c>
    </row>
    <row r="988" spans="1:4" x14ac:dyDescent="0.25">
      <c r="A988" t="s">
        <v>1701</v>
      </c>
      <c r="B988">
        <v>0</v>
      </c>
      <c r="C988">
        <v>0</v>
      </c>
      <c r="D988">
        <v>0.5</v>
      </c>
    </row>
    <row r="989" spans="1:4" x14ac:dyDescent="0.25">
      <c r="A989" t="s">
        <v>11282</v>
      </c>
      <c r="B989">
        <v>0</v>
      </c>
      <c r="C989">
        <v>0.5</v>
      </c>
      <c r="D989">
        <v>0</v>
      </c>
    </row>
    <row r="990" spans="1:4" x14ac:dyDescent="0.25">
      <c r="A990" t="s">
        <v>12807</v>
      </c>
      <c r="B990">
        <v>0</v>
      </c>
      <c r="C990">
        <v>0</v>
      </c>
      <c r="D990">
        <v>8.5</v>
      </c>
    </row>
    <row r="991" spans="1:4" x14ac:dyDescent="0.25">
      <c r="A991" t="s">
        <v>6111</v>
      </c>
      <c r="B991">
        <v>0</v>
      </c>
      <c r="C991">
        <v>0.5</v>
      </c>
      <c r="D991">
        <v>0</v>
      </c>
    </row>
    <row r="992" spans="1:4" x14ac:dyDescent="0.25">
      <c r="A992" t="s">
        <v>7483</v>
      </c>
      <c r="B992">
        <v>0</v>
      </c>
      <c r="C992">
        <v>18</v>
      </c>
      <c r="D992">
        <v>0</v>
      </c>
    </row>
    <row r="993" spans="1:4" x14ac:dyDescent="0.25">
      <c r="A993" t="s">
        <v>10301</v>
      </c>
      <c r="B993">
        <v>0</v>
      </c>
      <c r="C993">
        <v>1</v>
      </c>
      <c r="D993">
        <v>0</v>
      </c>
    </row>
    <row r="994" spans="1:4" x14ac:dyDescent="0.25">
      <c r="A994" t="s">
        <v>13412</v>
      </c>
      <c r="B994">
        <v>0</v>
      </c>
      <c r="C994">
        <v>8.5</v>
      </c>
      <c r="D994">
        <v>0</v>
      </c>
    </row>
    <row r="995" spans="1:4" x14ac:dyDescent="0.25">
      <c r="A995" t="s">
        <v>13371</v>
      </c>
      <c r="B995">
        <v>0</v>
      </c>
      <c r="C995">
        <v>0.5</v>
      </c>
      <c r="D995">
        <v>0</v>
      </c>
    </row>
    <row r="996" spans="1:4" x14ac:dyDescent="0.25">
      <c r="A996" t="s">
        <v>6847</v>
      </c>
      <c r="B996">
        <v>0</v>
      </c>
      <c r="C996">
        <v>1</v>
      </c>
      <c r="D996">
        <v>0</v>
      </c>
    </row>
    <row r="997" spans="1:4" x14ac:dyDescent="0.25">
      <c r="A997" t="s">
        <v>7314</v>
      </c>
      <c r="B997">
        <v>0</v>
      </c>
      <c r="C997">
        <v>0</v>
      </c>
      <c r="D997">
        <v>1</v>
      </c>
    </row>
    <row r="998" spans="1:4" x14ac:dyDescent="0.25">
      <c r="A998" t="s">
        <v>12808</v>
      </c>
      <c r="B998">
        <v>0</v>
      </c>
      <c r="C998">
        <v>0</v>
      </c>
      <c r="D998">
        <v>7.5</v>
      </c>
    </row>
    <row r="999" spans="1:4" x14ac:dyDescent="0.25">
      <c r="A999" t="s">
        <v>13342</v>
      </c>
      <c r="B999">
        <v>0</v>
      </c>
      <c r="C999">
        <v>1.5</v>
      </c>
      <c r="D999">
        <v>0</v>
      </c>
    </row>
    <row r="1000" spans="1:4" x14ac:dyDescent="0.25">
      <c r="A1000" t="s">
        <v>11967</v>
      </c>
      <c r="B1000">
        <v>0</v>
      </c>
      <c r="C1000">
        <v>0.5</v>
      </c>
      <c r="D1000">
        <v>0</v>
      </c>
    </row>
    <row r="1001" spans="1:4" x14ac:dyDescent="0.25">
      <c r="A1001" t="s">
        <v>3775</v>
      </c>
      <c r="B1001">
        <v>0</v>
      </c>
      <c r="C1001">
        <v>0.5</v>
      </c>
      <c r="D1001">
        <v>0</v>
      </c>
    </row>
    <row r="1002" spans="1:4" x14ac:dyDescent="0.25">
      <c r="A1002" t="s">
        <v>13038</v>
      </c>
      <c r="B1002">
        <v>0</v>
      </c>
      <c r="C1002">
        <v>0</v>
      </c>
      <c r="D1002">
        <v>1</v>
      </c>
    </row>
    <row r="1003" spans="1:4" x14ac:dyDescent="0.25">
      <c r="A1003" t="s">
        <v>9692</v>
      </c>
      <c r="B1003">
        <v>0</v>
      </c>
      <c r="C1003">
        <v>0</v>
      </c>
      <c r="D1003">
        <v>1.5</v>
      </c>
    </row>
    <row r="1004" spans="1:4" x14ac:dyDescent="0.25">
      <c r="A1004" t="s">
        <v>12985</v>
      </c>
      <c r="B1004">
        <v>0</v>
      </c>
      <c r="C1004">
        <v>0</v>
      </c>
      <c r="D1004">
        <v>1</v>
      </c>
    </row>
    <row r="1005" spans="1:4" x14ac:dyDescent="0.25">
      <c r="A1005" t="s">
        <v>12392</v>
      </c>
      <c r="B1005">
        <v>0</v>
      </c>
      <c r="C1005">
        <v>0</v>
      </c>
      <c r="D1005">
        <v>7.5</v>
      </c>
    </row>
    <row r="1006" spans="1:4" x14ac:dyDescent="0.25">
      <c r="A1006" t="s">
        <v>7585</v>
      </c>
      <c r="B1006">
        <v>0</v>
      </c>
      <c r="C1006">
        <v>0</v>
      </c>
      <c r="D1006">
        <v>3</v>
      </c>
    </row>
    <row r="1007" spans="1:4" x14ac:dyDescent="0.25">
      <c r="A1007" t="s">
        <v>2994</v>
      </c>
      <c r="B1007">
        <v>0</v>
      </c>
      <c r="C1007">
        <v>0</v>
      </c>
      <c r="D1007">
        <v>0.5</v>
      </c>
    </row>
    <row r="1008" spans="1:4" x14ac:dyDescent="0.25">
      <c r="A1008" t="s">
        <v>5268</v>
      </c>
      <c r="B1008">
        <v>0</v>
      </c>
      <c r="C1008">
        <v>0</v>
      </c>
      <c r="D1008">
        <v>0.5</v>
      </c>
    </row>
    <row r="1009" spans="1:4" x14ac:dyDescent="0.25">
      <c r="A1009" t="s">
        <v>4410</v>
      </c>
      <c r="B1009">
        <v>0</v>
      </c>
      <c r="C1009">
        <v>1</v>
      </c>
      <c r="D1009">
        <v>0</v>
      </c>
    </row>
    <row r="1010" spans="1:4" x14ac:dyDescent="0.25">
      <c r="A1010" t="s">
        <v>972</v>
      </c>
      <c r="B1010">
        <v>0</v>
      </c>
      <c r="C1010">
        <v>0.5</v>
      </c>
      <c r="D1010">
        <v>5</v>
      </c>
    </row>
    <row r="1011" spans="1:4" x14ac:dyDescent="0.25">
      <c r="A1011" t="s">
        <v>8840</v>
      </c>
      <c r="B1011">
        <v>0</v>
      </c>
      <c r="C1011">
        <v>0</v>
      </c>
      <c r="D1011">
        <v>1</v>
      </c>
    </row>
    <row r="1012" spans="1:4" x14ac:dyDescent="0.25">
      <c r="A1012" t="s">
        <v>4110</v>
      </c>
      <c r="B1012">
        <v>0</v>
      </c>
      <c r="C1012">
        <v>2</v>
      </c>
      <c r="D1012">
        <v>0</v>
      </c>
    </row>
    <row r="1013" spans="1:4" x14ac:dyDescent="0.25">
      <c r="A1013" t="s">
        <v>9059</v>
      </c>
      <c r="B1013">
        <v>0</v>
      </c>
      <c r="C1013">
        <v>0</v>
      </c>
      <c r="D1013">
        <v>0.5</v>
      </c>
    </row>
    <row r="1014" spans="1:4" x14ac:dyDescent="0.25">
      <c r="A1014" t="s">
        <v>13068</v>
      </c>
      <c r="B1014">
        <v>0</v>
      </c>
      <c r="C1014">
        <v>0</v>
      </c>
      <c r="D1014">
        <v>0.5</v>
      </c>
    </row>
    <row r="1015" spans="1:4" x14ac:dyDescent="0.25">
      <c r="A1015" t="s">
        <v>11133</v>
      </c>
      <c r="B1015">
        <v>0</v>
      </c>
      <c r="C1015">
        <v>0</v>
      </c>
      <c r="D1015">
        <v>1</v>
      </c>
    </row>
    <row r="1016" spans="1:4" x14ac:dyDescent="0.25">
      <c r="A1016" t="s">
        <v>4842</v>
      </c>
      <c r="B1016">
        <v>0</v>
      </c>
      <c r="C1016">
        <v>0.5</v>
      </c>
      <c r="D1016">
        <v>0</v>
      </c>
    </row>
    <row r="1017" spans="1:4" x14ac:dyDescent="0.25">
      <c r="A1017" t="s">
        <v>4802</v>
      </c>
      <c r="B1017">
        <v>0</v>
      </c>
      <c r="C1017">
        <v>0.5</v>
      </c>
      <c r="D1017">
        <v>0</v>
      </c>
    </row>
    <row r="1018" spans="1:4" x14ac:dyDescent="0.25">
      <c r="A1018" t="s">
        <v>13372</v>
      </c>
      <c r="B1018">
        <v>0</v>
      </c>
      <c r="C1018">
        <v>0.5</v>
      </c>
      <c r="D1018">
        <v>0</v>
      </c>
    </row>
    <row r="1019" spans="1:4" x14ac:dyDescent="0.25">
      <c r="A1019" t="s">
        <v>5343</v>
      </c>
      <c r="B1019">
        <v>0</v>
      </c>
      <c r="C1019">
        <v>0.5</v>
      </c>
      <c r="D1019">
        <v>11</v>
      </c>
    </row>
    <row r="1020" spans="1:4" x14ac:dyDescent="0.25">
      <c r="A1020" t="s">
        <v>214</v>
      </c>
      <c r="B1020">
        <v>0</v>
      </c>
      <c r="C1020">
        <v>0.5</v>
      </c>
      <c r="D1020">
        <v>0</v>
      </c>
    </row>
    <row r="1021" spans="1:4" x14ac:dyDescent="0.25">
      <c r="A1021" t="s">
        <v>11733</v>
      </c>
      <c r="B1021">
        <v>0</v>
      </c>
      <c r="C1021">
        <v>0</v>
      </c>
      <c r="D1021">
        <v>15.5</v>
      </c>
    </row>
    <row r="1022" spans="1:4" x14ac:dyDescent="0.25">
      <c r="A1022" t="s">
        <v>12907</v>
      </c>
      <c r="B1022">
        <v>0</v>
      </c>
      <c r="C1022">
        <v>0</v>
      </c>
      <c r="D1022">
        <v>3.5</v>
      </c>
    </row>
    <row r="1023" spans="1:4" x14ac:dyDescent="0.25">
      <c r="A1023" t="s">
        <v>12790</v>
      </c>
      <c r="B1023">
        <v>0</v>
      </c>
      <c r="C1023">
        <v>0</v>
      </c>
      <c r="D1023">
        <v>10.5</v>
      </c>
    </row>
    <row r="1024" spans="1:4" x14ac:dyDescent="0.25">
      <c r="A1024" t="s">
        <v>2519</v>
      </c>
      <c r="B1024">
        <v>0</v>
      </c>
      <c r="C1024">
        <v>0</v>
      </c>
      <c r="D1024">
        <v>11</v>
      </c>
    </row>
    <row r="1025" spans="1:4" x14ac:dyDescent="0.25">
      <c r="A1025" t="s">
        <v>8145</v>
      </c>
      <c r="B1025">
        <v>0</v>
      </c>
      <c r="C1025">
        <v>0</v>
      </c>
      <c r="D1025">
        <v>12</v>
      </c>
    </row>
    <row r="1026" spans="1:4" x14ac:dyDescent="0.25">
      <c r="A1026" t="s">
        <v>7711</v>
      </c>
      <c r="B1026">
        <v>0</v>
      </c>
      <c r="C1026">
        <v>0.5</v>
      </c>
      <c r="D1026">
        <v>0</v>
      </c>
    </row>
    <row r="1027" spans="1:4" x14ac:dyDescent="0.25">
      <c r="A1027" t="s">
        <v>9713</v>
      </c>
      <c r="B1027">
        <v>0</v>
      </c>
      <c r="C1027">
        <v>0.5</v>
      </c>
      <c r="D1027">
        <v>1.5</v>
      </c>
    </row>
    <row r="1028" spans="1:4" x14ac:dyDescent="0.25">
      <c r="A1028" t="s">
        <v>11484</v>
      </c>
      <c r="B1028">
        <v>0</v>
      </c>
      <c r="C1028">
        <v>0.5</v>
      </c>
      <c r="D1028">
        <v>0.5</v>
      </c>
    </row>
    <row r="1029" spans="1:4" x14ac:dyDescent="0.25">
      <c r="A1029" t="s">
        <v>12793</v>
      </c>
      <c r="B1029">
        <v>0</v>
      </c>
      <c r="C1029">
        <v>0</v>
      </c>
      <c r="D1029">
        <v>5</v>
      </c>
    </row>
    <row r="1030" spans="1:4" x14ac:dyDescent="0.25">
      <c r="A1030" t="s">
        <v>4869</v>
      </c>
      <c r="B1030">
        <v>0</v>
      </c>
      <c r="C1030">
        <v>0.5</v>
      </c>
      <c r="D1030">
        <v>0</v>
      </c>
    </row>
    <row r="1031" spans="1:4" x14ac:dyDescent="0.25">
      <c r="A1031" t="s">
        <v>11822</v>
      </c>
      <c r="B1031">
        <v>0</v>
      </c>
      <c r="C1031">
        <v>0</v>
      </c>
      <c r="D1031">
        <v>0.5</v>
      </c>
    </row>
    <row r="1032" spans="1:4" x14ac:dyDescent="0.25">
      <c r="A1032" t="s">
        <v>6106</v>
      </c>
      <c r="B1032">
        <v>0</v>
      </c>
      <c r="C1032">
        <v>1.5</v>
      </c>
      <c r="D1032">
        <v>0.5</v>
      </c>
    </row>
    <row r="1033" spans="1:4" x14ac:dyDescent="0.25">
      <c r="A1033" t="s">
        <v>13022</v>
      </c>
      <c r="B1033">
        <v>0</v>
      </c>
      <c r="C1033">
        <v>0.5</v>
      </c>
      <c r="D1033">
        <v>0</v>
      </c>
    </row>
    <row r="1034" spans="1:4" x14ac:dyDescent="0.25">
      <c r="A1034" t="s">
        <v>9830</v>
      </c>
      <c r="B1034">
        <v>0</v>
      </c>
      <c r="C1034">
        <v>0</v>
      </c>
      <c r="D1034">
        <v>0.5</v>
      </c>
    </row>
    <row r="1035" spans="1:4" x14ac:dyDescent="0.25">
      <c r="A1035" t="s">
        <v>7529</v>
      </c>
      <c r="B1035">
        <v>0</v>
      </c>
      <c r="C1035">
        <v>0</v>
      </c>
      <c r="D1035">
        <v>2</v>
      </c>
    </row>
    <row r="1036" spans="1:4" x14ac:dyDescent="0.25">
      <c r="A1036" t="s">
        <v>1306</v>
      </c>
      <c r="B1036">
        <v>0</v>
      </c>
      <c r="C1036">
        <v>0</v>
      </c>
      <c r="D1036">
        <v>0.5</v>
      </c>
    </row>
    <row r="1037" spans="1:4" x14ac:dyDescent="0.25">
      <c r="A1037" t="s">
        <v>8131</v>
      </c>
      <c r="B1037">
        <v>0</v>
      </c>
      <c r="C1037">
        <v>0</v>
      </c>
      <c r="D1037">
        <v>2.5</v>
      </c>
    </row>
    <row r="1038" spans="1:4" x14ac:dyDescent="0.25">
      <c r="A1038" t="s">
        <v>6921</v>
      </c>
      <c r="B1038">
        <v>0</v>
      </c>
      <c r="C1038">
        <v>0</v>
      </c>
      <c r="D1038">
        <v>1.5</v>
      </c>
    </row>
    <row r="1039" spans="1:4" x14ac:dyDescent="0.25">
      <c r="A1039" t="s">
        <v>2338</v>
      </c>
      <c r="B1039">
        <v>0</v>
      </c>
      <c r="C1039">
        <v>0.5</v>
      </c>
      <c r="D1039">
        <v>0</v>
      </c>
    </row>
    <row r="1040" spans="1:4" x14ac:dyDescent="0.25">
      <c r="A1040" t="s">
        <v>11181</v>
      </c>
      <c r="B1040">
        <v>0</v>
      </c>
      <c r="C1040">
        <v>0</v>
      </c>
      <c r="D1040">
        <v>5.5</v>
      </c>
    </row>
    <row r="1041" spans="1:4" x14ac:dyDescent="0.25">
      <c r="A1041" t="s">
        <v>5363</v>
      </c>
      <c r="B1041">
        <v>0</v>
      </c>
      <c r="C1041">
        <v>4</v>
      </c>
      <c r="D1041">
        <v>0</v>
      </c>
    </row>
    <row r="1042" spans="1:4" x14ac:dyDescent="0.25">
      <c r="A1042" t="s">
        <v>12844</v>
      </c>
      <c r="B1042">
        <v>0</v>
      </c>
      <c r="C1042">
        <v>0</v>
      </c>
      <c r="D1042">
        <v>1</v>
      </c>
    </row>
    <row r="1043" spans="1:4" x14ac:dyDescent="0.25">
      <c r="A1043" t="s">
        <v>8997</v>
      </c>
      <c r="B1043">
        <v>0</v>
      </c>
      <c r="C1043">
        <v>23</v>
      </c>
      <c r="D1043">
        <v>0</v>
      </c>
    </row>
    <row r="1044" spans="1:4" x14ac:dyDescent="0.25">
      <c r="A1044" t="s">
        <v>13413</v>
      </c>
      <c r="B1044">
        <v>0</v>
      </c>
      <c r="C1044">
        <v>8.5</v>
      </c>
      <c r="D1044">
        <v>0</v>
      </c>
    </row>
    <row r="1045" spans="1:4" x14ac:dyDescent="0.25">
      <c r="A1045" t="s">
        <v>5189</v>
      </c>
      <c r="B1045">
        <v>0</v>
      </c>
      <c r="C1045">
        <v>0</v>
      </c>
      <c r="D1045">
        <v>0.5</v>
      </c>
    </row>
    <row r="1046" spans="1:4" x14ac:dyDescent="0.25">
      <c r="A1046" t="s">
        <v>12883</v>
      </c>
      <c r="B1046">
        <v>0</v>
      </c>
      <c r="C1046">
        <v>1.5</v>
      </c>
      <c r="D1046">
        <v>0</v>
      </c>
    </row>
    <row r="1047" spans="1:4" x14ac:dyDescent="0.25">
      <c r="A1047" t="s">
        <v>12848</v>
      </c>
      <c r="B1047">
        <v>0</v>
      </c>
      <c r="C1047">
        <v>0</v>
      </c>
      <c r="D1047">
        <v>5</v>
      </c>
    </row>
    <row r="1048" spans="1:4" x14ac:dyDescent="0.25">
      <c r="A1048" t="s">
        <v>2568</v>
      </c>
      <c r="B1048">
        <v>0</v>
      </c>
      <c r="C1048">
        <v>0</v>
      </c>
      <c r="D1048">
        <v>1</v>
      </c>
    </row>
    <row r="1049" spans="1:4" x14ac:dyDescent="0.25">
      <c r="A1049" t="s">
        <v>1633</v>
      </c>
      <c r="B1049">
        <v>0</v>
      </c>
      <c r="C1049">
        <v>0</v>
      </c>
      <c r="D1049">
        <v>11</v>
      </c>
    </row>
    <row r="1050" spans="1:4" x14ac:dyDescent="0.25">
      <c r="A1050" t="s">
        <v>3435</v>
      </c>
      <c r="B1050">
        <v>0</v>
      </c>
      <c r="C1050">
        <v>0</v>
      </c>
      <c r="D1050">
        <v>1</v>
      </c>
    </row>
    <row r="1051" spans="1:4" x14ac:dyDescent="0.25">
      <c r="A1051" t="s">
        <v>10993</v>
      </c>
      <c r="B1051">
        <v>0</v>
      </c>
      <c r="C1051">
        <v>0.5</v>
      </c>
      <c r="D1051">
        <v>0.5</v>
      </c>
    </row>
    <row r="1052" spans="1:4" x14ac:dyDescent="0.25">
      <c r="A1052" t="s">
        <v>1529</v>
      </c>
      <c r="B1052">
        <v>0</v>
      </c>
      <c r="C1052">
        <v>0.5</v>
      </c>
      <c r="D1052">
        <v>0</v>
      </c>
    </row>
    <row r="1053" spans="1:4" x14ac:dyDescent="0.25">
      <c r="A1053" t="s">
        <v>13336</v>
      </c>
      <c r="B1053">
        <v>0</v>
      </c>
      <c r="C1053">
        <v>2</v>
      </c>
      <c r="D1053">
        <v>0</v>
      </c>
    </row>
    <row r="1054" spans="1:4" x14ac:dyDescent="0.25">
      <c r="A1054" t="s">
        <v>9409</v>
      </c>
      <c r="B1054">
        <v>0</v>
      </c>
      <c r="C1054">
        <v>0.5</v>
      </c>
      <c r="D1054">
        <v>0</v>
      </c>
    </row>
    <row r="1055" spans="1:4" x14ac:dyDescent="0.25">
      <c r="A1055" t="s">
        <v>6834</v>
      </c>
      <c r="B1055">
        <v>0</v>
      </c>
      <c r="C1055">
        <v>0.5</v>
      </c>
      <c r="D1055">
        <v>0</v>
      </c>
    </row>
    <row r="1056" spans="1:4" x14ac:dyDescent="0.25">
      <c r="A1056" t="s">
        <v>10764</v>
      </c>
      <c r="B1056">
        <v>0</v>
      </c>
      <c r="C1056">
        <v>4.5</v>
      </c>
      <c r="D1056">
        <v>0</v>
      </c>
    </row>
    <row r="1057" spans="1:4" x14ac:dyDescent="0.25">
      <c r="A1057" t="s">
        <v>9480</v>
      </c>
      <c r="B1057">
        <v>0</v>
      </c>
      <c r="C1057">
        <v>1.5</v>
      </c>
      <c r="D1057">
        <v>0</v>
      </c>
    </row>
    <row r="1058" spans="1:4" x14ac:dyDescent="0.25">
      <c r="A1058" t="s">
        <v>400</v>
      </c>
      <c r="B1058">
        <v>0</v>
      </c>
      <c r="C1058">
        <v>0</v>
      </c>
      <c r="D1058">
        <v>3.5</v>
      </c>
    </row>
    <row r="1059" spans="1:4" x14ac:dyDescent="0.25">
      <c r="A1059" t="s">
        <v>1673</v>
      </c>
      <c r="B1059">
        <v>0</v>
      </c>
      <c r="C1059">
        <v>0</v>
      </c>
      <c r="D1059">
        <v>0.5</v>
      </c>
    </row>
    <row r="1060" spans="1:4" x14ac:dyDescent="0.25">
      <c r="A1060" t="s">
        <v>13067</v>
      </c>
      <c r="B1060">
        <v>0</v>
      </c>
      <c r="C1060">
        <v>0</v>
      </c>
      <c r="D1060">
        <v>0.5</v>
      </c>
    </row>
    <row r="1061" spans="1:4" x14ac:dyDescent="0.25">
      <c r="A1061" t="s">
        <v>136</v>
      </c>
      <c r="B1061">
        <v>0</v>
      </c>
      <c r="C1061">
        <v>3</v>
      </c>
      <c r="D1061">
        <v>0</v>
      </c>
    </row>
    <row r="1062" spans="1:4" x14ac:dyDescent="0.25">
      <c r="A1062" t="s">
        <v>4234</v>
      </c>
      <c r="B1062">
        <v>0</v>
      </c>
      <c r="C1062">
        <v>0</v>
      </c>
      <c r="D1062">
        <v>0.5</v>
      </c>
    </row>
    <row r="1063" spans="1:4" x14ac:dyDescent="0.25">
      <c r="A1063" t="s">
        <v>3009</v>
      </c>
      <c r="B1063">
        <v>0</v>
      </c>
      <c r="C1063">
        <v>10</v>
      </c>
      <c r="D1063">
        <v>0</v>
      </c>
    </row>
    <row r="1064" spans="1:4" x14ac:dyDescent="0.25">
      <c r="A1064" t="s">
        <v>3621</v>
      </c>
      <c r="B1064">
        <v>0</v>
      </c>
      <c r="C1064">
        <v>6.5</v>
      </c>
      <c r="D1064">
        <v>0</v>
      </c>
    </row>
    <row r="1065" spans="1:4" x14ac:dyDescent="0.25">
      <c r="A1065" t="s">
        <v>2973</v>
      </c>
      <c r="B1065">
        <v>0</v>
      </c>
      <c r="C1065">
        <v>0</v>
      </c>
      <c r="D1065">
        <v>24.5</v>
      </c>
    </row>
    <row r="1066" spans="1:4" x14ac:dyDescent="0.25">
      <c r="A1066" t="s">
        <v>2714</v>
      </c>
      <c r="B1066">
        <v>0</v>
      </c>
      <c r="C1066">
        <v>0</v>
      </c>
      <c r="D1066">
        <v>1.5</v>
      </c>
    </row>
    <row r="1067" spans="1:4" x14ac:dyDescent="0.25">
      <c r="A1067" t="s">
        <v>6212</v>
      </c>
      <c r="B1067">
        <v>0</v>
      </c>
      <c r="C1067">
        <v>1</v>
      </c>
      <c r="D1067">
        <v>0</v>
      </c>
    </row>
    <row r="1068" spans="1:4" x14ac:dyDescent="0.25">
      <c r="A1068" t="s">
        <v>5957</v>
      </c>
      <c r="B1068">
        <v>0</v>
      </c>
      <c r="C1068">
        <v>0</v>
      </c>
      <c r="D1068">
        <v>0.5</v>
      </c>
    </row>
    <row r="1069" spans="1:4" x14ac:dyDescent="0.25">
      <c r="A1069" t="s">
        <v>892</v>
      </c>
      <c r="B1069">
        <v>0</v>
      </c>
      <c r="C1069">
        <v>6.5</v>
      </c>
      <c r="D1069">
        <v>0</v>
      </c>
    </row>
    <row r="1070" spans="1:4" x14ac:dyDescent="0.25">
      <c r="A1070" t="s">
        <v>13327</v>
      </c>
      <c r="B1070">
        <v>0</v>
      </c>
      <c r="C1070">
        <v>5</v>
      </c>
      <c r="D1070">
        <v>0</v>
      </c>
    </row>
    <row r="1071" spans="1:4" x14ac:dyDescent="0.25">
      <c r="A1071" t="s">
        <v>6397</v>
      </c>
      <c r="B1071">
        <v>0</v>
      </c>
      <c r="C1071">
        <v>0</v>
      </c>
      <c r="D1071">
        <v>1</v>
      </c>
    </row>
    <row r="1072" spans="1:4" x14ac:dyDescent="0.25">
      <c r="A1072" t="s">
        <v>11121</v>
      </c>
      <c r="B1072">
        <v>0</v>
      </c>
      <c r="C1072">
        <v>2</v>
      </c>
      <c r="D1072">
        <v>0</v>
      </c>
    </row>
    <row r="1073" spans="1:4" x14ac:dyDescent="0.25">
      <c r="A1073" t="s">
        <v>7616</v>
      </c>
      <c r="B1073">
        <v>0</v>
      </c>
      <c r="C1073">
        <v>5.5</v>
      </c>
      <c r="D1073">
        <v>0</v>
      </c>
    </row>
    <row r="1074" spans="1:4" x14ac:dyDescent="0.25">
      <c r="A1074" t="s">
        <v>997</v>
      </c>
      <c r="B1074">
        <v>0</v>
      </c>
      <c r="C1074">
        <v>4.5</v>
      </c>
      <c r="D1074">
        <v>0</v>
      </c>
    </row>
    <row r="1075" spans="1:4" x14ac:dyDescent="0.25">
      <c r="A1075" t="s">
        <v>7435</v>
      </c>
      <c r="B1075">
        <v>0</v>
      </c>
      <c r="C1075">
        <v>1</v>
      </c>
      <c r="D1075">
        <v>0</v>
      </c>
    </row>
    <row r="1076" spans="1:4" x14ac:dyDescent="0.25">
      <c r="A1076" t="s">
        <v>3431</v>
      </c>
      <c r="B1076">
        <v>0</v>
      </c>
      <c r="C1076">
        <v>0</v>
      </c>
      <c r="D1076">
        <v>2.5</v>
      </c>
    </row>
    <row r="1077" spans="1:4" x14ac:dyDescent="0.25">
      <c r="A1077" t="s">
        <v>12286</v>
      </c>
      <c r="B1077">
        <v>0</v>
      </c>
      <c r="C1077">
        <v>0.5</v>
      </c>
      <c r="D1077">
        <v>8</v>
      </c>
    </row>
    <row r="1078" spans="1:4" x14ac:dyDescent="0.25">
      <c r="A1078" t="s">
        <v>13066</v>
      </c>
      <c r="B1078">
        <v>0</v>
      </c>
      <c r="C1078">
        <v>0</v>
      </c>
      <c r="D1078">
        <v>0.5</v>
      </c>
    </row>
    <row r="1079" spans="1:4" x14ac:dyDescent="0.25">
      <c r="A1079" t="s">
        <v>12984</v>
      </c>
      <c r="B1079">
        <v>0</v>
      </c>
      <c r="C1079">
        <v>0</v>
      </c>
      <c r="D1079">
        <v>1</v>
      </c>
    </row>
    <row r="1080" spans="1:4" x14ac:dyDescent="0.25">
      <c r="A1080" t="s">
        <v>7395</v>
      </c>
      <c r="B1080">
        <v>0</v>
      </c>
      <c r="C1080">
        <v>0</v>
      </c>
      <c r="D1080">
        <v>0.5</v>
      </c>
    </row>
    <row r="1081" spans="1:4" x14ac:dyDescent="0.25">
      <c r="A1081" t="s">
        <v>6306</v>
      </c>
      <c r="B1081">
        <v>0</v>
      </c>
      <c r="C1081">
        <v>0</v>
      </c>
      <c r="D1081">
        <v>0.5</v>
      </c>
    </row>
    <row r="1082" spans="1:4" x14ac:dyDescent="0.25">
      <c r="A1082" t="s">
        <v>2389</v>
      </c>
      <c r="B1082">
        <v>0</v>
      </c>
      <c r="C1082">
        <v>0</v>
      </c>
      <c r="D1082">
        <v>1</v>
      </c>
    </row>
    <row r="1083" spans="1:4" x14ac:dyDescent="0.25">
      <c r="A1083" t="s">
        <v>5175</v>
      </c>
      <c r="B1083">
        <v>0</v>
      </c>
      <c r="C1083">
        <v>0</v>
      </c>
      <c r="D1083">
        <v>8.5</v>
      </c>
    </row>
    <row r="1084" spans="1:4" x14ac:dyDescent="0.25">
      <c r="A1084" t="s">
        <v>9185</v>
      </c>
      <c r="B1084">
        <v>0</v>
      </c>
      <c r="C1084">
        <v>5.5</v>
      </c>
      <c r="D1084">
        <v>0</v>
      </c>
    </row>
    <row r="1085" spans="1:4" x14ac:dyDescent="0.25">
      <c r="A1085" t="s">
        <v>5755</v>
      </c>
      <c r="B1085">
        <v>0</v>
      </c>
      <c r="C1085">
        <v>3</v>
      </c>
      <c r="D1085">
        <v>0</v>
      </c>
    </row>
    <row r="1086" spans="1:4" x14ac:dyDescent="0.25">
      <c r="A1086" t="s">
        <v>1460</v>
      </c>
      <c r="B1086">
        <v>0</v>
      </c>
      <c r="C1086">
        <v>0</v>
      </c>
      <c r="D1086">
        <v>2.5</v>
      </c>
    </row>
    <row r="1087" spans="1:4" x14ac:dyDescent="0.25">
      <c r="A1087" t="s">
        <v>12964</v>
      </c>
      <c r="B1087">
        <v>0</v>
      </c>
      <c r="C1087">
        <v>2.5</v>
      </c>
      <c r="D1087">
        <v>0</v>
      </c>
    </row>
    <row r="1088" spans="1:4" x14ac:dyDescent="0.25">
      <c r="A1088" t="s">
        <v>12183</v>
      </c>
      <c r="B1088">
        <v>0</v>
      </c>
      <c r="C1088">
        <v>1.5</v>
      </c>
      <c r="D1088">
        <v>0</v>
      </c>
    </row>
    <row r="1089" spans="1:4" x14ac:dyDescent="0.25">
      <c r="A1089" t="s">
        <v>1963</v>
      </c>
      <c r="B1089">
        <v>0</v>
      </c>
      <c r="C1089">
        <v>0</v>
      </c>
      <c r="D1089">
        <v>4</v>
      </c>
    </row>
    <row r="1090" spans="1:4" x14ac:dyDescent="0.25">
      <c r="A1090" t="s">
        <v>6767</v>
      </c>
      <c r="B1090">
        <v>0</v>
      </c>
      <c r="C1090">
        <v>0.5</v>
      </c>
      <c r="D1090">
        <v>2</v>
      </c>
    </row>
    <row r="1091" spans="1:4" x14ac:dyDescent="0.25">
      <c r="A1091" t="s">
        <v>13373</v>
      </c>
      <c r="B1091">
        <v>0</v>
      </c>
      <c r="C1091">
        <v>0.5</v>
      </c>
      <c r="D1091">
        <v>0</v>
      </c>
    </row>
    <row r="1092" spans="1:4" x14ac:dyDescent="0.25">
      <c r="A1092" t="s">
        <v>13276</v>
      </c>
      <c r="B1092">
        <v>0</v>
      </c>
      <c r="C1092">
        <v>1.5</v>
      </c>
      <c r="D1092">
        <v>0</v>
      </c>
    </row>
    <row r="1093" spans="1:4" x14ac:dyDescent="0.25">
      <c r="A1093" t="s">
        <v>6673</v>
      </c>
      <c r="B1093">
        <v>0</v>
      </c>
      <c r="C1093">
        <v>0</v>
      </c>
      <c r="D1093">
        <v>0.5</v>
      </c>
    </row>
    <row r="1094" spans="1:4" x14ac:dyDescent="0.25">
      <c r="A1094" t="s">
        <v>2118</v>
      </c>
      <c r="B1094">
        <v>0</v>
      </c>
      <c r="C1094">
        <v>2</v>
      </c>
      <c r="D1094">
        <v>0</v>
      </c>
    </row>
    <row r="1095" spans="1:4" x14ac:dyDescent="0.25">
      <c r="A1095" t="s">
        <v>8984</v>
      </c>
      <c r="B1095">
        <v>0</v>
      </c>
      <c r="C1095">
        <v>2</v>
      </c>
      <c r="D1095">
        <v>0</v>
      </c>
    </row>
    <row r="1096" spans="1:4" x14ac:dyDescent="0.25">
      <c r="A1096" t="s">
        <v>13347</v>
      </c>
      <c r="B1096">
        <v>0</v>
      </c>
      <c r="C1096">
        <v>1</v>
      </c>
      <c r="D1096">
        <v>0</v>
      </c>
    </row>
    <row r="1097" spans="1:4" x14ac:dyDescent="0.25">
      <c r="A1097" t="s">
        <v>1416</v>
      </c>
      <c r="B1097">
        <v>0</v>
      </c>
      <c r="C1097">
        <v>0.5</v>
      </c>
      <c r="D1097">
        <v>0</v>
      </c>
    </row>
    <row r="1098" spans="1:4" x14ac:dyDescent="0.25">
      <c r="A1098" t="s">
        <v>7988</v>
      </c>
      <c r="B1098">
        <v>0</v>
      </c>
      <c r="C1098">
        <v>0</v>
      </c>
      <c r="D1098">
        <v>0.5</v>
      </c>
    </row>
    <row r="1099" spans="1:4" x14ac:dyDescent="0.25">
      <c r="A1099" t="s">
        <v>5597</v>
      </c>
      <c r="B1099">
        <v>0</v>
      </c>
      <c r="C1099">
        <v>0</v>
      </c>
      <c r="D1099">
        <v>0.5</v>
      </c>
    </row>
    <row r="1100" spans="1:4" x14ac:dyDescent="0.25">
      <c r="A1100" t="s">
        <v>7796</v>
      </c>
      <c r="B1100">
        <v>0</v>
      </c>
      <c r="C1100">
        <v>1</v>
      </c>
      <c r="D1100">
        <v>0</v>
      </c>
    </row>
    <row r="1101" spans="1:4" x14ac:dyDescent="0.25">
      <c r="A1101" t="s">
        <v>4397</v>
      </c>
      <c r="B1101">
        <v>0</v>
      </c>
      <c r="C1101">
        <v>0</v>
      </c>
      <c r="D1101">
        <v>0.5</v>
      </c>
    </row>
    <row r="1102" spans="1:4" x14ac:dyDescent="0.25">
      <c r="A1102" t="s">
        <v>2577</v>
      </c>
      <c r="B1102">
        <v>0</v>
      </c>
      <c r="C1102">
        <v>0.5</v>
      </c>
      <c r="D1102">
        <v>1.5</v>
      </c>
    </row>
    <row r="1103" spans="1:4" x14ac:dyDescent="0.25">
      <c r="A1103" t="s">
        <v>12802</v>
      </c>
      <c r="B1103">
        <v>0</v>
      </c>
      <c r="C1103">
        <v>0</v>
      </c>
      <c r="D1103">
        <v>2.5</v>
      </c>
    </row>
    <row r="1104" spans="1:4" x14ac:dyDescent="0.25">
      <c r="A1104" t="s">
        <v>3320</v>
      </c>
      <c r="B1104">
        <v>0</v>
      </c>
      <c r="C1104">
        <v>0</v>
      </c>
      <c r="D1104">
        <v>0.5</v>
      </c>
    </row>
    <row r="1105" spans="1:4" x14ac:dyDescent="0.25">
      <c r="A1105" t="s">
        <v>10377</v>
      </c>
      <c r="B1105">
        <v>0</v>
      </c>
      <c r="C1105">
        <v>0</v>
      </c>
      <c r="D1105">
        <v>18.5</v>
      </c>
    </row>
    <row r="1106" spans="1:4" x14ac:dyDescent="0.25">
      <c r="A1106" t="s">
        <v>12977</v>
      </c>
      <c r="B1106">
        <v>0</v>
      </c>
      <c r="C1106">
        <v>0</v>
      </c>
      <c r="D1106">
        <v>1</v>
      </c>
    </row>
    <row r="1107" spans="1:4" x14ac:dyDescent="0.25">
      <c r="A1107" t="s">
        <v>11054</v>
      </c>
      <c r="B1107">
        <v>0</v>
      </c>
      <c r="C1107">
        <v>0.5</v>
      </c>
      <c r="D1107">
        <v>0</v>
      </c>
    </row>
    <row r="1108" spans="1:4" x14ac:dyDescent="0.25">
      <c r="A1108" t="s">
        <v>13374</v>
      </c>
      <c r="B1108">
        <v>0</v>
      </c>
      <c r="C1108">
        <v>0.5</v>
      </c>
      <c r="D1108">
        <v>0</v>
      </c>
    </row>
    <row r="1109" spans="1:4" x14ac:dyDescent="0.25">
      <c r="A1109" t="s">
        <v>12999</v>
      </c>
      <c r="B1109">
        <v>0</v>
      </c>
      <c r="C1109">
        <v>0</v>
      </c>
      <c r="D1109">
        <v>0.5</v>
      </c>
    </row>
    <row r="1110" spans="1:4" x14ac:dyDescent="0.25">
      <c r="A1110" t="s">
        <v>2197</v>
      </c>
      <c r="B1110">
        <v>0</v>
      </c>
      <c r="C1110">
        <v>0.5</v>
      </c>
      <c r="D1110">
        <v>0</v>
      </c>
    </row>
    <row r="1111" spans="1:4" x14ac:dyDescent="0.25">
      <c r="A1111" t="s">
        <v>8804</v>
      </c>
      <c r="B1111">
        <v>0</v>
      </c>
      <c r="C1111">
        <v>0</v>
      </c>
      <c r="D1111">
        <v>1.5</v>
      </c>
    </row>
    <row r="1112" spans="1:4" x14ac:dyDescent="0.25">
      <c r="A1112" t="s">
        <v>13280</v>
      </c>
      <c r="B1112">
        <v>0</v>
      </c>
      <c r="C1112">
        <v>0.5</v>
      </c>
      <c r="D1112">
        <v>0</v>
      </c>
    </row>
    <row r="1113" spans="1:4" x14ac:dyDescent="0.25">
      <c r="A1113" t="s">
        <v>8378</v>
      </c>
      <c r="B1113">
        <v>0</v>
      </c>
      <c r="C1113">
        <v>0.5</v>
      </c>
      <c r="D1113">
        <v>1</v>
      </c>
    </row>
    <row r="1114" spans="1:4" x14ac:dyDescent="0.25">
      <c r="A1114" t="s">
        <v>12846</v>
      </c>
      <c r="B1114">
        <v>0</v>
      </c>
      <c r="C1114">
        <v>2</v>
      </c>
      <c r="D1114">
        <v>0.5</v>
      </c>
    </row>
    <row r="1115" spans="1:4" x14ac:dyDescent="0.25">
      <c r="A1115" t="s">
        <v>12881</v>
      </c>
      <c r="B1115">
        <v>0</v>
      </c>
      <c r="C1115">
        <v>0.5</v>
      </c>
      <c r="D1115">
        <v>1</v>
      </c>
    </row>
    <row r="1116" spans="1:4" x14ac:dyDescent="0.25">
      <c r="A1116" t="s">
        <v>12084</v>
      </c>
      <c r="B1116">
        <v>0</v>
      </c>
      <c r="C1116">
        <v>1</v>
      </c>
      <c r="D1116">
        <v>0</v>
      </c>
    </row>
    <row r="1117" spans="1:4" x14ac:dyDescent="0.25">
      <c r="A1117" t="s">
        <v>12887</v>
      </c>
      <c r="B1117">
        <v>0</v>
      </c>
      <c r="C1117">
        <v>0</v>
      </c>
      <c r="D1117">
        <v>2</v>
      </c>
    </row>
    <row r="1118" spans="1:4" x14ac:dyDescent="0.25">
      <c r="A1118" t="s">
        <v>461</v>
      </c>
      <c r="B1118">
        <v>0</v>
      </c>
      <c r="C1118">
        <v>6.5</v>
      </c>
      <c r="D1118">
        <v>1.5</v>
      </c>
    </row>
    <row r="1119" spans="1:4" x14ac:dyDescent="0.25">
      <c r="A1119" t="s">
        <v>7264</v>
      </c>
      <c r="B1119">
        <v>0</v>
      </c>
      <c r="C1119">
        <v>2.5</v>
      </c>
      <c r="D1119">
        <v>0</v>
      </c>
    </row>
    <row r="1120" spans="1:4" x14ac:dyDescent="0.25">
      <c r="A1120" t="s">
        <v>4803</v>
      </c>
      <c r="B1120">
        <v>0</v>
      </c>
      <c r="C1120">
        <v>1</v>
      </c>
      <c r="D1120">
        <v>0</v>
      </c>
    </row>
    <row r="1121" spans="1:4" x14ac:dyDescent="0.25">
      <c r="A1121" t="s">
        <v>4786</v>
      </c>
      <c r="B1121">
        <v>0</v>
      </c>
      <c r="C1121">
        <v>7</v>
      </c>
      <c r="D1121">
        <v>0</v>
      </c>
    </row>
    <row r="1122" spans="1:4" x14ac:dyDescent="0.25">
      <c r="A1122" t="s">
        <v>12186</v>
      </c>
      <c r="B1122">
        <v>0</v>
      </c>
      <c r="C1122">
        <v>0</v>
      </c>
      <c r="D1122">
        <v>1</v>
      </c>
    </row>
    <row r="1123" spans="1:4" x14ac:dyDescent="0.25">
      <c r="A1123" t="s">
        <v>12838</v>
      </c>
      <c r="B1123">
        <v>0</v>
      </c>
      <c r="C1123">
        <v>0</v>
      </c>
      <c r="D1123">
        <v>2.5</v>
      </c>
    </row>
    <row r="1124" spans="1:4" x14ac:dyDescent="0.25">
      <c r="A1124" t="s">
        <v>1291</v>
      </c>
      <c r="B1124">
        <v>0</v>
      </c>
      <c r="C1124">
        <v>6</v>
      </c>
      <c r="D1124">
        <v>3.5</v>
      </c>
    </row>
    <row r="1125" spans="1:4" x14ac:dyDescent="0.25">
      <c r="A1125" t="s">
        <v>12869</v>
      </c>
      <c r="B1125">
        <v>0</v>
      </c>
      <c r="C1125">
        <v>0</v>
      </c>
      <c r="D1125">
        <v>2</v>
      </c>
    </row>
    <row r="1126" spans="1:4" x14ac:dyDescent="0.25">
      <c r="A1126" t="s">
        <v>12507</v>
      </c>
      <c r="B1126">
        <v>0</v>
      </c>
      <c r="C1126">
        <v>0.5</v>
      </c>
      <c r="D1126">
        <v>0</v>
      </c>
    </row>
    <row r="1127" spans="1:4" x14ac:dyDescent="0.25">
      <c r="A1127" t="s">
        <v>5681</v>
      </c>
      <c r="B1127">
        <v>0</v>
      </c>
      <c r="C1127">
        <v>1</v>
      </c>
      <c r="D1127">
        <v>0</v>
      </c>
    </row>
    <row r="1128" spans="1:4" x14ac:dyDescent="0.25">
      <c r="A1128" t="s">
        <v>5431</v>
      </c>
      <c r="B1128">
        <v>0</v>
      </c>
      <c r="C1128">
        <v>0.5</v>
      </c>
      <c r="D1128">
        <v>3</v>
      </c>
    </row>
    <row r="1129" spans="1:4" x14ac:dyDescent="0.25">
      <c r="A1129" t="s">
        <v>492</v>
      </c>
      <c r="B1129">
        <v>0</v>
      </c>
      <c r="C1129">
        <v>2</v>
      </c>
      <c r="D1129">
        <v>4.5</v>
      </c>
    </row>
    <row r="1130" spans="1:4" x14ac:dyDescent="0.25">
      <c r="A1130" t="s">
        <v>12804</v>
      </c>
      <c r="B1130">
        <v>0</v>
      </c>
      <c r="C1130">
        <v>0</v>
      </c>
      <c r="D1130">
        <v>1.5</v>
      </c>
    </row>
    <row r="1131" spans="1:4" x14ac:dyDescent="0.25">
      <c r="A1131" t="s">
        <v>12886</v>
      </c>
      <c r="B1131">
        <v>0</v>
      </c>
      <c r="C1131">
        <v>0</v>
      </c>
      <c r="D1131">
        <v>2</v>
      </c>
    </row>
    <row r="1132" spans="1:4" x14ac:dyDescent="0.25">
      <c r="A1132" t="s">
        <v>10092</v>
      </c>
      <c r="B1132">
        <v>0</v>
      </c>
      <c r="C1132">
        <v>4</v>
      </c>
      <c r="D1132">
        <v>0</v>
      </c>
    </row>
    <row r="1133" spans="1:4" x14ac:dyDescent="0.25">
      <c r="A1133" t="s">
        <v>9523</v>
      </c>
      <c r="B1133">
        <v>0</v>
      </c>
      <c r="C1133">
        <v>1</v>
      </c>
      <c r="D1133">
        <v>0</v>
      </c>
    </row>
    <row r="1134" spans="1:4" x14ac:dyDescent="0.25">
      <c r="A1134" t="s">
        <v>12897</v>
      </c>
      <c r="B1134">
        <v>0</v>
      </c>
      <c r="C1134">
        <v>2.5</v>
      </c>
      <c r="D1134">
        <v>1</v>
      </c>
    </row>
    <row r="1135" spans="1:4" x14ac:dyDescent="0.25">
      <c r="A1135" t="s">
        <v>3097</v>
      </c>
      <c r="B1135">
        <v>0</v>
      </c>
      <c r="C1135">
        <v>0</v>
      </c>
      <c r="D1135">
        <v>16</v>
      </c>
    </row>
    <row r="1136" spans="1:4" x14ac:dyDescent="0.25">
      <c r="A1136" t="s">
        <v>527</v>
      </c>
      <c r="B1136">
        <v>0</v>
      </c>
      <c r="C1136">
        <v>2</v>
      </c>
      <c r="D1136">
        <v>7.5</v>
      </c>
    </row>
    <row r="1137" spans="1:4" x14ac:dyDescent="0.25">
      <c r="A1137" t="s">
        <v>12976</v>
      </c>
      <c r="B1137">
        <v>0</v>
      </c>
      <c r="C1137">
        <v>0</v>
      </c>
      <c r="D1137">
        <v>1</v>
      </c>
    </row>
    <row r="1138" spans="1:4" x14ac:dyDescent="0.25">
      <c r="A1138" t="s">
        <v>6977</v>
      </c>
      <c r="B1138">
        <v>0</v>
      </c>
      <c r="C1138">
        <v>0</v>
      </c>
      <c r="D1138">
        <v>1</v>
      </c>
    </row>
    <row r="1139" spans="1:4" x14ac:dyDescent="0.25">
      <c r="A1139" t="s">
        <v>13026</v>
      </c>
      <c r="B1139">
        <v>0</v>
      </c>
      <c r="C1139">
        <v>0</v>
      </c>
      <c r="D1139">
        <v>5.5</v>
      </c>
    </row>
    <row r="1140" spans="1:4" x14ac:dyDescent="0.25">
      <c r="A1140" t="s">
        <v>13322</v>
      </c>
      <c r="B1140">
        <v>0</v>
      </c>
      <c r="C1140">
        <v>8</v>
      </c>
      <c r="D1140">
        <v>0</v>
      </c>
    </row>
    <row r="1141" spans="1:4" x14ac:dyDescent="0.25">
      <c r="A1141" t="s">
        <v>2872</v>
      </c>
      <c r="B1141">
        <v>0</v>
      </c>
      <c r="C1141">
        <v>6</v>
      </c>
      <c r="D1141">
        <v>0</v>
      </c>
    </row>
    <row r="1142" spans="1:4" x14ac:dyDescent="0.25">
      <c r="A1142" t="s">
        <v>7528</v>
      </c>
      <c r="B1142">
        <v>0</v>
      </c>
      <c r="C1142">
        <v>6</v>
      </c>
      <c r="D1142">
        <v>0</v>
      </c>
    </row>
    <row r="1143" spans="1:4" x14ac:dyDescent="0.25">
      <c r="A1143" t="s">
        <v>4326</v>
      </c>
      <c r="B1143">
        <v>0</v>
      </c>
      <c r="C1143">
        <v>0</v>
      </c>
      <c r="D1143">
        <v>1</v>
      </c>
    </row>
    <row r="1144" spans="1:4" x14ac:dyDescent="0.25">
      <c r="A1144" t="s">
        <v>3000</v>
      </c>
      <c r="B1144">
        <v>0</v>
      </c>
      <c r="C1144">
        <v>0</v>
      </c>
      <c r="D1144">
        <v>1.5</v>
      </c>
    </row>
    <row r="1145" spans="1:4" x14ac:dyDescent="0.25">
      <c r="A1145" t="s">
        <v>11223</v>
      </c>
      <c r="B1145">
        <v>0</v>
      </c>
      <c r="C1145">
        <v>0.5</v>
      </c>
      <c r="D1145">
        <v>0</v>
      </c>
    </row>
    <row r="1146" spans="1:4" x14ac:dyDescent="0.25">
      <c r="A1146" t="s">
        <v>4816</v>
      </c>
      <c r="B1146">
        <v>0</v>
      </c>
      <c r="C1146">
        <v>0</v>
      </c>
      <c r="D1146">
        <v>0.5</v>
      </c>
    </row>
    <row r="1147" spans="1:4" x14ac:dyDescent="0.25">
      <c r="A1147" t="s">
        <v>13375</v>
      </c>
      <c r="B1147">
        <v>0</v>
      </c>
      <c r="C1147">
        <v>0.5</v>
      </c>
      <c r="D1147">
        <v>0</v>
      </c>
    </row>
    <row r="1148" spans="1:4" x14ac:dyDescent="0.25">
      <c r="A1148" t="s">
        <v>12997</v>
      </c>
      <c r="B1148">
        <v>0</v>
      </c>
      <c r="C1148">
        <v>0</v>
      </c>
      <c r="D1148">
        <v>0.5</v>
      </c>
    </row>
    <row r="1149" spans="1:4" x14ac:dyDescent="0.25">
      <c r="A1149" t="s">
        <v>5385</v>
      </c>
      <c r="B1149">
        <v>0</v>
      </c>
      <c r="C1149">
        <v>0</v>
      </c>
      <c r="D1149">
        <v>1.5</v>
      </c>
    </row>
    <row r="1150" spans="1:4" x14ac:dyDescent="0.25">
      <c r="A1150" t="s">
        <v>1423</v>
      </c>
      <c r="B1150">
        <v>0</v>
      </c>
      <c r="C1150">
        <v>2</v>
      </c>
      <c r="D1150">
        <v>0</v>
      </c>
    </row>
    <row r="1151" spans="1:4" x14ac:dyDescent="0.25">
      <c r="A1151" t="s">
        <v>8375</v>
      </c>
      <c r="B1151">
        <v>0</v>
      </c>
      <c r="C1151">
        <v>0</v>
      </c>
      <c r="D1151">
        <v>1</v>
      </c>
    </row>
    <row r="1152" spans="1:4" x14ac:dyDescent="0.25">
      <c r="A1152" t="s">
        <v>13376</v>
      </c>
      <c r="B1152">
        <v>0</v>
      </c>
      <c r="C1152">
        <v>0.5</v>
      </c>
      <c r="D1152">
        <v>0</v>
      </c>
    </row>
    <row r="1153" spans="1:4" x14ac:dyDescent="0.25">
      <c r="A1153" t="s">
        <v>1334</v>
      </c>
      <c r="B1153">
        <v>0</v>
      </c>
      <c r="C1153">
        <v>1</v>
      </c>
      <c r="D1153">
        <v>0</v>
      </c>
    </row>
    <row r="1154" spans="1:4" x14ac:dyDescent="0.25">
      <c r="A1154" t="s">
        <v>10160</v>
      </c>
      <c r="B1154">
        <v>0</v>
      </c>
      <c r="C1154">
        <v>0.5</v>
      </c>
      <c r="D1154">
        <v>0</v>
      </c>
    </row>
    <row r="1155" spans="1:4" x14ac:dyDescent="0.25">
      <c r="A1155" t="s">
        <v>13348</v>
      </c>
      <c r="B1155">
        <v>0</v>
      </c>
      <c r="C1155">
        <v>1</v>
      </c>
      <c r="D1155">
        <v>0</v>
      </c>
    </row>
    <row r="1156" spans="1:4" x14ac:dyDescent="0.25">
      <c r="A1156" t="s">
        <v>12834</v>
      </c>
      <c r="B1156">
        <v>0</v>
      </c>
      <c r="C1156">
        <v>0</v>
      </c>
      <c r="D1156">
        <v>6</v>
      </c>
    </row>
    <row r="1157" spans="1:4" x14ac:dyDescent="0.25">
      <c r="A1157" t="s">
        <v>3725</v>
      </c>
      <c r="B1157">
        <v>0</v>
      </c>
      <c r="C1157">
        <v>0.5</v>
      </c>
      <c r="D1157">
        <v>0</v>
      </c>
    </row>
    <row r="1158" spans="1:4" x14ac:dyDescent="0.25">
      <c r="A1158" t="s">
        <v>12939</v>
      </c>
      <c r="B1158">
        <v>0</v>
      </c>
      <c r="C1158">
        <v>0</v>
      </c>
      <c r="D1158">
        <v>1</v>
      </c>
    </row>
    <row r="1159" spans="1:4" x14ac:dyDescent="0.25">
      <c r="A1159" t="s">
        <v>9113</v>
      </c>
      <c r="B1159">
        <v>0</v>
      </c>
      <c r="C1159">
        <v>1.5</v>
      </c>
      <c r="D1159">
        <v>3</v>
      </c>
    </row>
    <row r="1160" spans="1:4" x14ac:dyDescent="0.25">
      <c r="A1160" t="s">
        <v>3362</v>
      </c>
      <c r="B1160">
        <v>0</v>
      </c>
      <c r="C1160">
        <v>1</v>
      </c>
      <c r="D1160">
        <v>0</v>
      </c>
    </row>
    <row r="1161" spans="1:4" x14ac:dyDescent="0.25">
      <c r="A1161" t="s">
        <v>1549</v>
      </c>
      <c r="B1161">
        <v>0</v>
      </c>
      <c r="C1161">
        <v>4.5</v>
      </c>
      <c r="D1161">
        <v>0</v>
      </c>
    </row>
    <row r="1162" spans="1:4" x14ac:dyDescent="0.25">
      <c r="A1162" t="s">
        <v>13255</v>
      </c>
      <c r="B1162">
        <v>0</v>
      </c>
      <c r="C1162">
        <v>1.5</v>
      </c>
      <c r="D1162">
        <v>0</v>
      </c>
    </row>
    <row r="1163" spans="1:4" x14ac:dyDescent="0.25">
      <c r="A1163" t="s">
        <v>7279</v>
      </c>
      <c r="B1163">
        <v>0</v>
      </c>
      <c r="C1163">
        <v>0</v>
      </c>
      <c r="D1163">
        <v>1</v>
      </c>
    </row>
    <row r="1164" spans="1:4" x14ac:dyDescent="0.25">
      <c r="A1164" t="s">
        <v>5744</v>
      </c>
      <c r="B1164">
        <v>0</v>
      </c>
      <c r="C1164">
        <v>1</v>
      </c>
      <c r="D1164">
        <v>0</v>
      </c>
    </row>
    <row r="1165" spans="1:4" x14ac:dyDescent="0.25">
      <c r="A1165" t="s">
        <v>4509</v>
      </c>
      <c r="B1165">
        <v>0</v>
      </c>
      <c r="C1165">
        <v>0</v>
      </c>
      <c r="D1165">
        <v>1</v>
      </c>
    </row>
    <row r="1166" spans="1:4" x14ac:dyDescent="0.25">
      <c r="A1166" t="s">
        <v>12833</v>
      </c>
      <c r="B1166">
        <v>0</v>
      </c>
      <c r="C1166">
        <v>0.5</v>
      </c>
      <c r="D1166">
        <v>9</v>
      </c>
    </row>
    <row r="1167" spans="1:4" x14ac:dyDescent="0.25">
      <c r="A1167" t="s">
        <v>12860</v>
      </c>
      <c r="B1167">
        <v>0</v>
      </c>
      <c r="C1167">
        <v>1.5</v>
      </c>
      <c r="D1167">
        <v>7.5</v>
      </c>
    </row>
    <row r="1168" spans="1:4" x14ac:dyDescent="0.25">
      <c r="A1168" t="s">
        <v>5421</v>
      </c>
      <c r="B1168">
        <v>0</v>
      </c>
      <c r="C1168">
        <v>0</v>
      </c>
      <c r="D1168">
        <v>0.5</v>
      </c>
    </row>
    <row r="1169" spans="1:4" x14ac:dyDescent="0.25">
      <c r="A1169" t="s">
        <v>320</v>
      </c>
      <c r="B1169">
        <v>0</v>
      </c>
      <c r="C1169">
        <v>0</v>
      </c>
      <c r="D1169">
        <v>3</v>
      </c>
    </row>
    <row r="1170" spans="1:4" x14ac:dyDescent="0.25">
      <c r="A1170" t="s">
        <v>13259</v>
      </c>
      <c r="B1170">
        <v>0</v>
      </c>
      <c r="C1170">
        <v>1</v>
      </c>
      <c r="D1170">
        <v>0</v>
      </c>
    </row>
    <row r="1171" spans="1:4" x14ac:dyDescent="0.25">
      <c r="A1171" t="s">
        <v>12949</v>
      </c>
      <c r="B1171">
        <v>0</v>
      </c>
      <c r="C1171">
        <v>1</v>
      </c>
      <c r="D1171">
        <v>0.5</v>
      </c>
    </row>
    <row r="1172" spans="1:4" x14ac:dyDescent="0.25">
      <c r="A1172" t="s">
        <v>1598</v>
      </c>
      <c r="B1172">
        <v>0</v>
      </c>
      <c r="C1172">
        <v>0</v>
      </c>
      <c r="D1172">
        <v>1.5</v>
      </c>
    </row>
    <row r="1173" spans="1:4" x14ac:dyDescent="0.25">
      <c r="A1173" t="s">
        <v>10955</v>
      </c>
      <c r="B1173">
        <v>0</v>
      </c>
      <c r="C1173">
        <v>8</v>
      </c>
      <c r="D1173">
        <v>0</v>
      </c>
    </row>
    <row r="1174" spans="1:4" x14ac:dyDescent="0.25">
      <c r="A1174" t="s">
        <v>12859</v>
      </c>
      <c r="B1174">
        <v>0</v>
      </c>
      <c r="C1174">
        <v>0.5</v>
      </c>
      <c r="D1174">
        <v>0</v>
      </c>
    </row>
    <row r="1175" spans="1:4" x14ac:dyDescent="0.25">
      <c r="A1175" t="s">
        <v>8312</v>
      </c>
      <c r="B1175">
        <v>0</v>
      </c>
      <c r="C1175">
        <v>0</v>
      </c>
      <c r="D1175">
        <v>1.5</v>
      </c>
    </row>
    <row r="1176" spans="1:4" x14ac:dyDescent="0.25">
      <c r="A1176" t="s">
        <v>13065</v>
      </c>
      <c r="B1176">
        <v>0</v>
      </c>
      <c r="C1176">
        <v>0</v>
      </c>
      <c r="D1176">
        <v>0.5</v>
      </c>
    </row>
    <row r="1177" spans="1:4" x14ac:dyDescent="0.25">
      <c r="A1177" t="s">
        <v>12754</v>
      </c>
      <c r="B1177">
        <v>0</v>
      </c>
      <c r="C1177">
        <v>0</v>
      </c>
      <c r="D1177">
        <v>9</v>
      </c>
    </row>
    <row r="1178" spans="1:4" x14ac:dyDescent="0.25">
      <c r="A1178" t="s">
        <v>13281</v>
      </c>
      <c r="B1178">
        <v>0</v>
      </c>
      <c r="C1178">
        <v>0.5</v>
      </c>
      <c r="D1178">
        <v>0</v>
      </c>
    </row>
    <row r="1179" spans="1:4" x14ac:dyDescent="0.25">
      <c r="A1179" t="s">
        <v>13349</v>
      </c>
      <c r="B1179">
        <v>0</v>
      </c>
      <c r="C1179">
        <v>1</v>
      </c>
      <c r="D1179">
        <v>0</v>
      </c>
    </row>
    <row r="1180" spans="1:4" x14ac:dyDescent="0.25">
      <c r="A1180" t="s">
        <v>13377</v>
      </c>
      <c r="B1180">
        <v>0</v>
      </c>
      <c r="C1180">
        <v>0.5</v>
      </c>
      <c r="D1180">
        <v>0</v>
      </c>
    </row>
    <row r="1181" spans="1:4" x14ac:dyDescent="0.25">
      <c r="A1181" t="s">
        <v>12968</v>
      </c>
      <c r="B1181">
        <v>0</v>
      </c>
      <c r="C1181">
        <v>0</v>
      </c>
      <c r="D1181">
        <v>1.5</v>
      </c>
    </row>
    <row r="1182" spans="1:4" x14ac:dyDescent="0.25">
      <c r="A1182" t="s">
        <v>12530</v>
      </c>
      <c r="B1182">
        <v>0</v>
      </c>
      <c r="C1182">
        <v>0</v>
      </c>
      <c r="D1182">
        <v>2</v>
      </c>
    </row>
    <row r="1183" spans="1:4" x14ac:dyDescent="0.25">
      <c r="A1183" t="s">
        <v>8480</v>
      </c>
      <c r="B1183">
        <v>0</v>
      </c>
      <c r="C1183">
        <v>0.5</v>
      </c>
      <c r="D1183">
        <v>0</v>
      </c>
    </row>
    <row r="1184" spans="1:4" x14ac:dyDescent="0.25">
      <c r="A1184" t="s">
        <v>8477</v>
      </c>
      <c r="B1184">
        <v>0</v>
      </c>
      <c r="C1184">
        <v>1</v>
      </c>
      <c r="D1184">
        <v>0</v>
      </c>
    </row>
    <row r="1185" spans="1:4" x14ac:dyDescent="0.25">
      <c r="A1185" t="s">
        <v>355</v>
      </c>
      <c r="B1185">
        <v>0</v>
      </c>
      <c r="C1185">
        <v>0</v>
      </c>
      <c r="D1185">
        <v>0.5</v>
      </c>
    </row>
    <row r="1186" spans="1:4" x14ac:dyDescent="0.25">
      <c r="A1186" t="s">
        <v>13378</v>
      </c>
      <c r="B1186">
        <v>0</v>
      </c>
      <c r="C1186">
        <v>0.5</v>
      </c>
      <c r="D1186">
        <v>0</v>
      </c>
    </row>
    <row r="1187" spans="1:4" x14ac:dyDescent="0.25">
      <c r="A1187" t="s">
        <v>13350</v>
      </c>
      <c r="B1187">
        <v>0</v>
      </c>
      <c r="C1187">
        <v>1</v>
      </c>
      <c r="D1187">
        <v>0</v>
      </c>
    </row>
    <row r="1188" spans="1:4" x14ac:dyDescent="0.25">
      <c r="A1188" t="s">
        <v>13039</v>
      </c>
      <c r="B1188">
        <v>0</v>
      </c>
      <c r="C1188">
        <v>0.5</v>
      </c>
      <c r="D1188">
        <v>1</v>
      </c>
    </row>
    <row r="1189" spans="1:4" x14ac:dyDescent="0.25">
      <c r="A1189" t="s">
        <v>4148</v>
      </c>
      <c r="B1189">
        <v>0</v>
      </c>
      <c r="C1189">
        <v>0.5</v>
      </c>
      <c r="D1189">
        <v>0</v>
      </c>
    </row>
    <row r="1190" spans="1:4" x14ac:dyDescent="0.25">
      <c r="A1190" t="s">
        <v>7783</v>
      </c>
      <c r="B1190">
        <v>0</v>
      </c>
      <c r="C1190">
        <v>0</v>
      </c>
      <c r="D1190">
        <v>2</v>
      </c>
    </row>
    <row r="1191" spans="1:4" x14ac:dyDescent="0.25">
      <c r="A1191" t="s">
        <v>13080</v>
      </c>
      <c r="B1191">
        <v>0</v>
      </c>
      <c r="C1191">
        <v>0</v>
      </c>
      <c r="D1191">
        <v>0.5</v>
      </c>
    </row>
    <row r="1192" spans="1:4" x14ac:dyDescent="0.25">
      <c r="A1192" t="s">
        <v>13379</v>
      </c>
      <c r="B1192">
        <v>0</v>
      </c>
      <c r="C1192">
        <v>0.5</v>
      </c>
      <c r="D1192">
        <v>0</v>
      </c>
    </row>
    <row r="1193" spans="1:4" x14ac:dyDescent="0.25">
      <c r="A1193" t="s">
        <v>3494</v>
      </c>
      <c r="B1193">
        <v>0</v>
      </c>
      <c r="C1193">
        <v>0</v>
      </c>
      <c r="D1193">
        <v>1</v>
      </c>
    </row>
    <row r="1194" spans="1:4" x14ac:dyDescent="0.25">
      <c r="A1194" t="s">
        <v>12908</v>
      </c>
      <c r="B1194">
        <v>0</v>
      </c>
      <c r="C1194">
        <v>0</v>
      </c>
      <c r="D1194">
        <v>2.5</v>
      </c>
    </row>
    <row r="1195" spans="1:4" x14ac:dyDescent="0.25">
      <c r="A1195" t="s">
        <v>2170</v>
      </c>
      <c r="B1195">
        <v>0</v>
      </c>
      <c r="C1195">
        <v>0</v>
      </c>
      <c r="D1195">
        <v>0.5</v>
      </c>
    </row>
    <row r="1196" spans="1:4" x14ac:dyDescent="0.25">
      <c r="A1196" t="s">
        <v>2193</v>
      </c>
      <c r="B1196">
        <v>0</v>
      </c>
      <c r="C1196">
        <v>1</v>
      </c>
      <c r="D1196">
        <v>0</v>
      </c>
    </row>
    <row r="1197" spans="1:4" x14ac:dyDescent="0.25">
      <c r="A1197" t="s">
        <v>12777</v>
      </c>
      <c r="B1197">
        <v>0</v>
      </c>
      <c r="C1197">
        <v>0</v>
      </c>
      <c r="D1197">
        <v>3.5</v>
      </c>
    </row>
    <row r="1198" spans="1:4" x14ac:dyDescent="0.25">
      <c r="A1198" t="s">
        <v>6957</v>
      </c>
      <c r="B1198">
        <v>0</v>
      </c>
      <c r="C1198">
        <v>1.5</v>
      </c>
      <c r="D1198">
        <v>0</v>
      </c>
    </row>
    <row r="1199" spans="1:4" x14ac:dyDescent="0.25">
      <c r="A1199" t="s">
        <v>8839</v>
      </c>
      <c r="B1199">
        <v>0</v>
      </c>
      <c r="C1199">
        <v>0</v>
      </c>
      <c r="D1199">
        <v>4</v>
      </c>
    </row>
    <row r="1200" spans="1:4" x14ac:dyDescent="0.25">
      <c r="A1200" t="s">
        <v>1087</v>
      </c>
      <c r="B1200">
        <v>0</v>
      </c>
      <c r="C1200">
        <v>0</v>
      </c>
      <c r="D1200">
        <v>5</v>
      </c>
    </row>
    <row r="1201" spans="1:4" x14ac:dyDescent="0.25">
      <c r="A1201" t="s">
        <v>1347</v>
      </c>
      <c r="B1201">
        <v>0</v>
      </c>
      <c r="C1201">
        <v>0.5</v>
      </c>
      <c r="D1201">
        <v>8</v>
      </c>
    </row>
    <row r="1202" spans="1:4" x14ac:dyDescent="0.25">
      <c r="A1202" t="s">
        <v>12938</v>
      </c>
      <c r="B1202">
        <v>0</v>
      </c>
      <c r="C1202">
        <v>0</v>
      </c>
      <c r="D1202">
        <v>1</v>
      </c>
    </row>
    <row r="1203" spans="1:4" x14ac:dyDescent="0.25">
      <c r="A1203" t="s">
        <v>6419</v>
      </c>
      <c r="B1203">
        <v>0</v>
      </c>
      <c r="C1203">
        <v>0.5</v>
      </c>
      <c r="D1203">
        <v>0</v>
      </c>
    </row>
    <row r="1204" spans="1:4" x14ac:dyDescent="0.25">
      <c r="A1204" t="s">
        <v>8586</v>
      </c>
      <c r="B1204">
        <v>0</v>
      </c>
      <c r="C1204">
        <v>0.5</v>
      </c>
      <c r="D1204">
        <v>0</v>
      </c>
    </row>
    <row r="1205" spans="1:4" x14ac:dyDescent="0.25">
      <c r="A1205" t="s">
        <v>9748</v>
      </c>
      <c r="B1205">
        <v>0</v>
      </c>
      <c r="C1205">
        <v>1</v>
      </c>
      <c r="D1205">
        <v>0</v>
      </c>
    </row>
    <row r="1206" spans="1:4" x14ac:dyDescent="0.25">
      <c r="A1206" t="s">
        <v>7324</v>
      </c>
      <c r="B1206">
        <v>0</v>
      </c>
      <c r="C1206">
        <v>0.5</v>
      </c>
      <c r="D1206">
        <v>0</v>
      </c>
    </row>
    <row r="1207" spans="1:4" x14ac:dyDescent="0.25">
      <c r="A1207" t="s">
        <v>12967</v>
      </c>
      <c r="B1207">
        <v>0</v>
      </c>
      <c r="C1207">
        <v>0</v>
      </c>
      <c r="D1207">
        <v>2.5</v>
      </c>
    </row>
    <row r="1208" spans="1:4" x14ac:dyDescent="0.25">
      <c r="A1208" t="s">
        <v>13254</v>
      </c>
      <c r="B1208">
        <v>0</v>
      </c>
      <c r="C1208">
        <v>8.5</v>
      </c>
      <c r="D1208">
        <v>0</v>
      </c>
    </row>
    <row r="1209" spans="1:4" x14ac:dyDescent="0.25">
      <c r="A1209" t="s">
        <v>8094</v>
      </c>
      <c r="B1209">
        <v>0</v>
      </c>
      <c r="C1209">
        <v>0</v>
      </c>
      <c r="D1209">
        <v>0.5</v>
      </c>
    </row>
    <row r="1210" spans="1:4" x14ac:dyDescent="0.25">
      <c r="A1210" t="s">
        <v>6262</v>
      </c>
      <c r="B1210">
        <v>0</v>
      </c>
      <c r="C1210">
        <v>0</v>
      </c>
      <c r="D1210">
        <v>0.5</v>
      </c>
    </row>
    <row r="1211" spans="1:4" x14ac:dyDescent="0.25">
      <c r="A1211" t="s">
        <v>2515</v>
      </c>
      <c r="B1211">
        <v>0</v>
      </c>
      <c r="C1211">
        <v>0</v>
      </c>
      <c r="D1211">
        <v>2.5</v>
      </c>
    </row>
    <row r="1212" spans="1:4" x14ac:dyDescent="0.25">
      <c r="A1212" t="s">
        <v>4305</v>
      </c>
      <c r="B1212">
        <v>0</v>
      </c>
      <c r="C1212">
        <v>1</v>
      </c>
      <c r="D1212">
        <v>0</v>
      </c>
    </row>
    <row r="1213" spans="1:4" x14ac:dyDescent="0.25">
      <c r="A1213" t="s">
        <v>1281</v>
      </c>
      <c r="B1213">
        <v>0</v>
      </c>
      <c r="C1213">
        <v>0</v>
      </c>
      <c r="D1213">
        <v>0.5</v>
      </c>
    </row>
    <row r="1214" spans="1:4" x14ac:dyDescent="0.25">
      <c r="A1214" t="s">
        <v>2882</v>
      </c>
      <c r="B1214">
        <v>0</v>
      </c>
      <c r="C1214">
        <v>1</v>
      </c>
      <c r="D1214">
        <v>0</v>
      </c>
    </row>
    <row r="1215" spans="1:4" x14ac:dyDescent="0.25">
      <c r="A1215" t="s">
        <v>11440</v>
      </c>
      <c r="B1215">
        <v>0</v>
      </c>
      <c r="C1215">
        <v>0</v>
      </c>
      <c r="D1215">
        <v>10.5</v>
      </c>
    </row>
    <row r="1216" spans="1:4" x14ac:dyDescent="0.25">
      <c r="A1216" t="s">
        <v>12942</v>
      </c>
      <c r="B1216">
        <v>0</v>
      </c>
      <c r="C1216">
        <v>0</v>
      </c>
      <c r="D1216">
        <v>1</v>
      </c>
    </row>
    <row r="1217" spans="1:4" x14ac:dyDescent="0.25">
      <c r="A1217" t="s">
        <v>6801</v>
      </c>
      <c r="B1217">
        <v>0</v>
      </c>
      <c r="C1217">
        <v>0</v>
      </c>
      <c r="D1217">
        <v>4.5</v>
      </c>
    </row>
    <row r="1218" spans="1:4" x14ac:dyDescent="0.25">
      <c r="A1218" t="s">
        <v>12439</v>
      </c>
      <c r="B1218">
        <v>0</v>
      </c>
      <c r="C1218">
        <v>0.5</v>
      </c>
      <c r="D1218">
        <v>0</v>
      </c>
    </row>
    <row r="1219" spans="1:4" x14ac:dyDescent="0.25">
      <c r="A1219" t="s">
        <v>12479</v>
      </c>
      <c r="B1219">
        <v>0</v>
      </c>
      <c r="C1219">
        <v>0</v>
      </c>
      <c r="D1219">
        <v>0.5</v>
      </c>
    </row>
    <row r="1220" spans="1:4" x14ac:dyDescent="0.25">
      <c r="A1220" t="s">
        <v>8389</v>
      </c>
      <c r="B1220">
        <v>0</v>
      </c>
      <c r="C1220">
        <v>0.5</v>
      </c>
      <c r="D1220">
        <v>0</v>
      </c>
    </row>
    <row r="1221" spans="1:4" x14ac:dyDescent="0.25">
      <c r="A1221" t="s">
        <v>13325</v>
      </c>
      <c r="B1221">
        <v>0</v>
      </c>
      <c r="C1221">
        <v>5.5</v>
      </c>
      <c r="D1221">
        <v>0</v>
      </c>
    </row>
    <row r="1222" spans="1:4" x14ac:dyDescent="0.25">
      <c r="A1222" t="s">
        <v>4427</v>
      </c>
      <c r="B1222">
        <v>0</v>
      </c>
      <c r="C1222">
        <v>3</v>
      </c>
      <c r="D1222">
        <v>0</v>
      </c>
    </row>
    <row r="1223" spans="1:4" x14ac:dyDescent="0.25">
      <c r="A1223" t="s">
        <v>12162</v>
      </c>
      <c r="B1223">
        <v>0</v>
      </c>
      <c r="C1223">
        <v>0</v>
      </c>
      <c r="D1223">
        <v>5.5</v>
      </c>
    </row>
    <row r="1224" spans="1:4" x14ac:dyDescent="0.25">
      <c r="A1224" t="s">
        <v>883</v>
      </c>
      <c r="B1224">
        <v>0</v>
      </c>
      <c r="C1224">
        <v>1.5</v>
      </c>
      <c r="D1224">
        <v>0</v>
      </c>
    </row>
    <row r="1225" spans="1:4" x14ac:dyDescent="0.25">
      <c r="A1225" t="s">
        <v>13278</v>
      </c>
      <c r="B1225">
        <v>0</v>
      </c>
      <c r="C1225">
        <v>1</v>
      </c>
      <c r="D1225">
        <v>0</v>
      </c>
    </row>
    <row r="1226" spans="1:4" x14ac:dyDescent="0.25">
      <c r="A1226" t="s">
        <v>299</v>
      </c>
      <c r="B1226">
        <v>0</v>
      </c>
      <c r="C1226">
        <v>0</v>
      </c>
      <c r="D1226">
        <v>1</v>
      </c>
    </row>
    <row r="1227" spans="1:4" x14ac:dyDescent="0.25">
      <c r="A1227" t="s">
        <v>392</v>
      </c>
      <c r="B1227">
        <v>0</v>
      </c>
      <c r="C1227">
        <v>0.5</v>
      </c>
      <c r="D1227">
        <v>0</v>
      </c>
    </row>
    <row r="1228" spans="1:4" x14ac:dyDescent="0.25">
      <c r="A1228" t="s">
        <v>6679</v>
      </c>
      <c r="B1228">
        <v>0</v>
      </c>
      <c r="C1228">
        <v>0</v>
      </c>
      <c r="D1228">
        <v>1</v>
      </c>
    </row>
    <row r="1229" spans="1:4" x14ac:dyDescent="0.25">
      <c r="A1229" t="s">
        <v>13351</v>
      </c>
      <c r="B1229">
        <v>0</v>
      </c>
      <c r="C1229">
        <v>1</v>
      </c>
      <c r="D1229">
        <v>0</v>
      </c>
    </row>
    <row r="1230" spans="1:4" x14ac:dyDescent="0.25">
      <c r="A1230" t="s">
        <v>8760</v>
      </c>
      <c r="B1230">
        <v>0</v>
      </c>
      <c r="C1230">
        <v>1</v>
      </c>
      <c r="D1230">
        <v>0</v>
      </c>
    </row>
    <row r="1231" spans="1:4" x14ac:dyDescent="0.25">
      <c r="A1231" t="s">
        <v>7674</v>
      </c>
      <c r="B1231">
        <v>0</v>
      </c>
      <c r="C1231">
        <v>3.5</v>
      </c>
      <c r="D1231">
        <v>0</v>
      </c>
    </row>
    <row r="1232" spans="1:4" x14ac:dyDescent="0.25">
      <c r="A1232" t="s">
        <v>12913</v>
      </c>
      <c r="B1232">
        <v>0</v>
      </c>
      <c r="C1232">
        <v>0</v>
      </c>
      <c r="D1232">
        <v>2</v>
      </c>
    </row>
    <row r="1233" spans="1:4" x14ac:dyDescent="0.25">
      <c r="A1233" t="s">
        <v>7458</v>
      </c>
      <c r="B1233">
        <v>0</v>
      </c>
      <c r="C1233">
        <v>0</v>
      </c>
      <c r="D1233">
        <v>0.5</v>
      </c>
    </row>
    <row r="1234" spans="1:4" x14ac:dyDescent="0.25">
      <c r="A1234" t="s">
        <v>7018</v>
      </c>
      <c r="B1234">
        <v>0</v>
      </c>
      <c r="C1234">
        <v>1</v>
      </c>
      <c r="D1234">
        <v>0</v>
      </c>
    </row>
    <row r="1235" spans="1:4" x14ac:dyDescent="0.25">
      <c r="A1235" t="s">
        <v>2035</v>
      </c>
      <c r="B1235">
        <v>0</v>
      </c>
      <c r="C1235">
        <v>0.5</v>
      </c>
      <c r="D1235">
        <v>0</v>
      </c>
    </row>
    <row r="1236" spans="1:4" x14ac:dyDescent="0.25">
      <c r="A1236" t="s">
        <v>13380</v>
      </c>
      <c r="B1236">
        <v>0</v>
      </c>
      <c r="C1236">
        <v>0.5</v>
      </c>
      <c r="D1236">
        <v>0</v>
      </c>
    </row>
    <row r="1237" spans="1:4" x14ac:dyDescent="0.25">
      <c r="A1237" t="s">
        <v>12870</v>
      </c>
      <c r="B1237">
        <v>0</v>
      </c>
      <c r="C1237">
        <v>0</v>
      </c>
      <c r="D1237">
        <v>2</v>
      </c>
    </row>
    <row r="1238" spans="1:4" x14ac:dyDescent="0.25">
      <c r="A1238" t="s">
        <v>1099</v>
      </c>
      <c r="B1238">
        <v>0</v>
      </c>
      <c r="C1238">
        <v>5.5</v>
      </c>
      <c r="D1238">
        <v>0.5</v>
      </c>
    </row>
    <row r="1239" spans="1:4" x14ac:dyDescent="0.25">
      <c r="A1239" t="s">
        <v>13381</v>
      </c>
      <c r="B1239">
        <v>0</v>
      </c>
      <c r="C1239">
        <v>0.5</v>
      </c>
      <c r="D1239">
        <v>0</v>
      </c>
    </row>
    <row r="1240" spans="1:4" x14ac:dyDescent="0.25">
      <c r="A1240" t="s">
        <v>13021</v>
      </c>
      <c r="B1240">
        <v>0</v>
      </c>
      <c r="C1240">
        <v>3</v>
      </c>
      <c r="D1240">
        <v>0</v>
      </c>
    </row>
    <row r="1241" spans="1:4" x14ac:dyDescent="0.25">
      <c r="A1241" t="s">
        <v>3001</v>
      </c>
      <c r="B1241">
        <v>0</v>
      </c>
      <c r="C1241">
        <v>0</v>
      </c>
      <c r="D1241">
        <v>0.5</v>
      </c>
    </row>
    <row r="1242" spans="1:4" x14ac:dyDescent="0.25">
      <c r="A1242" t="s">
        <v>12930</v>
      </c>
      <c r="B1242">
        <v>0</v>
      </c>
      <c r="C1242">
        <v>1</v>
      </c>
      <c r="D1242">
        <v>0</v>
      </c>
    </row>
    <row r="1243" spans="1:4" x14ac:dyDescent="0.25">
      <c r="A1243" t="s">
        <v>7302</v>
      </c>
      <c r="B1243">
        <v>0</v>
      </c>
      <c r="C1243">
        <v>0</v>
      </c>
      <c r="D1243">
        <v>0.5</v>
      </c>
    </row>
    <row r="1244" spans="1:4" x14ac:dyDescent="0.25">
      <c r="A1244" t="s">
        <v>9439</v>
      </c>
      <c r="B1244">
        <v>0</v>
      </c>
      <c r="C1244">
        <v>1</v>
      </c>
      <c r="D1244">
        <v>0</v>
      </c>
    </row>
    <row r="1245" spans="1:4" x14ac:dyDescent="0.25">
      <c r="A1245" t="s">
        <v>12826</v>
      </c>
      <c r="B1245">
        <v>0</v>
      </c>
      <c r="C1245">
        <v>0</v>
      </c>
      <c r="D1245">
        <v>2.5</v>
      </c>
    </row>
    <row r="1246" spans="1:4" x14ac:dyDescent="0.25">
      <c r="A1246" t="s">
        <v>12922</v>
      </c>
      <c r="B1246">
        <v>0</v>
      </c>
      <c r="C1246">
        <v>0</v>
      </c>
      <c r="D1246">
        <v>1</v>
      </c>
    </row>
    <row r="1247" spans="1:4" x14ac:dyDescent="0.25">
      <c r="A1247" t="s">
        <v>6789</v>
      </c>
      <c r="B1247">
        <v>0</v>
      </c>
      <c r="C1247">
        <v>0</v>
      </c>
      <c r="D1247">
        <v>0.5</v>
      </c>
    </row>
    <row r="1248" spans="1:4" x14ac:dyDescent="0.25">
      <c r="A1248" t="s">
        <v>8647</v>
      </c>
      <c r="B1248">
        <v>0</v>
      </c>
      <c r="C1248">
        <v>0</v>
      </c>
      <c r="D1248">
        <v>9</v>
      </c>
    </row>
    <row r="1249" spans="1:4" x14ac:dyDescent="0.25">
      <c r="A1249" t="s">
        <v>7285</v>
      </c>
      <c r="B1249">
        <v>0</v>
      </c>
      <c r="C1249">
        <v>0.5</v>
      </c>
      <c r="D1249">
        <v>0</v>
      </c>
    </row>
    <row r="1250" spans="1:4" x14ac:dyDescent="0.25">
      <c r="A1250" t="s">
        <v>13011</v>
      </c>
      <c r="B1250">
        <v>0</v>
      </c>
      <c r="C1250">
        <v>0.5</v>
      </c>
      <c r="D1250">
        <v>0</v>
      </c>
    </row>
    <row r="1251" spans="1:4" x14ac:dyDescent="0.25">
      <c r="A1251" t="s">
        <v>12567</v>
      </c>
      <c r="B1251">
        <v>0</v>
      </c>
      <c r="C1251">
        <v>0</v>
      </c>
      <c r="D1251">
        <v>0.5</v>
      </c>
    </row>
    <row r="1252" spans="1:4" x14ac:dyDescent="0.25">
      <c r="A1252" t="s">
        <v>13352</v>
      </c>
      <c r="B1252">
        <v>0</v>
      </c>
      <c r="C1252">
        <v>1</v>
      </c>
      <c r="D1252">
        <v>0</v>
      </c>
    </row>
    <row r="1253" spans="1:4" x14ac:dyDescent="0.25">
      <c r="A1253" t="s">
        <v>13036</v>
      </c>
      <c r="B1253">
        <v>0</v>
      </c>
      <c r="C1253">
        <v>0</v>
      </c>
      <c r="D1253">
        <v>1</v>
      </c>
    </row>
    <row r="1254" spans="1:4" x14ac:dyDescent="0.25">
      <c r="A1254" t="s">
        <v>12796</v>
      </c>
      <c r="B1254">
        <v>0</v>
      </c>
      <c r="C1254">
        <v>0</v>
      </c>
      <c r="D1254">
        <v>7</v>
      </c>
    </row>
    <row r="1255" spans="1:4" x14ac:dyDescent="0.25">
      <c r="A1255" t="s">
        <v>2795</v>
      </c>
      <c r="B1255">
        <v>0</v>
      </c>
      <c r="C1255">
        <v>0</v>
      </c>
      <c r="D1255">
        <v>1</v>
      </c>
    </row>
    <row r="1256" spans="1:4" x14ac:dyDescent="0.25">
      <c r="A1256" t="s">
        <v>6932</v>
      </c>
      <c r="B1256">
        <v>0</v>
      </c>
      <c r="C1256">
        <v>0</v>
      </c>
      <c r="D1256">
        <v>4.5</v>
      </c>
    </row>
    <row r="1257" spans="1:4" x14ac:dyDescent="0.25">
      <c r="A1257" t="s">
        <v>719</v>
      </c>
      <c r="B1257">
        <v>0</v>
      </c>
      <c r="C1257">
        <v>0</v>
      </c>
      <c r="D1257">
        <v>1</v>
      </c>
    </row>
    <row r="1258" spans="1:4" x14ac:dyDescent="0.25">
      <c r="A1258" t="s">
        <v>12757</v>
      </c>
      <c r="B1258">
        <v>0</v>
      </c>
      <c r="C1258">
        <v>0</v>
      </c>
      <c r="D1258">
        <v>3.5</v>
      </c>
    </row>
    <row r="1259" spans="1:4" x14ac:dyDescent="0.25">
      <c r="A1259" t="s">
        <v>63</v>
      </c>
      <c r="B1259">
        <v>0</v>
      </c>
      <c r="C1259">
        <v>0.5</v>
      </c>
      <c r="D1259">
        <v>0</v>
      </c>
    </row>
    <row r="1260" spans="1:4" x14ac:dyDescent="0.25">
      <c r="A1260" t="s">
        <v>12758</v>
      </c>
      <c r="B1260">
        <v>0</v>
      </c>
      <c r="C1260">
        <v>0</v>
      </c>
      <c r="D1260">
        <v>9.5</v>
      </c>
    </row>
    <row r="1261" spans="1:4" x14ac:dyDescent="0.25">
      <c r="A1261" t="s">
        <v>13382</v>
      </c>
      <c r="B1261">
        <v>0</v>
      </c>
      <c r="C1261">
        <v>0.5</v>
      </c>
      <c r="D1261">
        <v>0</v>
      </c>
    </row>
    <row r="1262" spans="1:4" x14ac:dyDescent="0.25">
      <c r="A1262" t="s">
        <v>13035</v>
      </c>
      <c r="B1262">
        <v>0</v>
      </c>
      <c r="C1262">
        <v>0</v>
      </c>
      <c r="D1262">
        <v>1</v>
      </c>
    </row>
    <row r="1263" spans="1:4" x14ac:dyDescent="0.25">
      <c r="A1263" t="s">
        <v>12994</v>
      </c>
      <c r="B1263">
        <v>0</v>
      </c>
      <c r="C1263">
        <v>0</v>
      </c>
      <c r="D1263">
        <v>0.5</v>
      </c>
    </row>
    <row r="1264" spans="1:4" x14ac:dyDescent="0.25">
      <c r="A1264" t="s">
        <v>12768</v>
      </c>
      <c r="B1264">
        <v>0</v>
      </c>
      <c r="C1264">
        <v>1</v>
      </c>
      <c r="D1264">
        <v>9</v>
      </c>
    </row>
    <row r="1265" spans="1:4" x14ac:dyDescent="0.25">
      <c r="A1265" t="s">
        <v>5524</v>
      </c>
      <c r="B1265">
        <v>0</v>
      </c>
      <c r="C1265">
        <v>0.5</v>
      </c>
      <c r="D1265">
        <v>0</v>
      </c>
    </row>
    <row r="1266" spans="1:4" x14ac:dyDescent="0.25">
      <c r="A1266" t="s">
        <v>13337</v>
      </c>
      <c r="B1266">
        <v>0</v>
      </c>
      <c r="C1266">
        <v>2</v>
      </c>
      <c r="D1266">
        <v>0</v>
      </c>
    </row>
    <row r="1267" spans="1:4" x14ac:dyDescent="0.25">
      <c r="A1267" t="s">
        <v>13282</v>
      </c>
      <c r="B1267">
        <v>0</v>
      </c>
      <c r="C1267">
        <v>0.5</v>
      </c>
      <c r="D1267">
        <v>0</v>
      </c>
    </row>
    <row r="1268" spans="1:4" x14ac:dyDescent="0.25">
      <c r="A1268" t="s">
        <v>10310</v>
      </c>
      <c r="B1268">
        <v>0</v>
      </c>
      <c r="C1268">
        <v>2.5</v>
      </c>
      <c r="D1268">
        <v>0</v>
      </c>
    </row>
    <row r="1269" spans="1:4" x14ac:dyDescent="0.25">
      <c r="A1269" t="s">
        <v>13330</v>
      </c>
      <c r="B1269">
        <v>0</v>
      </c>
      <c r="C1269">
        <v>4</v>
      </c>
      <c r="D1269">
        <v>0</v>
      </c>
    </row>
    <row r="1270" spans="1:4" x14ac:dyDescent="0.25">
      <c r="A1270" t="s">
        <v>8606</v>
      </c>
      <c r="B1270">
        <v>0</v>
      </c>
      <c r="C1270">
        <v>0.5</v>
      </c>
      <c r="D1270">
        <v>0</v>
      </c>
    </row>
    <row r="1271" spans="1:4" x14ac:dyDescent="0.25">
      <c r="A1271" t="s">
        <v>8187</v>
      </c>
      <c r="B1271">
        <v>0</v>
      </c>
      <c r="C1271">
        <v>0</v>
      </c>
      <c r="D1271">
        <v>2.5</v>
      </c>
    </row>
    <row r="1272" spans="1:4" x14ac:dyDescent="0.25">
      <c r="A1272" t="s">
        <v>13064</v>
      </c>
      <c r="B1272">
        <v>0</v>
      </c>
      <c r="C1272">
        <v>0</v>
      </c>
      <c r="D1272">
        <v>0.5</v>
      </c>
    </row>
    <row r="1273" spans="1:4" x14ac:dyDescent="0.25">
      <c r="A1273" t="s">
        <v>13323</v>
      </c>
      <c r="B1273">
        <v>0</v>
      </c>
      <c r="C1273">
        <v>7</v>
      </c>
      <c r="D1273">
        <v>0</v>
      </c>
    </row>
    <row r="1274" spans="1:4" x14ac:dyDescent="0.25">
      <c r="A1274" t="s">
        <v>10912</v>
      </c>
      <c r="B1274">
        <v>0</v>
      </c>
      <c r="C1274">
        <v>0</v>
      </c>
      <c r="D1274">
        <v>0.5</v>
      </c>
    </row>
    <row r="1275" spans="1:4" x14ac:dyDescent="0.25">
      <c r="A1275" t="s">
        <v>324</v>
      </c>
      <c r="B1275">
        <v>0</v>
      </c>
      <c r="C1275">
        <v>0</v>
      </c>
      <c r="D1275">
        <v>0.5</v>
      </c>
    </row>
    <row r="1276" spans="1:4" x14ac:dyDescent="0.25">
      <c r="A1276" t="s">
        <v>6526</v>
      </c>
      <c r="B1276">
        <v>0</v>
      </c>
      <c r="C1276">
        <v>0.5</v>
      </c>
      <c r="D1276">
        <v>0</v>
      </c>
    </row>
    <row r="1277" spans="1:4" x14ac:dyDescent="0.25">
      <c r="A1277" t="s">
        <v>8631</v>
      </c>
      <c r="B1277">
        <v>0</v>
      </c>
      <c r="C1277">
        <v>0</v>
      </c>
      <c r="D1277">
        <v>6</v>
      </c>
    </row>
    <row r="1278" spans="1:4" x14ac:dyDescent="0.25">
      <c r="A1278" t="s">
        <v>7038</v>
      </c>
      <c r="B1278">
        <v>0</v>
      </c>
      <c r="C1278">
        <v>0</v>
      </c>
      <c r="D1278">
        <v>0.5</v>
      </c>
    </row>
    <row r="1279" spans="1:4" x14ac:dyDescent="0.25">
      <c r="A1279" t="s">
        <v>5815</v>
      </c>
      <c r="B1279">
        <v>0</v>
      </c>
      <c r="C1279">
        <v>0</v>
      </c>
      <c r="D1279">
        <v>2</v>
      </c>
    </row>
    <row r="1280" spans="1:4" x14ac:dyDescent="0.25">
      <c r="A1280" t="s">
        <v>11784</v>
      </c>
      <c r="B1280">
        <v>0</v>
      </c>
      <c r="C1280">
        <v>0</v>
      </c>
      <c r="D1280">
        <v>1</v>
      </c>
    </row>
    <row r="1281" spans="1:4" x14ac:dyDescent="0.25">
      <c r="A1281" t="s">
        <v>12959</v>
      </c>
      <c r="B1281">
        <v>0</v>
      </c>
      <c r="C1281">
        <v>0.5</v>
      </c>
      <c r="D1281">
        <v>0</v>
      </c>
    </row>
    <row r="1282" spans="1:4" x14ac:dyDescent="0.25">
      <c r="A1282" t="s">
        <v>4833</v>
      </c>
      <c r="B1282">
        <v>0</v>
      </c>
      <c r="C1282">
        <v>0</v>
      </c>
      <c r="D1282">
        <v>2</v>
      </c>
    </row>
    <row r="1283" spans="1:4" x14ac:dyDescent="0.25">
      <c r="A1283" t="s">
        <v>4135</v>
      </c>
      <c r="B1283">
        <v>0</v>
      </c>
      <c r="C1283">
        <v>0</v>
      </c>
      <c r="D1283">
        <v>1</v>
      </c>
    </row>
    <row r="1284" spans="1:4" x14ac:dyDescent="0.25">
      <c r="A1284" t="s">
        <v>11252</v>
      </c>
      <c r="B1284">
        <v>0</v>
      </c>
      <c r="C1284">
        <v>0</v>
      </c>
      <c r="D1284">
        <v>2</v>
      </c>
    </row>
    <row r="1285" spans="1:4" x14ac:dyDescent="0.25">
      <c r="A1285" t="s">
        <v>3422</v>
      </c>
      <c r="B1285">
        <v>0</v>
      </c>
      <c r="C1285">
        <v>1.5</v>
      </c>
      <c r="D1285">
        <v>0</v>
      </c>
    </row>
    <row r="1286" spans="1:4" x14ac:dyDescent="0.25">
      <c r="A1286" t="s">
        <v>10902</v>
      </c>
      <c r="B1286">
        <v>0</v>
      </c>
      <c r="C1286">
        <v>0</v>
      </c>
      <c r="D1286">
        <v>2.5</v>
      </c>
    </row>
    <row r="1287" spans="1:4" x14ac:dyDescent="0.25">
      <c r="A1287" t="s">
        <v>3897</v>
      </c>
      <c r="B1287">
        <v>0</v>
      </c>
      <c r="C1287">
        <v>0.5</v>
      </c>
      <c r="D1287">
        <v>2</v>
      </c>
    </row>
    <row r="1288" spans="1:4" x14ac:dyDescent="0.25">
      <c r="A1288" t="s">
        <v>13034</v>
      </c>
      <c r="B1288">
        <v>0</v>
      </c>
      <c r="C1288">
        <v>0</v>
      </c>
      <c r="D1288">
        <v>1</v>
      </c>
    </row>
    <row r="1289" spans="1:4" x14ac:dyDescent="0.25">
      <c r="A1289" t="s">
        <v>13027</v>
      </c>
      <c r="B1289">
        <v>0</v>
      </c>
      <c r="C1289">
        <v>0</v>
      </c>
      <c r="D1289">
        <v>3.5</v>
      </c>
    </row>
    <row r="1290" spans="1:4" x14ac:dyDescent="0.25">
      <c r="A1290" t="s">
        <v>3345</v>
      </c>
      <c r="B1290">
        <v>0</v>
      </c>
      <c r="C1290">
        <v>0.5</v>
      </c>
      <c r="D1290">
        <v>0</v>
      </c>
    </row>
    <row r="1291" spans="1:4" x14ac:dyDescent="0.25">
      <c r="A1291" t="s">
        <v>3068</v>
      </c>
      <c r="B1291">
        <v>0</v>
      </c>
      <c r="C1291">
        <v>0</v>
      </c>
      <c r="D1291">
        <v>2</v>
      </c>
    </row>
    <row r="1292" spans="1:4" x14ac:dyDescent="0.25">
      <c r="A1292" t="s">
        <v>12461</v>
      </c>
      <c r="B1292">
        <v>0</v>
      </c>
      <c r="C1292">
        <v>0.5</v>
      </c>
      <c r="D1292">
        <v>0</v>
      </c>
    </row>
    <row r="1293" spans="1:4" x14ac:dyDescent="0.25">
      <c r="A1293" t="s">
        <v>1231</v>
      </c>
      <c r="B1293">
        <v>0</v>
      </c>
      <c r="C1293">
        <v>0</v>
      </c>
      <c r="D1293">
        <v>0.5</v>
      </c>
    </row>
    <row r="1294" spans="1:4" x14ac:dyDescent="0.25">
      <c r="A1294" t="s">
        <v>3537</v>
      </c>
      <c r="B1294">
        <v>0</v>
      </c>
      <c r="C1294">
        <v>0</v>
      </c>
      <c r="D1294">
        <v>0.5</v>
      </c>
    </row>
    <row r="1295" spans="1:4" x14ac:dyDescent="0.25">
      <c r="A1295" t="s">
        <v>13332</v>
      </c>
      <c r="B1295">
        <v>0</v>
      </c>
      <c r="C1295">
        <v>3</v>
      </c>
      <c r="D1295">
        <v>0</v>
      </c>
    </row>
    <row r="1296" spans="1:4" x14ac:dyDescent="0.25">
      <c r="A1296" t="s">
        <v>3611</v>
      </c>
      <c r="B1296">
        <v>0</v>
      </c>
      <c r="C1296">
        <v>0</v>
      </c>
      <c r="D1296">
        <v>4</v>
      </c>
    </row>
    <row r="1297" spans="1:4" x14ac:dyDescent="0.25">
      <c r="A1297" t="s">
        <v>12926</v>
      </c>
      <c r="B1297">
        <v>0</v>
      </c>
      <c r="C1297">
        <v>0</v>
      </c>
      <c r="D1297">
        <v>0.5</v>
      </c>
    </row>
    <row r="1298" spans="1:4" x14ac:dyDescent="0.25">
      <c r="A1298" t="s">
        <v>1931</v>
      </c>
      <c r="B1298">
        <v>0</v>
      </c>
      <c r="C1298">
        <v>0</v>
      </c>
      <c r="D1298">
        <v>1</v>
      </c>
    </row>
    <row r="1299" spans="1:4" x14ac:dyDescent="0.25">
      <c r="A1299" t="s">
        <v>2987</v>
      </c>
      <c r="B1299">
        <v>0</v>
      </c>
      <c r="C1299">
        <v>0.5</v>
      </c>
      <c r="D1299">
        <v>0</v>
      </c>
    </row>
    <row r="1300" spans="1:4" x14ac:dyDescent="0.25">
      <c r="A1300" t="s">
        <v>4479</v>
      </c>
      <c r="B1300">
        <v>0</v>
      </c>
      <c r="C1300">
        <v>0</v>
      </c>
      <c r="D1300">
        <v>0.5</v>
      </c>
    </row>
    <row r="1301" spans="1:4" x14ac:dyDescent="0.25">
      <c r="A1301" t="s">
        <v>11331</v>
      </c>
      <c r="B1301">
        <v>0</v>
      </c>
      <c r="C1301">
        <v>1</v>
      </c>
      <c r="D1301">
        <v>0</v>
      </c>
    </row>
    <row r="1302" spans="1:4" x14ac:dyDescent="0.25">
      <c r="A1302" t="s">
        <v>8462</v>
      </c>
      <c r="B1302">
        <v>0</v>
      </c>
      <c r="C1302">
        <v>0</v>
      </c>
      <c r="D1302">
        <v>2</v>
      </c>
    </row>
    <row r="1303" spans="1:4" x14ac:dyDescent="0.25">
      <c r="A1303" t="s">
        <v>1234</v>
      </c>
      <c r="B1303">
        <v>0</v>
      </c>
      <c r="C1303">
        <v>0.5</v>
      </c>
      <c r="D1303">
        <v>0</v>
      </c>
    </row>
    <row r="1304" spans="1:4" x14ac:dyDescent="0.25">
      <c r="A1304" t="s">
        <v>668</v>
      </c>
      <c r="B1304">
        <v>0</v>
      </c>
      <c r="C1304">
        <v>2.5</v>
      </c>
      <c r="D1304">
        <v>0</v>
      </c>
    </row>
    <row r="1305" spans="1:4" x14ac:dyDescent="0.25">
      <c r="A1305" t="s">
        <v>2221</v>
      </c>
      <c r="B1305">
        <v>0</v>
      </c>
      <c r="C1305">
        <v>2.5</v>
      </c>
      <c r="D1305">
        <v>3.5</v>
      </c>
    </row>
    <row r="1306" spans="1:4" x14ac:dyDescent="0.25">
      <c r="A1306" t="s">
        <v>6898</v>
      </c>
      <c r="B1306">
        <v>0</v>
      </c>
      <c r="C1306">
        <v>0</v>
      </c>
      <c r="D1306">
        <v>1.5</v>
      </c>
    </row>
    <row r="1307" spans="1:4" x14ac:dyDescent="0.25">
      <c r="A1307" t="s">
        <v>13261</v>
      </c>
      <c r="B1307">
        <v>0</v>
      </c>
      <c r="C1307">
        <v>0.5</v>
      </c>
      <c r="D1307">
        <v>0</v>
      </c>
    </row>
    <row r="1308" spans="1:4" x14ac:dyDescent="0.25">
      <c r="A1308" t="s">
        <v>12784</v>
      </c>
      <c r="B1308">
        <v>0</v>
      </c>
      <c r="C1308">
        <v>7</v>
      </c>
      <c r="D1308">
        <v>7</v>
      </c>
    </row>
    <row r="1309" spans="1:4" x14ac:dyDescent="0.25">
      <c r="A1309" t="s">
        <v>4962</v>
      </c>
      <c r="B1309">
        <v>0</v>
      </c>
      <c r="C1309">
        <v>0</v>
      </c>
      <c r="D1309">
        <v>4</v>
      </c>
    </row>
    <row r="1310" spans="1:4" x14ac:dyDescent="0.25">
      <c r="A1310" t="s">
        <v>9171</v>
      </c>
      <c r="B1310">
        <v>0</v>
      </c>
      <c r="C1310">
        <v>0.5</v>
      </c>
      <c r="D1310">
        <v>0</v>
      </c>
    </row>
    <row r="1311" spans="1:4" x14ac:dyDescent="0.25">
      <c r="A1311" t="s">
        <v>1184</v>
      </c>
      <c r="B1311">
        <v>0</v>
      </c>
      <c r="C1311">
        <v>0</v>
      </c>
      <c r="D1311">
        <v>0.5</v>
      </c>
    </row>
    <row r="1312" spans="1:4" x14ac:dyDescent="0.25">
      <c r="A1312" t="s">
        <v>12547</v>
      </c>
      <c r="B1312">
        <v>0</v>
      </c>
      <c r="C1312">
        <v>4</v>
      </c>
      <c r="D1312">
        <v>0</v>
      </c>
    </row>
    <row r="1313" spans="1:4" x14ac:dyDescent="0.25">
      <c r="A1313" t="s">
        <v>13383</v>
      </c>
      <c r="B1313">
        <v>0</v>
      </c>
      <c r="C1313">
        <v>0.5</v>
      </c>
      <c r="D1313">
        <v>0</v>
      </c>
    </row>
    <row r="1314" spans="1:4" x14ac:dyDescent="0.25">
      <c r="A1314" t="s">
        <v>5895</v>
      </c>
      <c r="B1314">
        <v>0</v>
      </c>
      <c r="C1314">
        <v>0</v>
      </c>
      <c r="D1314">
        <v>1</v>
      </c>
    </row>
    <row r="1315" spans="1:4" x14ac:dyDescent="0.25">
      <c r="A1315" t="s">
        <v>5187</v>
      </c>
      <c r="B1315">
        <v>0</v>
      </c>
      <c r="C1315">
        <v>0.5</v>
      </c>
      <c r="D1315">
        <v>2</v>
      </c>
    </row>
    <row r="1316" spans="1:4" x14ac:dyDescent="0.25">
      <c r="A1316" t="s">
        <v>5677</v>
      </c>
      <c r="B1316">
        <v>0</v>
      </c>
      <c r="C1316">
        <v>0.5</v>
      </c>
      <c r="D1316">
        <v>0</v>
      </c>
    </row>
    <row r="1317" spans="1:4" x14ac:dyDescent="0.25">
      <c r="A1317" t="s">
        <v>12988</v>
      </c>
      <c r="B1317">
        <v>0</v>
      </c>
      <c r="C1317">
        <v>0</v>
      </c>
      <c r="D1317">
        <v>0.5</v>
      </c>
    </row>
    <row r="1318" spans="1:4" x14ac:dyDescent="0.25">
      <c r="A1318" t="s">
        <v>10207</v>
      </c>
      <c r="B1318">
        <v>0</v>
      </c>
      <c r="C1318">
        <v>0.5</v>
      </c>
      <c r="D1318">
        <v>1.5</v>
      </c>
    </row>
    <row r="1319" spans="1:4" x14ac:dyDescent="0.25">
      <c r="A1319" t="s">
        <v>8285</v>
      </c>
      <c r="B1319">
        <v>0</v>
      </c>
      <c r="C1319">
        <v>0</v>
      </c>
      <c r="D1319">
        <v>0.5</v>
      </c>
    </row>
    <row r="1320" spans="1:4" x14ac:dyDescent="0.25">
      <c r="A1320" t="s">
        <v>10140</v>
      </c>
      <c r="B1320">
        <v>0</v>
      </c>
      <c r="C1320">
        <v>0</v>
      </c>
      <c r="D1320">
        <v>1</v>
      </c>
    </row>
    <row r="1321" spans="1:4" x14ac:dyDescent="0.25">
      <c r="A1321" t="s">
        <v>10536</v>
      </c>
      <c r="B1321">
        <v>0</v>
      </c>
      <c r="C1321">
        <v>0</v>
      </c>
      <c r="D1321">
        <v>0.5</v>
      </c>
    </row>
    <row r="1322" spans="1:4" x14ac:dyDescent="0.25">
      <c r="A1322" t="s">
        <v>2194</v>
      </c>
      <c r="B1322">
        <v>0</v>
      </c>
      <c r="C1322">
        <v>0</v>
      </c>
      <c r="D1322">
        <v>2</v>
      </c>
    </row>
    <row r="1323" spans="1:4" x14ac:dyDescent="0.25">
      <c r="A1323" t="s">
        <v>1311</v>
      </c>
      <c r="B1323">
        <v>0</v>
      </c>
      <c r="C1323">
        <v>0</v>
      </c>
      <c r="D1323">
        <v>1</v>
      </c>
    </row>
    <row r="1324" spans="1:4" x14ac:dyDescent="0.25">
      <c r="A1324" t="s">
        <v>4791</v>
      </c>
      <c r="B1324">
        <v>0</v>
      </c>
      <c r="C1324">
        <v>0</v>
      </c>
      <c r="D1324">
        <v>1</v>
      </c>
    </row>
    <row r="1325" spans="1:4" x14ac:dyDescent="0.25">
      <c r="A1325" t="s">
        <v>13033</v>
      </c>
      <c r="B1325">
        <v>0</v>
      </c>
      <c r="C1325">
        <v>0</v>
      </c>
      <c r="D1325">
        <v>1</v>
      </c>
    </row>
    <row r="1326" spans="1:4" x14ac:dyDescent="0.25">
      <c r="A1326" t="s">
        <v>1217</v>
      </c>
      <c r="B1326">
        <v>0</v>
      </c>
      <c r="C1326">
        <v>0.5</v>
      </c>
      <c r="D1326">
        <v>3</v>
      </c>
    </row>
    <row r="1327" spans="1:4" x14ac:dyDescent="0.25">
      <c r="A1327" t="s">
        <v>8280</v>
      </c>
      <c r="B1327">
        <v>0</v>
      </c>
      <c r="C1327">
        <v>5.5</v>
      </c>
      <c r="D1327">
        <v>0</v>
      </c>
    </row>
    <row r="1328" spans="1:4" x14ac:dyDescent="0.25">
      <c r="A1328" t="s">
        <v>1141</v>
      </c>
      <c r="B1328">
        <v>0</v>
      </c>
      <c r="C1328">
        <v>0</v>
      </c>
      <c r="D1328">
        <v>0.5</v>
      </c>
    </row>
    <row r="1329" spans="1:4" x14ac:dyDescent="0.25">
      <c r="A1329" t="s">
        <v>13063</v>
      </c>
      <c r="B1329">
        <v>0</v>
      </c>
      <c r="C1329">
        <v>0</v>
      </c>
      <c r="D1329">
        <v>0.5</v>
      </c>
    </row>
    <row r="1330" spans="1:4" x14ac:dyDescent="0.25">
      <c r="A1330" t="s">
        <v>13032</v>
      </c>
      <c r="B1330">
        <v>0</v>
      </c>
      <c r="C1330">
        <v>0</v>
      </c>
      <c r="D1330">
        <v>1</v>
      </c>
    </row>
    <row r="1331" spans="1:4" x14ac:dyDescent="0.25">
      <c r="A1331" t="s">
        <v>13028</v>
      </c>
      <c r="B1331">
        <v>0</v>
      </c>
      <c r="C1331">
        <v>0</v>
      </c>
      <c r="D1331">
        <v>3</v>
      </c>
    </row>
    <row r="1332" spans="1:4" x14ac:dyDescent="0.25">
      <c r="A1332" t="s">
        <v>12996</v>
      </c>
      <c r="B1332">
        <v>0</v>
      </c>
      <c r="C1332">
        <v>0</v>
      </c>
      <c r="D1332">
        <v>0.5</v>
      </c>
    </row>
    <row r="1333" spans="1:4" x14ac:dyDescent="0.25">
      <c r="A1333" t="s">
        <v>6211</v>
      </c>
      <c r="B1333">
        <v>0</v>
      </c>
      <c r="C1333">
        <v>1</v>
      </c>
      <c r="D1333">
        <v>0</v>
      </c>
    </row>
    <row r="1334" spans="1:4" x14ac:dyDescent="0.25">
      <c r="A1334" t="s">
        <v>13073</v>
      </c>
      <c r="B1334">
        <v>0</v>
      </c>
      <c r="C1334">
        <v>0</v>
      </c>
      <c r="D1334">
        <v>0.5</v>
      </c>
    </row>
    <row r="1335" spans="1:4" x14ac:dyDescent="0.25">
      <c r="A1335" t="s">
        <v>11737</v>
      </c>
      <c r="B1335">
        <v>0</v>
      </c>
      <c r="C1335">
        <v>0</v>
      </c>
      <c r="D1335">
        <v>1.5</v>
      </c>
    </row>
    <row r="1336" spans="1:4" x14ac:dyDescent="0.25">
      <c r="A1336" t="s">
        <v>13062</v>
      </c>
      <c r="B1336">
        <v>0</v>
      </c>
      <c r="C1336">
        <v>0</v>
      </c>
      <c r="D1336">
        <v>0.5</v>
      </c>
    </row>
    <row r="1337" spans="1:4" x14ac:dyDescent="0.25">
      <c r="A1337" t="s">
        <v>6368</v>
      </c>
      <c r="B1337">
        <v>0</v>
      </c>
      <c r="C1337">
        <v>0</v>
      </c>
      <c r="D1337">
        <v>0.5</v>
      </c>
    </row>
    <row r="1338" spans="1:4" x14ac:dyDescent="0.25">
      <c r="A1338" t="s">
        <v>13274</v>
      </c>
      <c r="B1338">
        <v>0</v>
      </c>
      <c r="C1338">
        <v>5</v>
      </c>
      <c r="D1338">
        <v>0</v>
      </c>
    </row>
    <row r="1339" spans="1:4" x14ac:dyDescent="0.25">
      <c r="A1339" t="s">
        <v>11833</v>
      </c>
      <c r="B1339">
        <v>0</v>
      </c>
      <c r="C1339">
        <v>0.5</v>
      </c>
      <c r="D1339">
        <v>2</v>
      </c>
    </row>
    <row r="1340" spans="1:4" x14ac:dyDescent="0.25">
      <c r="A1340" t="s">
        <v>9767</v>
      </c>
      <c r="B1340">
        <v>0</v>
      </c>
      <c r="C1340">
        <v>0.5</v>
      </c>
      <c r="D1340">
        <v>0</v>
      </c>
    </row>
    <row r="1341" spans="1:4" x14ac:dyDescent="0.25">
      <c r="A1341" t="s">
        <v>13384</v>
      </c>
      <c r="B1341">
        <v>0</v>
      </c>
      <c r="C1341">
        <v>0.5</v>
      </c>
      <c r="D1341">
        <v>0</v>
      </c>
    </row>
    <row r="1342" spans="1:4" x14ac:dyDescent="0.25">
      <c r="A1342" t="s">
        <v>13060</v>
      </c>
      <c r="B1342">
        <v>0</v>
      </c>
      <c r="C1342">
        <v>0</v>
      </c>
      <c r="D1342">
        <v>0.5</v>
      </c>
    </row>
    <row r="1343" spans="1:4" x14ac:dyDescent="0.25">
      <c r="A1343" t="s">
        <v>12894</v>
      </c>
      <c r="B1343">
        <v>0</v>
      </c>
      <c r="C1343">
        <v>0</v>
      </c>
      <c r="D1343">
        <v>1.5</v>
      </c>
    </row>
    <row r="1344" spans="1:4" x14ac:dyDescent="0.25">
      <c r="A1344" t="s">
        <v>12909</v>
      </c>
      <c r="B1344">
        <v>0</v>
      </c>
      <c r="C1344">
        <v>0</v>
      </c>
      <c r="D1344">
        <v>2.5</v>
      </c>
    </row>
    <row r="1345" spans="1:4" x14ac:dyDescent="0.25">
      <c r="A1345" t="s">
        <v>11126</v>
      </c>
      <c r="B1345">
        <v>0</v>
      </c>
      <c r="C1345">
        <v>1.5</v>
      </c>
      <c r="D1345">
        <v>1</v>
      </c>
    </row>
    <row r="1346" spans="1:4" x14ac:dyDescent="0.25">
      <c r="A1346" t="s">
        <v>13031</v>
      </c>
      <c r="B1346">
        <v>0</v>
      </c>
      <c r="C1346">
        <v>0</v>
      </c>
      <c r="D1346">
        <v>1</v>
      </c>
    </row>
    <row r="1347" spans="1:4" x14ac:dyDescent="0.25">
      <c r="A1347" t="s">
        <v>779</v>
      </c>
      <c r="B1347">
        <v>0</v>
      </c>
      <c r="C1347">
        <v>0</v>
      </c>
      <c r="D1347">
        <v>3</v>
      </c>
    </row>
    <row r="1348" spans="1:4" x14ac:dyDescent="0.25">
      <c r="A1348" t="s">
        <v>13385</v>
      </c>
      <c r="B1348">
        <v>0</v>
      </c>
      <c r="C1348">
        <v>0.5</v>
      </c>
      <c r="D1348">
        <v>0</v>
      </c>
    </row>
    <row r="1349" spans="1:4" x14ac:dyDescent="0.25">
      <c r="A1349" t="s">
        <v>12416</v>
      </c>
      <c r="B1349">
        <v>0</v>
      </c>
      <c r="C1349">
        <v>0</v>
      </c>
      <c r="D1349">
        <v>0.5</v>
      </c>
    </row>
    <row r="1350" spans="1:4" x14ac:dyDescent="0.25">
      <c r="A1350" t="s">
        <v>2904</v>
      </c>
      <c r="B1350">
        <v>0</v>
      </c>
      <c r="C1350">
        <v>0</v>
      </c>
      <c r="D1350">
        <v>8.5</v>
      </c>
    </row>
    <row r="1351" spans="1:4" x14ac:dyDescent="0.25">
      <c r="A1351" t="s">
        <v>12356</v>
      </c>
      <c r="B1351">
        <v>0</v>
      </c>
      <c r="C1351">
        <v>0</v>
      </c>
      <c r="D1351">
        <v>1.5</v>
      </c>
    </row>
    <row r="1352" spans="1:4" x14ac:dyDescent="0.25">
      <c r="A1352" t="s">
        <v>13353</v>
      </c>
      <c r="B1352">
        <v>0</v>
      </c>
      <c r="C1352">
        <v>1</v>
      </c>
      <c r="D1352">
        <v>0</v>
      </c>
    </row>
    <row r="1353" spans="1:4" x14ac:dyDescent="0.25">
      <c r="A1353" t="s">
        <v>7171</v>
      </c>
      <c r="B1353">
        <v>0</v>
      </c>
      <c r="C1353">
        <v>0.5</v>
      </c>
      <c r="D1353">
        <v>0</v>
      </c>
    </row>
    <row r="1354" spans="1:4" x14ac:dyDescent="0.25">
      <c r="A1354" t="s">
        <v>9236</v>
      </c>
      <c r="B1354">
        <v>0</v>
      </c>
      <c r="C1354">
        <v>0</v>
      </c>
      <c r="D1354">
        <v>6</v>
      </c>
    </row>
    <row r="1355" spans="1:4" x14ac:dyDescent="0.25">
      <c r="A1355" t="s">
        <v>8650</v>
      </c>
      <c r="B1355">
        <v>0</v>
      </c>
      <c r="C1355">
        <v>0</v>
      </c>
      <c r="D1355">
        <v>1.5</v>
      </c>
    </row>
    <row r="1356" spans="1:4" x14ac:dyDescent="0.25">
      <c r="A1356" t="s">
        <v>13059</v>
      </c>
      <c r="B1356">
        <v>0</v>
      </c>
      <c r="C1356">
        <v>0</v>
      </c>
      <c r="D1356">
        <v>0.5</v>
      </c>
    </row>
    <row r="1357" spans="1:4" x14ac:dyDescent="0.25">
      <c r="A1357" t="s">
        <v>9459</v>
      </c>
      <c r="B1357">
        <v>0</v>
      </c>
      <c r="C1357">
        <v>0</v>
      </c>
      <c r="D1357">
        <v>4.5</v>
      </c>
    </row>
    <row r="1358" spans="1:4" x14ac:dyDescent="0.25">
      <c r="A1358" t="s">
        <v>13058</v>
      </c>
      <c r="B1358">
        <v>0</v>
      </c>
      <c r="C1358">
        <v>0.5</v>
      </c>
      <c r="D1358">
        <v>0.5</v>
      </c>
    </row>
    <row r="1359" spans="1:4" x14ac:dyDescent="0.25">
      <c r="A1359" t="s">
        <v>12752</v>
      </c>
      <c r="B1359">
        <v>0</v>
      </c>
      <c r="C1359">
        <v>2.5</v>
      </c>
      <c r="D1359">
        <v>12.5</v>
      </c>
    </row>
    <row r="1360" spans="1:4" x14ac:dyDescent="0.25">
      <c r="A1360" t="s">
        <v>5376</v>
      </c>
      <c r="B1360">
        <v>0</v>
      </c>
      <c r="C1360">
        <v>0</v>
      </c>
      <c r="D1360">
        <v>1</v>
      </c>
    </row>
    <row r="1361" spans="1:4" x14ac:dyDescent="0.25">
      <c r="A1361" t="s">
        <v>2891</v>
      </c>
      <c r="B1361">
        <v>0</v>
      </c>
      <c r="C1361">
        <v>0.5</v>
      </c>
      <c r="D1361">
        <v>0</v>
      </c>
    </row>
    <row r="1362" spans="1:4" x14ac:dyDescent="0.25">
      <c r="A1362" t="s">
        <v>13386</v>
      </c>
      <c r="B1362">
        <v>0</v>
      </c>
      <c r="C1362">
        <v>0.5</v>
      </c>
      <c r="D1362">
        <v>0</v>
      </c>
    </row>
    <row r="1363" spans="1:4" x14ac:dyDescent="0.25">
      <c r="A1363" t="s">
        <v>5374</v>
      </c>
      <c r="B1363">
        <v>0</v>
      </c>
      <c r="C1363">
        <v>0.5</v>
      </c>
      <c r="D1363">
        <v>1.5</v>
      </c>
    </row>
    <row r="1364" spans="1:4" x14ac:dyDescent="0.25">
      <c r="A1364" t="s">
        <v>12890</v>
      </c>
      <c r="B1364">
        <v>0</v>
      </c>
      <c r="C1364">
        <v>0</v>
      </c>
      <c r="D1364">
        <v>2</v>
      </c>
    </row>
    <row r="1365" spans="1:4" x14ac:dyDescent="0.25">
      <c r="A1365" t="s">
        <v>13387</v>
      </c>
      <c r="B1365">
        <v>0</v>
      </c>
      <c r="C1365">
        <v>0.5</v>
      </c>
      <c r="D1365">
        <v>0</v>
      </c>
    </row>
    <row r="1366" spans="1:4" x14ac:dyDescent="0.25">
      <c r="A1366" t="s">
        <v>12878</v>
      </c>
      <c r="B1366">
        <v>0</v>
      </c>
      <c r="C1366">
        <v>0</v>
      </c>
      <c r="D1366">
        <v>1</v>
      </c>
    </row>
    <row r="1367" spans="1:4" x14ac:dyDescent="0.25">
      <c r="A1367" t="s">
        <v>12225</v>
      </c>
      <c r="B1367">
        <v>0</v>
      </c>
      <c r="C1367">
        <v>0.5</v>
      </c>
      <c r="D1367">
        <v>3.5</v>
      </c>
    </row>
    <row r="1368" spans="1:4" x14ac:dyDescent="0.25">
      <c r="A1368" t="s">
        <v>13090</v>
      </c>
      <c r="B1368">
        <v>0</v>
      </c>
      <c r="C1368">
        <v>0.5</v>
      </c>
      <c r="D1368">
        <v>0</v>
      </c>
    </row>
    <row r="1369" spans="1:4" x14ac:dyDescent="0.25">
      <c r="A1369" t="s">
        <v>7544</v>
      </c>
      <c r="B1369">
        <v>0</v>
      </c>
      <c r="C1369">
        <v>0</v>
      </c>
      <c r="D1369">
        <v>1</v>
      </c>
    </row>
    <row r="1370" spans="1:4" x14ac:dyDescent="0.25">
      <c r="A1370" t="s">
        <v>13388</v>
      </c>
      <c r="B1370">
        <v>0</v>
      </c>
      <c r="C1370">
        <v>0.5</v>
      </c>
      <c r="D1370">
        <v>0</v>
      </c>
    </row>
    <row r="1371" spans="1:4" x14ac:dyDescent="0.25">
      <c r="A1371" t="s">
        <v>5821</v>
      </c>
      <c r="B1371">
        <v>0</v>
      </c>
      <c r="C1371">
        <v>0</v>
      </c>
      <c r="D1371">
        <v>1.5</v>
      </c>
    </row>
    <row r="1372" spans="1:4" x14ac:dyDescent="0.25">
      <c r="A1372" t="s">
        <v>6291</v>
      </c>
      <c r="B1372">
        <v>0</v>
      </c>
      <c r="C1372">
        <v>0.5</v>
      </c>
      <c r="D1372">
        <v>0</v>
      </c>
    </row>
    <row r="1373" spans="1:4" x14ac:dyDescent="0.25">
      <c r="A1373" t="s">
        <v>11319</v>
      </c>
      <c r="B1373">
        <v>0</v>
      </c>
      <c r="C1373">
        <v>2.5</v>
      </c>
      <c r="D1373">
        <v>0</v>
      </c>
    </row>
    <row r="1374" spans="1:4" x14ac:dyDescent="0.25">
      <c r="A1374" t="s">
        <v>6712</v>
      </c>
      <c r="B1374">
        <v>0</v>
      </c>
      <c r="C1374">
        <v>0</v>
      </c>
      <c r="D1374">
        <v>3.5</v>
      </c>
    </row>
    <row r="1375" spans="1:4" x14ac:dyDescent="0.25">
      <c r="A1375" t="s">
        <v>12917</v>
      </c>
      <c r="B1375">
        <v>0</v>
      </c>
      <c r="C1375">
        <v>0</v>
      </c>
      <c r="D1375">
        <v>1</v>
      </c>
    </row>
    <row r="1376" spans="1:4" x14ac:dyDescent="0.25">
      <c r="A1376" t="s">
        <v>12837</v>
      </c>
      <c r="B1376">
        <v>0</v>
      </c>
      <c r="C1376">
        <v>0</v>
      </c>
      <c r="D1376">
        <v>3.5</v>
      </c>
    </row>
    <row r="1377" spans="1:4" x14ac:dyDescent="0.25">
      <c r="A1377" t="s">
        <v>12361</v>
      </c>
      <c r="B1377">
        <v>0</v>
      </c>
      <c r="C1377">
        <v>0</v>
      </c>
      <c r="D1377">
        <v>0.5</v>
      </c>
    </row>
    <row r="1378" spans="1:4" x14ac:dyDescent="0.25">
      <c r="A1378" t="s">
        <v>11388</v>
      </c>
      <c r="B1378">
        <v>0</v>
      </c>
      <c r="C1378">
        <v>0.5</v>
      </c>
      <c r="D1378">
        <v>1</v>
      </c>
    </row>
    <row r="1379" spans="1:4" x14ac:dyDescent="0.25">
      <c r="A1379" t="s">
        <v>2365</v>
      </c>
      <c r="B1379">
        <v>0</v>
      </c>
      <c r="C1379">
        <v>1.5</v>
      </c>
      <c r="D1379">
        <v>0</v>
      </c>
    </row>
    <row r="1380" spans="1:4" x14ac:dyDescent="0.25">
      <c r="A1380" t="s">
        <v>3936</v>
      </c>
      <c r="B1380">
        <v>0</v>
      </c>
      <c r="C1380">
        <v>0.5</v>
      </c>
      <c r="D1380">
        <v>0</v>
      </c>
    </row>
    <row r="1381" spans="1:4" x14ac:dyDescent="0.25">
      <c r="A1381" t="s">
        <v>12843</v>
      </c>
      <c r="B1381">
        <v>0</v>
      </c>
      <c r="C1381">
        <v>0</v>
      </c>
      <c r="D1381">
        <v>1</v>
      </c>
    </row>
    <row r="1382" spans="1:4" x14ac:dyDescent="0.25">
      <c r="A1382" t="s">
        <v>5307</v>
      </c>
      <c r="B1382">
        <v>0</v>
      </c>
      <c r="C1382">
        <v>0.5</v>
      </c>
      <c r="D1382">
        <v>0</v>
      </c>
    </row>
    <row r="1383" spans="1:4" x14ac:dyDescent="0.25">
      <c r="A1383" t="s">
        <v>13389</v>
      </c>
      <c r="B1383">
        <v>0</v>
      </c>
      <c r="C1383">
        <v>0.5</v>
      </c>
      <c r="D1383">
        <v>0</v>
      </c>
    </row>
    <row r="1384" spans="1:4" x14ac:dyDescent="0.25">
      <c r="A1384" t="s">
        <v>13390</v>
      </c>
      <c r="B1384">
        <v>0</v>
      </c>
      <c r="C1384">
        <v>0.5</v>
      </c>
      <c r="D1384">
        <v>0</v>
      </c>
    </row>
    <row r="1385" spans="1:4" x14ac:dyDescent="0.25">
      <c r="A1385" t="s">
        <v>5425</v>
      </c>
      <c r="B1385">
        <v>0</v>
      </c>
      <c r="C1385">
        <v>0.5</v>
      </c>
      <c r="D1385">
        <v>1</v>
      </c>
    </row>
    <row r="1386" spans="1:4" x14ac:dyDescent="0.25">
      <c r="A1386" t="s">
        <v>1834</v>
      </c>
      <c r="B1386">
        <v>0</v>
      </c>
      <c r="C1386">
        <v>0</v>
      </c>
      <c r="D1386">
        <v>1</v>
      </c>
    </row>
    <row r="1387" spans="1:4" x14ac:dyDescent="0.25">
      <c r="A1387" t="s">
        <v>12864</v>
      </c>
      <c r="B1387">
        <v>0</v>
      </c>
      <c r="C1387">
        <v>0</v>
      </c>
      <c r="D1387">
        <v>3</v>
      </c>
    </row>
    <row r="1388" spans="1:4" x14ac:dyDescent="0.25">
      <c r="A1388" t="s">
        <v>1937</v>
      </c>
      <c r="B1388">
        <v>0</v>
      </c>
      <c r="C1388">
        <v>0</v>
      </c>
      <c r="D1388">
        <v>1.5</v>
      </c>
    </row>
    <row r="1389" spans="1:4" x14ac:dyDescent="0.25">
      <c r="A1389" t="s">
        <v>8521</v>
      </c>
      <c r="B1389">
        <v>0</v>
      </c>
      <c r="C1389">
        <v>0</v>
      </c>
      <c r="D1389">
        <v>1</v>
      </c>
    </row>
    <row r="1390" spans="1:4" x14ac:dyDescent="0.25">
      <c r="A1390" t="s">
        <v>6052</v>
      </c>
      <c r="B1390">
        <v>0</v>
      </c>
      <c r="C1390">
        <v>0</v>
      </c>
      <c r="D1390">
        <v>7</v>
      </c>
    </row>
    <row r="1391" spans="1:4" x14ac:dyDescent="0.25">
      <c r="A1391" t="s">
        <v>2476</v>
      </c>
      <c r="B1391">
        <v>0</v>
      </c>
      <c r="C1391">
        <v>0</v>
      </c>
      <c r="D1391">
        <v>6</v>
      </c>
    </row>
    <row r="1392" spans="1:4" x14ac:dyDescent="0.25">
      <c r="A1392" t="s">
        <v>144</v>
      </c>
      <c r="B1392">
        <v>0</v>
      </c>
      <c r="C1392">
        <v>23.5</v>
      </c>
      <c r="D1392">
        <v>0</v>
      </c>
    </row>
    <row r="1393" spans="1:4" x14ac:dyDescent="0.25">
      <c r="A1393" t="s">
        <v>10895</v>
      </c>
      <c r="B1393">
        <v>0</v>
      </c>
      <c r="C1393">
        <v>2.5</v>
      </c>
      <c r="D1393">
        <v>0</v>
      </c>
    </row>
    <row r="1394" spans="1:4" x14ac:dyDescent="0.25">
      <c r="A1394" t="s">
        <v>2147</v>
      </c>
      <c r="B1394">
        <v>0</v>
      </c>
      <c r="C1394">
        <v>0</v>
      </c>
      <c r="D1394">
        <v>5</v>
      </c>
    </row>
    <row r="1395" spans="1:4" x14ac:dyDescent="0.25">
      <c r="A1395" t="s">
        <v>4534</v>
      </c>
      <c r="B1395">
        <v>0</v>
      </c>
      <c r="C1395">
        <v>0.5</v>
      </c>
      <c r="D1395">
        <v>0</v>
      </c>
    </row>
    <row r="1396" spans="1:4" x14ac:dyDescent="0.25">
      <c r="A1396" t="s">
        <v>12925</v>
      </c>
      <c r="B1396">
        <v>0</v>
      </c>
      <c r="C1396">
        <v>0</v>
      </c>
      <c r="D1396">
        <v>0.5</v>
      </c>
    </row>
    <row r="1397" spans="1:4" x14ac:dyDescent="0.25">
      <c r="A1397" t="s">
        <v>1447</v>
      </c>
      <c r="B1397">
        <v>0</v>
      </c>
      <c r="C1397">
        <v>0</v>
      </c>
      <c r="D1397">
        <v>2</v>
      </c>
    </row>
    <row r="1398" spans="1:4" x14ac:dyDescent="0.25">
      <c r="A1398" t="s">
        <v>9892</v>
      </c>
      <c r="B1398">
        <v>0</v>
      </c>
      <c r="C1398">
        <v>0.5</v>
      </c>
      <c r="D1398">
        <v>0</v>
      </c>
    </row>
    <row r="1399" spans="1:4" x14ac:dyDescent="0.25">
      <c r="A1399" t="s">
        <v>12876</v>
      </c>
      <c r="B1399">
        <v>0</v>
      </c>
      <c r="C1399">
        <v>0</v>
      </c>
      <c r="D1399">
        <v>1</v>
      </c>
    </row>
    <row r="1400" spans="1:4" x14ac:dyDescent="0.25">
      <c r="A1400" t="s">
        <v>1685</v>
      </c>
      <c r="B1400">
        <v>0</v>
      </c>
      <c r="C1400">
        <v>1.5</v>
      </c>
      <c r="D1400">
        <v>0</v>
      </c>
    </row>
    <row r="1401" spans="1:4" x14ac:dyDescent="0.25">
      <c r="A1401" t="s">
        <v>7231</v>
      </c>
      <c r="B1401">
        <v>0</v>
      </c>
      <c r="C1401">
        <v>1.5</v>
      </c>
      <c r="D1401">
        <v>0</v>
      </c>
    </row>
    <row r="1402" spans="1:4" x14ac:dyDescent="0.25">
      <c r="A1402" t="s">
        <v>11093</v>
      </c>
      <c r="B1402">
        <v>0</v>
      </c>
      <c r="C1402">
        <v>0</v>
      </c>
      <c r="D1402">
        <v>0.5</v>
      </c>
    </row>
    <row r="1403" spans="1:4" x14ac:dyDescent="0.25">
      <c r="A1403" t="s">
        <v>12353</v>
      </c>
      <c r="B1403">
        <v>0</v>
      </c>
      <c r="C1403">
        <v>0</v>
      </c>
      <c r="D1403">
        <v>1</v>
      </c>
    </row>
    <row r="1404" spans="1:4" x14ac:dyDescent="0.25">
      <c r="A1404" t="s">
        <v>5196</v>
      </c>
      <c r="B1404">
        <v>0</v>
      </c>
      <c r="C1404">
        <v>0</v>
      </c>
      <c r="D1404">
        <v>1</v>
      </c>
    </row>
    <row r="1405" spans="1:4" x14ac:dyDescent="0.25">
      <c r="A1405" t="s">
        <v>5096</v>
      </c>
      <c r="B1405">
        <v>0</v>
      </c>
      <c r="C1405">
        <v>0.5</v>
      </c>
      <c r="D1405">
        <v>0</v>
      </c>
    </row>
    <row r="1406" spans="1:4" x14ac:dyDescent="0.25">
      <c r="A1406" t="s">
        <v>11426</v>
      </c>
      <c r="B1406">
        <v>0</v>
      </c>
      <c r="C1406">
        <v>0</v>
      </c>
      <c r="D1406">
        <v>0.5</v>
      </c>
    </row>
    <row r="1407" spans="1:4" x14ac:dyDescent="0.25">
      <c r="A1407" t="s">
        <v>1536</v>
      </c>
      <c r="B1407">
        <v>0</v>
      </c>
      <c r="C1407">
        <v>1</v>
      </c>
      <c r="D1407">
        <v>0</v>
      </c>
    </row>
    <row r="1408" spans="1:4" x14ac:dyDescent="0.25">
      <c r="A1408" t="s">
        <v>10485</v>
      </c>
      <c r="B1408">
        <v>0</v>
      </c>
      <c r="C1408">
        <v>1</v>
      </c>
      <c r="D1408">
        <v>0</v>
      </c>
    </row>
    <row r="1409" spans="1:4" x14ac:dyDescent="0.25">
      <c r="A1409" t="s">
        <v>12901</v>
      </c>
      <c r="B1409">
        <v>0</v>
      </c>
      <c r="C1409">
        <v>2.5</v>
      </c>
      <c r="D1409">
        <v>0</v>
      </c>
    </row>
    <row r="1410" spans="1:4" x14ac:dyDescent="0.25">
      <c r="A1410" t="s">
        <v>10397</v>
      </c>
      <c r="B1410">
        <v>0</v>
      </c>
      <c r="C1410">
        <v>1.5</v>
      </c>
      <c r="D1410">
        <v>0</v>
      </c>
    </row>
    <row r="1411" spans="1:4" x14ac:dyDescent="0.25">
      <c r="A1411" t="s">
        <v>13089</v>
      </c>
      <c r="B1411">
        <v>0</v>
      </c>
      <c r="C1411">
        <v>1</v>
      </c>
      <c r="D1411">
        <v>0</v>
      </c>
    </row>
    <row r="1412" spans="1:4" x14ac:dyDescent="0.25">
      <c r="A1412" t="s">
        <v>903</v>
      </c>
      <c r="B1412">
        <v>0</v>
      </c>
      <c r="C1412">
        <v>0.5</v>
      </c>
      <c r="D1412">
        <v>0</v>
      </c>
    </row>
    <row r="1413" spans="1:4" x14ac:dyDescent="0.25">
      <c r="A1413" t="s">
        <v>12892</v>
      </c>
      <c r="B1413">
        <v>0</v>
      </c>
      <c r="C1413">
        <v>0</v>
      </c>
      <c r="D1413">
        <v>1.5</v>
      </c>
    </row>
    <row r="1414" spans="1:4" x14ac:dyDescent="0.25">
      <c r="A1414" t="s">
        <v>12463</v>
      </c>
      <c r="B1414">
        <v>0</v>
      </c>
      <c r="C1414">
        <v>0</v>
      </c>
      <c r="D1414">
        <v>0.5</v>
      </c>
    </row>
    <row r="1415" spans="1:4" x14ac:dyDescent="0.25">
      <c r="A1415" t="s">
        <v>13391</v>
      </c>
      <c r="B1415">
        <v>0</v>
      </c>
      <c r="C1415">
        <v>0.5</v>
      </c>
      <c r="D1415">
        <v>0</v>
      </c>
    </row>
    <row r="1416" spans="1:4" x14ac:dyDescent="0.25">
      <c r="A1416" t="s">
        <v>3452</v>
      </c>
      <c r="B1416">
        <v>0</v>
      </c>
      <c r="C1416">
        <v>1</v>
      </c>
      <c r="D1416">
        <v>0</v>
      </c>
    </row>
    <row r="1417" spans="1:4" x14ac:dyDescent="0.25">
      <c r="A1417" t="s">
        <v>13392</v>
      </c>
      <c r="B1417">
        <v>0</v>
      </c>
      <c r="C1417">
        <v>0.5</v>
      </c>
      <c r="D1417">
        <v>0</v>
      </c>
    </row>
    <row r="1418" spans="1:4" x14ac:dyDescent="0.25">
      <c r="A1418" t="s">
        <v>7474</v>
      </c>
      <c r="B1418">
        <v>0</v>
      </c>
      <c r="C1418">
        <v>0</v>
      </c>
      <c r="D1418">
        <v>0.5</v>
      </c>
    </row>
    <row r="1419" spans="1:4" x14ac:dyDescent="0.25">
      <c r="A1419" t="s">
        <v>12189</v>
      </c>
      <c r="B1419">
        <v>0</v>
      </c>
      <c r="C1419">
        <v>0</v>
      </c>
      <c r="D1419">
        <v>5</v>
      </c>
    </row>
    <row r="1420" spans="1:4" x14ac:dyDescent="0.25">
      <c r="A1420" t="s">
        <v>6817</v>
      </c>
      <c r="B1420">
        <v>0</v>
      </c>
      <c r="C1420">
        <v>0</v>
      </c>
      <c r="D1420">
        <v>2</v>
      </c>
    </row>
    <row r="1421" spans="1:4" x14ac:dyDescent="0.25">
      <c r="A1421" t="s">
        <v>13354</v>
      </c>
      <c r="B1421">
        <v>0</v>
      </c>
      <c r="C1421">
        <v>1</v>
      </c>
      <c r="D1421">
        <v>0</v>
      </c>
    </row>
    <row r="1422" spans="1:4" x14ac:dyDescent="0.25">
      <c r="A1422" t="s">
        <v>6970</v>
      </c>
      <c r="B1422">
        <v>0</v>
      </c>
      <c r="C1422">
        <v>0.5</v>
      </c>
      <c r="D1422">
        <v>0</v>
      </c>
    </row>
    <row r="1423" spans="1:4" x14ac:dyDescent="0.25">
      <c r="A1423" t="s">
        <v>3109</v>
      </c>
      <c r="B1423">
        <v>0</v>
      </c>
      <c r="C1423">
        <v>0</v>
      </c>
      <c r="D1423">
        <v>0.5</v>
      </c>
    </row>
    <row r="1424" spans="1:4" x14ac:dyDescent="0.25">
      <c r="A1424" t="s">
        <v>4162</v>
      </c>
      <c r="B1424">
        <v>0</v>
      </c>
      <c r="C1424">
        <v>0</v>
      </c>
      <c r="D1424">
        <v>2</v>
      </c>
    </row>
    <row r="1425" spans="1:4" x14ac:dyDescent="0.25">
      <c r="A1425" t="s">
        <v>5053</v>
      </c>
      <c r="B1425">
        <v>0</v>
      </c>
      <c r="C1425">
        <v>0</v>
      </c>
      <c r="D1425">
        <v>1</v>
      </c>
    </row>
    <row r="1426" spans="1:4" x14ac:dyDescent="0.25">
      <c r="A1426" t="s">
        <v>871</v>
      </c>
      <c r="B1426">
        <v>0</v>
      </c>
      <c r="C1426">
        <v>0</v>
      </c>
      <c r="D1426">
        <v>6</v>
      </c>
    </row>
    <row r="1427" spans="1:4" x14ac:dyDescent="0.25">
      <c r="A1427" t="s">
        <v>4085</v>
      </c>
      <c r="B1427">
        <v>0</v>
      </c>
      <c r="C1427">
        <v>0</v>
      </c>
      <c r="D1427">
        <v>1</v>
      </c>
    </row>
    <row r="1428" spans="1:4" x14ac:dyDescent="0.25">
      <c r="A1428" t="s">
        <v>7233</v>
      </c>
      <c r="B1428">
        <v>0</v>
      </c>
      <c r="C1428">
        <v>0</v>
      </c>
      <c r="D1428">
        <v>5</v>
      </c>
    </row>
    <row r="1429" spans="1:4" x14ac:dyDescent="0.25">
      <c r="A1429" t="s">
        <v>2832</v>
      </c>
      <c r="B1429">
        <v>0</v>
      </c>
      <c r="C1429">
        <v>0</v>
      </c>
      <c r="D1429">
        <v>4.5</v>
      </c>
    </row>
    <row r="1430" spans="1:4" x14ac:dyDescent="0.25">
      <c r="A1430" t="s">
        <v>4442</v>
      </c>
      <c r="B1430">
        <v>0</v>
      </c>
      <c r="C1430">
        <v>0</v>
      </c>
      <c r="D1430">
        <v>1</v>
      </c>
    </row>
    <row r="1431" spans="1:4" x14ac:dyDescent="0.25">
      <c r="A1431" t="s">
        <v>3660</v>
      </c>
      <c r="B1431">
        <v>0</v>
      </c>
      <c r="C1431">
        <v>0</v>
      </c>
      <c r="D1431">
        <v>0.5</v>
      </c>
    </row>
    <row r="1432" spans="1:4" x14ac:dyDescent="0.25">
      <c r="A1432" t="s">
        <v>7860</v>
      </c>
      <c r="B1432">
        <v>0</v>
      </c>
      <c r="C1432">
        <v>4</v>
      </c>
      <c r="D1432">
        <v>0</v>
      </c>
    </row>
    <row r="1433" spans="1:4" x14ac:dyDescent="0.25">
      <c r="A1433" t="s">
        <v>6258</v>
      </c>
      <c r="B1433">
        <v>0</v>
      </c>
      <c r="C1433">
        <v>2.5</v>
      </c>
      <c r="D1433">
        <v>2</v>
      </c>
    </row>
    <row r="1434" spans="1:4" x14ac:dyDescent="0.25">
      <c r="A1434" t="s">
        <v>13329</v>
      </c>
      <c r="B1434">
        <v>0</v>
      </c>
      <c r="C1434">
        <v>4.5</v>
      </c>
      <c r="D1434">
        <v>0</v>
      </c>
    </row>
    <row r="1435" spans="1:4" x14ac:dyDescent="0.25">
      <c r="A1435" t="s">
        <v>8547</v>
      </c>
      <c r="B1435">
        <v>0</v>
      </c>
      <c r="C1435">
        <v>0</v>
      </c>
      <c r="D1435">
        <v>0.5</v>
      </c>
    </row>
    <row r="1436" spans="1:4" x14ac:dyDescent="0.25">
      <c r="A1436" t="s">
        <v>13042</v>
      </c>
      <c r="B1436">
        <v>0</v>
      </c>
      <c r="C1436">
        <v>0</v>
      </c>
      <c r="D1436">
        <v>1</v>
      </c>
    </row>
    <row r="1437" spans="1:4" x14ac:dyDescent="0.25">
      <c r="A1437" t="s">
        <v>5158</v>
      </c>
      <c r="B1437">
        <v>0</v>
      </c>
      <c r="C1437">
        <v>0</v>
      </c>
      <c r="D1437">
        <v>3</v>
      </c>
    </row>
    <row r="1438" spans="1:4" x14ac:dyDescent="0.25">
      <c r="A1438" t="s">
        <v>9058</v>
      </c>
      <c r="B1438">
        <v>0</v>
      </c>
      <c r="C1438">
        <v>0</v>
      </c>
      <c r="D1438">
        <v>2.5</v>
      </c>
    </row>
    <row r="1439" spans="1:4" x14ac:dyDescent="0.25">
      <c r="A1439" t="s">
        <v>556</v>
      </c>
      <c r="B1439">
        <v>0</v>
      </c>
      <c r="C1439">
        <v>0</v>
      </c>
      <c r="D1439">
        <v>1</v>
      </c>
    </row>
    <row r="1440" spans="1:4" x14ac:dyDescent="0.25">
      <c r="A1440" t="s">
        <v>5479</v>
      </c>
      <c r="B1440">
        <v>0</v>
      </c>
      <c r="C1440">
        <v>0</v>
      </c>
      <c r="D1440">
        <v>0.5</v>
      </c>
    </row>
    <row r="1441" spans="1:4" x14ac:dyDescent="0.25">
      <c r="A1441" t="s">
        <v>4565</v>
      </c>
      <c r="B1441">
        <v>0</v>
      </c>
      <c r="C1441">
        <v>0</v>
      </c>
      <c r="D1441">
        <v>0.5</v>
      </c>
    </row>
    <row r="1442" spans="1:4" x14ac:dyDescent="0.25">
      <c r="A1442" t="s">
        <v>308</v>
      </c>
      <c r="B1442">
        <v>0</v>
      </c>
      <c r="C1442">
        <v>0.5</v>
      </c>
      <c r="D1442">
        <v>0</v>
      </c>
    </row>
    <row r="1443" spans="1:4" x14ac:dyDescent="0.25">
      <c r="A1443" t="s">
        <v>12800</v>
      </c>
      <c r="B1443">
        <v>0</v>
      </c>
      <c r="C1443">
        <v>0</v>
      </c>
      <c r="D1443">
        <v>4</v>
      </c>
    </row>
    <row r="1444" spans="1:4" x14ac:dyDescent="0.25">
      <c r="A1444" t="s">
        <v>12155</v>
      </c>
      <c r="B1444">
        <v>0</v>
      </c>
      <c r="C1444">
        <v>0</v>
      </c>
      <c r="D1444">
        <v>1</v>
      </c>
    </row>
    <row r="1445" spans="1:4" x14ac:dyDescent="0.25">
      <c r="A1445" t="s">
        <v>6849</v>
      </c>
      <c r="B1445">
        <v>0</v>
      </c>
      <c r="C1445">
        <v>1.5</v>
      </c>
      <c r="D1445">
        <v>0</v>
      </c>
    </row>
    <row r="1446" spans="1:4" x14ac:dyDescent="0.25">
      <c r="A1446" t="s">
        <v>7629</v>
      </c>
      <c r="B1446">
        <v>0</v>
      </c>
      <c r="C1446">
        <v>0.5</v>
      </c>
      <c r="D1446">
        <v>0</v>
      </c>
    </row>
    <row r="1447" spans="1:4" x14ac:dyDescent="0.25">
      <c r="A1447" t="s">
        <v>6314</v>
      </c>
      <c r="B1447">
        <v>0</v>
      </c>
      <c r="C1447">
        <v>2</v>
      </c>
      <c r="D1447">
        <v>0</v>
      </c>
    </row>
    <row r="1448" spans="1:4" x14ac:dyDescent="0.25">
      <c r="A1448" t="s">
        <v>12982</v>
      </c>
      <c r="B1448">
        <v>0</v>
      </c>
      <c r="C1448">
        <v>0</v>
      </c>
      <c r="D1448">
        <v>1</v>
      </c>
    </row>
    <row r="1449" spans="1:4" x14ac:dyDescent="0.25">
      <c r="A1449" t="s">
        <v>899</v>
      </c>
      <c r="B1449">
        <v>0</v>
      </c>
      <c r="C1449">
        <v>0</v>
      </c>
      <c r="D1449">
        <v>1</v>
      </c>
    </row>
    <row r="1450" spans="1:4" x14ac:dyDescent="0.25">
      <c r="A1450" t="s">
        <v>7311</v>
      </c>
      <c r="B1450">
        <v>0</v>
      </c>
      <c r="C1450">
        <v>0.5</v>
      </c>
      <c r="D1450">
        <v>0</v>
      </c>
    </row>
    <row r="1451" spans="1:4" x14ac:dyDescent="0.25">
      <c r="A1451" t="s">
        <v>5831</v>
      </c>
      <c r="B1451">
        <v>0</v>
      </c>
      <c r="C1451">
        <v>0.5</v>
      </c>
      <c r="D1451">
        <v>0</v>
      </c>
    </row>
    <row r="1452" spans="1:4" x14ac:dyDescent="0.25">
      <c r="A1452" t="s">
        <v>11815</v>
      </c>
      <c r="B1452">
        <v>0</v>
      </c>
      <c r="C1452">
        <v>0</v>
      </c>
      <c r="D1452">
        <v>1.5</v>
      </c>
    </row>
    <row r="1453" spans="1:4" x14ac:dyDescent="0.25">
      <c r="A1453" t="s">
        <v>3233</v>
      </c>
      <c r="B1453">
        <v>0</v>
      </c>
      <c r="C1453">
        <v>0.5</v>
      </c>
      <c r="D1453">
        <v>0</v>
      </c>
    </row>
    <row r="1454" spans="1:4" x14ac:dyDescent="0.25">
      <c r="A1454" t="s">
        <v>1325</v>
      </c>
      <c r="B1454">
        <v>0</v>
      </c>
      <c r="C1454">
        <v>0</v>
      </c>
      <c r="D1454">
        <v>0.5</v>
      </c>
    </row>
    <row r="1455" spans="1:4" x14ac:dyDescent="0.25">
      <c r="A1455" t="s">
        <v>353</v>
      </c>
      <c r="B1455">
        <v>0</v>
      </c>
      <c r="C1455">
        <v>0</v>
      </c>
      <c r="D1455">
        <v>3</v>
      </c>
    </row>
    <row r="1456" spans="1:4" x14ac:dyDescent="0.25">
      <c r="A1456" t="s">
        <v>6157</v>
      </c>
      <c r="B1456">
        <v>0</v>
      </c>
      <c r="C1456">
        <v>0</v>
      </c>
      <c r="D1456">
        <v>2</v>
      </c>
    </row>
    <row r="1457" spans="1:4" x14ac:dyDescent="0.25">
      <c r="A1457" t="s">
        <v>6202</v>
      </c>
      <c r="B1457">
        <v>0</v>
      </c>
      <c r="C1457">
        <v>0</v>
      </c>
      <c r="D1457">
        <v>2</v>
      </c>
    </row>
    <row r="1458" spans="1:4" x14ac:dyDescent="0.25">
      <c r="A1458" t="s">
        <v>6352</v>
      </c>
      <c r="B1458">
        <v>0</v>
      </c>
      <c r="C1458">
        <v>0</v>
      </c>
      <c r="D1458">
        <v>0.5</v>
      </c>
    </row>
    <row r="1459" spans="1:4" x14ac:dyDescent="0.25">
      <c r="A1459" t="s">
        <v>5605</v>
      </c>
      <c r="B1459">
        <v>0</v>
      </c>
      <c r="C1459">
        <v>0</v>
      </c>
      <c r="D1459">
        <v>1.5</v>
      </c>
    </row>
    <row r="1460" spans="1:4" x14ac:dyDescent="0.25">
      <c r="A1460" t="s">
        <v>5897</v>
      </c>
      <c r="B1460">
        <v>0</v>
      </c>
      <c r="C1460">
        <v>0</v>
      </c>
      <c r="D1460">
        <v>1.5</v>
      </c>
    </row>
    <row r="1461" spans="1:4" x14ac:dyDescent="0.25">
      <c r="A1461" t="s">
        <v>13393</v>
      </c>
      <c r="B1461">
        <v>0</v>
      </c>
      <c r="C1461">
        <v>0.5</v>
      </c>
      <c r="D1461">
        <v>0</v>
      </c>
    </row>
    <row r="1462" spans="1:4" x14ac:dyDescent="0.25">
      <c r="A1462" t="s">
        <v>7482</v>
      </c>
      <c r="B1462">
        <v>0</v>
      </c>
      <c r="C1462">
        <v>0</v>
      </c>
      <c r="D1462">
        <v>0.5</v>
      </c>
    </row>
    <row r="1463" spans="1:4" x14ac:dyDescent="0.25">
      <c r="A1463" t="s">
        <v>6934</v>
      </c>
      <c r="B1463">
        <v>0</v>
      </c>
      <c r="C1463">
        <v>0.5</v>
      </c>
      <c r="D1463">
        <v>2</v>
      </c>
    </row>
    <row r="1464" spans="1:4" x14ac:dyDescent="0.25">
      <c r="A1464" t="s">
        <v>1777</v>
      </c>
      <c r="B1464">
        <v>0</v>
      </c>
      <c r="C1464">
        <v>0</v>
      </c>
      <c r="D1464">
        <v>1</v>
      </c>
    </row>
    <row r="1465" spans="1:4" x14ac:dyDescent="0.25">
      <c r="A1465" t="s">
        <v>3203</v>
      </c>
      <c r="B1465">
        <v>0</v>
      </c>
      <c r="C1465">
        <v>0</v>
      </c>
      <c r="D1465">
        <v>2</v>
      </c>
    </row>
    <row r="1466" spans="1:4" x14ac:dyDescent="0.25">
      <c r="A1466" t="s">
        <v>11561</v>
      </c>
      <c r="B1466">
        <v>0</v>
      </c>
      <c r="C1466">
        <v>0</v>
      </c>
      <c r="D1466">
        <v>0.5</v>
      </c>
    </row>
    <row r="1467" spans="1:4" x14ac:dyDescent="0.25">
      <c r="A1467" t="s">
        <v>10865</v>
      </c>
      <c r="B1467">
        <v>0</v>
      </c>
      <c r="C1467">
        <v>0.5</v>
      </c>
      <c r="D1467">
        <v>0</v>
      </c>
    </row>
    <row r="1468" spans="1:4" x14ac:dyDescent="0.25">
      <c r="A1468" t="s">
        <v>4088</v>
      </c>
      <c r="B1468">
        <v>0</v>
      </c>
      <c r="C1468">
        <v>0</v>
      </c>
      <c r="D1468">
        <v>2</v>
      </c>
    </row>
    <row r="1469" spans="1:4" x14ac:dyDescent="0.25">
      <c r="A1469" t="s">
        <v>4072</v>
      </c>
      <c r="B1469">
        <v>0</v>
      </c>
      <c r="C1469">
        <v>0.5</v>
      </c>
      <c r="D1469">
        <v>0</v>
      </c>
    </row>
    <row r="1470" spans="1:4" x14ac:dyDescent="0.25">
      <c r="A1470" t="s">
        <v>8402</v>
      </c>
      <c r="B1470">
        <v>0</v>
      </c>
      <c r="C1470">
        <v>0</v>
      </c>
      <c r="D1470">
        <v>1</v>
      </c>
    </row>
    <row r="1471" spans="1:4" x14ac:dyDescent="0.25">
      <c r="A1471" t="s">
        <v>13333</v>
      </c>
      <c r="B1471">
        <v>0</v>
      </c>
      <c r="C1471">
        <v>3</v>
      </c>
      <c r="D1471">
        <v>0</v>
      </c>
    </row>
    <row r="1472" spans="1:4" x14ac:dyDescent="0.25">
      <c r="A1472" t="s">
        <v>12936</v>
      </c>
      <c r="B1472">
        <v>0</v>
      </c>
      <c r="C1472">
        <v>5.5</v>
      </c>
      <c r="D1472">
        <v>2</v>
      </c>
    </row>
    <row r="1473" spans="1:4" x14ac:dyDescent="0.25">
      <c r="A1473" t="s">
        <v>2235</v>
      </c>
      <c r="B1473">
        <v>0</v>
      </c>
      <c r="C1473">
        <v>0</v>
      </c>
      <c r="D1473">
        <v>7</v>
      </c>
    </row>
    <row r="1474" spans="1:4" x14ac:dyDescent="0.25">
      <c r="A1474" t="s">
        <v>11391</v>
      </c>
      <c r="B1474">
        <v>0</v>
      </c>
      <c r="C1474">
        <v>0</v>
      </c>
      <c r="D1474">
        <v>1</v>
      </c>
    </row>
    <row r="1475" spans="1:4" x14ac:dyDescent="0.25">
      <c r="A1475" t="s">
        <v>7351</v>
      </c>
      <c r="B1475">
        <v>0</v>
      </c>
      <c r="C1475">
        <v>1.5</v>
      </c>
      <c r="D1475">
        <v>1</v>
      </c>
    </row>
    <row r="1476" spans="1:4" x14ac:dyDescent="0.25">
      <c r="A1476" t="s">
        <v>11907</v>
      </c>
      <c r="B1476">
        <v>0</v>
      </c>
      <c r="C1476">
        <v>0</v>
      </c>
      <c r="D1476">
        <v>1</v>
      </c>
    </row>
    <row r="1477" spans="1:4" x14ac:dyDescent="0.25">
      <c r="A1477" t="s">
        <v>13277</v>
      </c>
      <c r="B1477">
        <v>0</v>
      </c>
      <c r="C1477">
        <v>1.5</v>
      </c>
      <c r="D1477">
        <v>0</v>
      </c>
    </row>
    <row r="1478" spans="1:4" x14ac:dyDescent="0.25">
      <c r="A1478" t="s">
        <v>13394</v>
      </c>
      <c r="B1478">
        <v>0</v>
      </c>
      <c r="C1478">
        <v>0.5</v>
      </c>
      <c r="D1478">
        <v>0</v>
      </c>
    </row>
    <row r="1479" spans="1:4" x14ac:dyDescent="0.25">
      <c r="A1479" t="s">
        <v>6257</v>
      </c>
      <c r="B1479">
        <v>0</v>
      </c>
      <c r="C1479">
        <v>0.5</v>
      </c>
      <c r="D1479">
        <v>0</v>
      </c>
    </row>
    <row r="1480" spans="1:4" x14ac:dyDescent="0.25">
      <c r="A1480" t="s">
        <v>7944</v>
      </c>
      <c r="B1480">
        <v>0</v>
      </c>
      <c r="C1480">
        <v>2</v>
      </c>
      <c r="D1480">
        <v>0</v>
      </c>
    </row>
    <row r="1481" spans="1:4" x14ac:dyDescent="0.25">
      <c r="A1481" t="s">
        <v>2750</v>
      </c>
      <c r="B1481">
        <v>0</v>
      </c>
      <c r="C1481">
        <v>0.5</v>
      </c>
      <c r="D1481">
        <v>0</v>
      </c>
    </row>
    <row r="1482" spans="1:4" x14ac:dyDescent="0.25">
      <c r="A1482" t="s">
        <v>13395</v>
      </c>
      <c r="B1482">
        <v>0</v>
      </c>
      <c r="C1482">
        <v>0.5</v>
      </c>
      <c r="D1482">
        <v>0</v>
      </c>
    </row>
    <row r="1483" spans="1:4" x14ac:dyDescent="0.25">
      <c r="A1483" t="s">
        <v>13355</v>
      </c>
      <c r="B1483">
        <v>0</v>
      </c>
      <c r="C1483">
        <v>1</v>
      </c>
      <c r="D1483">
        <v>0</v>
      </c>
    </row>
    <row r="1484" spans="1:4" x14ac:dyDescent="0.25">
      <c r="A1484" t="s">
        <v>2337</v>
      </c>
      <c r="B1484">
        <v>0</v>
      </c>
      <c r="C1484">
        <v>1</v>
      </c>
      <c r="D1484">
        <v>0</v>
      </c>
    </row>
    <row r="1485" spans="1:4" x14ac:dyDescent="0.25">
      <c r="A1485" t="s">
        <v>13356</v>
      </c>
      <c r="B1485">
        <v>0</v>
      </c>
      <c r="C1485">
        <v>1</v>
      </c>
      <c r="D1485">
        <v>0</v>
      </c>
    </row>
    <row r="1486" spans="1:4" x14ac:dyDescent="0.25">
      <c r="A1486" t="s">
        <v>13258</v>
      </c>
      <c r="B1486">
        <v>0</v>
      </c>
      <c r="C1486">
        <v>4</v>
      </c>
      <c r="D1486">
        <v>0</v>
      </c>
    </row>
    <row r="1487" spans="1:4" x14ac:dyDescent="0.25">
      <c r="A1487" t="s">
        <v>7220</v>
      </c>
      <c r="B1487">
        <v>0</v>
      </c>
      <c r="C1487">
        <v>4</v>
      </c>
      <c r="D1487">
        <v>0</v>
      </c>
    </row>
    <row r="1488" spans="1:4" x14ac:dyDescent="0.25">
      <c r="A1488" t="s">
        <v>12824</v>
      </c>
      <c r="B1488">
        <v>0</v>
      </c>
      <c r="C1488">
        <v>2</v>
      </c>
      <c r="D1488">
        <v>3</v>
      </c>
    </row>
    <row r="1489" spans="1:4" x14ac:dyDescent="0.25">
      <c r="A1489" t="s">
        <v>11101</v>
      </c>
      <c r="B1489">
        <v>0</v>
      </c>
      <c r="C1489">
        <v>0.5</v>
      </c>
      <c r="D1489">
        <v>0</v>
      </c>
    </row>
    <row r="1490" spans="1:4" x14ac:dyDescent="0.25">
      <c r="A1490" t="s">
        <v>10020</v>
      </c>
      <c r="B1490">
        <v>0</v>
      </c>
      <c r="C1490">
        <v>0.5</v>
      </c>
      <c r="D1490">
        <v>3</v>
      </c>
    </row>
    <row r="1491" spans="1:4" x14ac:dyDescent="0.25">
      <c r="A1491" t="s">
        <v>11709</v>
      </c>
      <c r="B1491">
        <v>0</v>
      </c>
      <c r="C1491">
        <v>0</v>
      </c>
      <c r="D1491">
        <v>9.5</v>
      </c>
    </row>
    <row r="1492" spans="1:4" x14ac:dyDescent="0.25">
      <c r="A1492" t="s">
        <v>4657</v>
      </c>
      <c r="B1492">
        <v>0</v>
      </c>
      <c r="C1492">
        <v>0</v>
      </c>
      <c r="D1492">
        <v>2.5</v>
      </c>
    </row>
    <row r="1493" spans="1:4" x14ac:dyDescent="0.25">
      <c r="A1493" t="s">
        <v>10198</v>
      </c>
      <c r="B1493">
        <v>0</v>
      </c>
      <c r="C1493">
        <v>0</v>
      </c>
      <c r="D1493">
        <v>1</v>
      </c>
    </row>
    <row r="1494" spans="1:4" x14ac:dyDescent="0.25">
      <c r="A1494" t="s">
        <v>414</v>
      </c>
      <c r="B1494">
        <v>0</v>
      </c>
      <c r="C1494">
        <v>0</v>
      </c>
      <c r="D1494">
        <v>0.5</v>
      </c>
    </row>
    <row r="1495" spans="1:4" x14ac:dyDescent="0.25">
      <c r="A1495" t="s">
        <v>13044</v>
      </c>
      <c r="B1495">
        <v>0</v>
      </c>
      <c r="C1495">
        <v>0</v>
      </c>
      <c r="D1495">
        <v>1</v>
      </c>
    </row>
    <row r="1496" spans="1:4" x14ac:dyDescent="0.25">
      <c r="A1496" t="s">
        <v>334</v>
      </c>
      <c r="B1496">
        <v>0</v>
      </c>
      <c r="C1496">
        <v>0</v>
      </c>
      <c r="D1496">
        <v>0.5</v>
      </c>
    </row>
    <row r="1497" spans="1:4" x14ac:dyDescent="0.25">
      <c r="A1497" t="s">
        <v>13056</v>
      </c>
      <c r="B1497">
        <v>0</v>
      </c>
      <c r="C1497">
        <v>0</v>
      </c>
      <c r="D1497">
        <v>0.5</v>
      </c>
    </row>
    <row r="1498" spans="1:4" x14ac:dyDescent="0.25">
      <c r="A1498" t="s">
        <v>12163</v>
      </c>
      <c r="B1498">
        <v>0</v>
      </c>
      <c r="C1498">
        <v>0.5</v>
      </c>
      <c r="D1498">
        <v>4.5</v>
      </c>
    </row>
    <row r="1499" spans="1:4" x14ac:dyDescent="0.25">
      <c r="A1499" t="s">
        <v>1821</v>
      </c>
      <c r="B1499">
        <v>0</v>
      </c>
      <c r="C1499">
        <v>0</v>
      </c>
      <c r="D1499">
        <v>0.5</v>
      </c>
    </row>
    <row r="1500" spans="1:4" x14ac:dyDescent="0.25">
      <c r="A1500" t="s">
        <v>804</v>
      </c>
      <c r="B1500">
        <v>0</v>
      </c>
      <c r="C1500">
        <v>8</v>
      </c>
      <c r="D1500">
        <v>0</v>
      </c>
    </row>
    <row r="1501" spans="1:4" x14ac:dyDescent="0.25">
      <c r="A1501" t="s">
        <v>13357</v>
      </c>
      <c r="B1501">
        <v>0</v>
      </c>
      <c r="C1501">
        <v>1</v>
      </c>
      <c r="D1501">
        <v>0</v>
      </c>
    </row>
    <row r="1502" spans="1:4" x14ac:dyDescent="0.25">
      <c r="A1502" t="s">
        <v>10790</v>
      </c>
      <c r="B1502">
        <v>0</v>
      </c>
      <c r="C1502">
        <v>0</v>
      </c>
      <c r="D1502">
        <v>0.5</v>
      </c>
    </row>
    <row r="1503" spans="1:4" x14ac:dyDescent="0.25">
      <c r="A1503" t="s">
        <v>10751</v>
      </c>
      <c r="B1503">
        <v>0</v>
      </c>
      <c r="C1503">
        <v>1</v>
      </c>
      <c r="D1503">
        <v>0</v>
      </c>
    </row>
    <row r="1504" spans="1:4" x14ac:dyDescent="0.25">
      <c r="A1504" t="s">
        <v>3630</v>
      </c>
      <c r="B1504">
        <v>0</v>
      </c>
      <c r="C1504">
        <v>0.5</v>
      </c>
      <c r="D1504">
        <v>0</v>
      </c>
    </row>
    <row r="1505" spans="1:4" x14ac:dyDescent="0.25">
      <c r="A1505" t="s">
        <v>13055</v>
      </c>
      <c r="B1505">
        <v>0</v>
      </c>
      <c r="C1505">
        <v>2.5</v>
      </c>
      <c r="D1505">
        <v>0.5</v>
      </c>
    </row>
    <row r="1506" spans="1:4" x14ac:dyDescent="0.25">
      <c r="A1506" t="s">
        <v>6251</v>
      </c>
      <c r="B1506">
        <v>0</v>
      </c>
      <c r="C1506">
        <v>2</v>
      </c>
      <c r="D1506">
        <v>0</v>
      </c>
    </row>
    <row r="1507" spans="1:4" x14ac:dyDescent="0.25">
      <c r="A1507" t="s">
        <v>7922</v>
      </c>
      <c r="B1507">
        <v>0</v>
      </c>
      <c r="C1507">
        <v>0.5</v>
      </c>
      <c r="D1507">
        <v>0</v>
      </c>
    </row>
    <row r="1508" spans="1:4" x14ac:dyDescent="0.25">
      <c r="A1508" t="s">
        <v>8148</v>
      </c>
      <c r="B1508">
        <v>0</v>
      </c>
      <c r="C1508">
        <v>0</v>
      </c>
      <c r="D1508">
        <v>1</v>
      </c>
    </row>
    <row r="1509" spans="1:4" x14ac:dyDescent="0.25">
      <c r="A1509" t="s">
        <v>13358</v>
      </c>
      <c r="B1509">
        <v>0</v>
      </c>
      <c r="C1509">
        <v>1</v>
      </c>
      <c r="D1509">
        <v>0</v>
      </c>
    </row>
    <row r="1510" spans="1:4" x14ac:dyDescent="0.25">
      <c r="A1510" t="s">
        <v>5334</v>
      </c>
      <c r="B1510">
        <v>0</v>
      </c>
      <c r="C1510">
        <v>2</v>
      </c>
      <c r="D1510">
        <v>0</v>
      </c>
    </row>
    <row r="1511" spans="1:4" x14ac:dyDescent="0.25">
      <c r="A1511" t="s">
        <v>7791</v>
      </c>
      <c r="B1511">
        <v>0</v>
      </c>
      <c r="C1511">
        <v>0.5</v>
      </c>
      <c r="D1511">
        <v>0</v>
      </c>
    </row>
    <row r="1512" spans="1:4" x14ac:dyDescent="0.25">
      <c r="A1512" t="s">
        <v>11901</v>
      </c>
      <c r="B1512">
        <v>0</v>
      </c>
      <c r="C1512">
        <v>0</v>
      </c>
      <c r="D1512">
        <v>2</v>
      </c>
    </row>
    <row r="1513" spans="1:4" x14ac:dyDescent="0.25">
      <c r="A1513" t="s">
        <v>4159</v>
      </c>
      <c r="B1513">
        <v>0</v>
      </c>
      <c r="C1513">
        <v>1.5</v>
      </c>
      <c r="D1513">
        <v>0</v>
      </c>
    </row>
    <row r="1514" spans="1:4" x14ac:dyDescent="0.25">
      <c r="A1514" t="s">
        <v>7762</v>
      </c>
      <c r="B1514">
        <v>0</v>
      </c>
      <c r="C1514">
        <v>0</v>
      </c>
      <c r="D1514">
        <v>1</v>
      </c>
    </row>
    <row r="1515" spans="1:4" x14ac:dyDescent="0.25">
      <c r="A1515" t="s">
        <v>12770</v>
      </c>
      <c r="B1515">
        <v>0</v>
      </c>
      <c r="C1515">
        <v>0</v>
      </c>
      <c r="D1515">
        <v>5.5</v>
      </c>
    </row>
    <row r="1516" spans="1:4" x14ac:dyDescent="0.25">
      <c r="A1516" t="s">
        <v>465</v>
      </c>
      <c r="B1516">
        <v>0</v>
      </c>
      <c r="C1516">
        <v>0</v>
      </c>
      <c r="D1516">
        <v>1.5</v>
      </c>
    </row>
    <row r="1517" spans="1:4" x14ac:dyDescent="0.25">
      <c r="A1517" t="s">
        <v>5397</v>
      </c>
      <c r="B1517">
        <v>0</v>
      </c>
      <c r="C1517">
        <v>0</v>
      </c>
      <c r="D1517">
        <v>6.5</v>
      </c>
    </row>
    <row r="1518" spans="1:4" x14ac:dyDescent="0.25">
      <c r="A1518" t="s">
        <v>6741</v>
      </c>
      <c r="B1518">
        <v>0</v>
      </c>
      <c r="C1518">
        <v>1</v>
      </c>
      <c r="D1518">
        <v>0</v>
      </c>
    </row>
    <row r="1519" spans="1:4" x14ac:dyDescent="0.25">
      <c r="A1519" t="s">
        <v>5655</v>
      </c>
      <c r="B1519">
        <v>0</v>
      </c>
      <c r="C1519">
        <v>0</v>
      </c>
      <c r="D1519">
        <v>0.5</v>
      </c>
    </row>
    <row r="1520" spans="1:4" x14ac:dyDescent="0.25">
      <c r="A1520" t="s">
        <v>12085</v>
      </c>
      <c r="B1520">
        <v>0</v>
      </c>
      <c r="C1520">
        <v>0.5</v>
      </c>
      <c r="D1520">
        <v>0</v>
      </c>
    </row>
    <row r="1521" spans="1:4" x14ac:dyDescent="0.25">
      <c r="A1521" t="s">
        <v>9636</v>
      </c>
      <c r="B1521">
        <v>0</v>
      </c>
      <c r="C1521">
        <v>0.5</v>
      </c>
      <c r="D1521">
        <v>2</v>
      </c>
    </row>
    <row r="1522" spans="1:4" x14ac:dyDescent="0.25">
      <c r="A1522" t="s">
        <v>790</v>
      </c>
      <c r="B1522">
        <v>0</v>
      </c>
      <c r="C1522">
        <v>0</v>
      </c>
      <c r="D1522">
        <v>1</v>
      </c>
    </row>
    <row r="1523" spans="1:4" x14ac:dyDescent="0.25">
      <c r="A1523" t="s">
        <v>12974</v>
      </c>
      <c r="B1523">
        <v>0</v>
      </c>
      <c r="C1523">
        <v>0</v>
      </c>
      <c r="D1523">
        <v>1.5</v>
      </c>
    </row>
    <row r="1524" spans="1:4" x14ac:dyDescent="0.25">
      <c r="A1524" t="s">
        <v>2311</v>
      </c>
      <c r="B1524">
        <v>0</v>
      </c>
      <c r="C1524">
        <v>0</v>
      </c>
      <c r="D1524">
        <v>1.5</v>
      </c>
    </row>
    <row r="1525" spans="1:4" x14ac:dyDescent="0.25">
      <c r="A1525" t="s">
        <v>3577</v>
      </c>
      <c r="B1525">
        <v>0</v>
      </c>
      <c r="C1525">
        <v>0</v>
      </c>
      <c r="D1525">
        <v>3</v>
      </c>
    </row>
    <row r="1526" spans="1:4" x14ac:dyDescent="0.25">
      <c r="A1526" t="s">
        <v>8633</v>
      </c>
      <c r="B1526">
        <v>0</v>
      </c>
      <c r="C1526">
        <v>0.5</v>
      </c>
      <c r="D1526">
        <v>0</v>
      </c>
    </row>
    <row r="1527" spans="1:4" x14ac:dyDescent="0.25">
      <c r="A1527" t="s">
        <v>12983</v>
      </c>
      <c r="B1527">
        <v>0</v>
      </c>
      <c r="C1527">
        <v>0</v>
      </c>
      <c r="D1527">
        <v>1</v>
      </c>
    </row>
    <row r="1528" spans="1:4" x14ac:dyDescent="0.25">
      <c r="A1528" t="s">
        <v>1646</v>
      </c>
      <c r="B1528">
        <v>0</v>
      </c>
      <c r="C1528">
        <v>1.5</v>
      </c>
      <c r="D1528">
        <v>0</v>
      </c>
    </row>
    <row r="1529" spans="1:4" x14ac:dyDescent="0.25">
      <c r="A1529" t="s">
        <v>8180</v>
      </c>
      <c r="B1529">
        <v>0</v>
      </c>
      <c r="C1529">
        <v>0</v>
      </c>
      <c r="D1529">
        <v>2.5</v>
      </c>
    </row>
    <row r="1530" spans="1:4" x14ac:dyDescent="0.25">
      <c r="A1530" t="s">
        <v>13025</v>
      </c>
      <c r="B1530">
        <v>0</v>
      </c>
      <c r="C1530">
        <v>0.5</v>
      </c>
      <c r="D1530">
        <v>0</v>
      </c>
    </row>
    <row r="1531" spans="1:4" x14ac:dyDescent="0.25">
      <c r="A1531" t="s">
        <v>4750</v>
      </c>
      <c r="B1531">
        <v>0</v>
      </c>
      <c r="C1531">
        <v>0</v>
      </c>
      <c r="D1531">
        <v>0.5</v>
      </c>
    </row>
    <row r="1532" spans="1:4" x14ac:dyDescent="0.25">
      <c r="A1532" t="s">
        <v>9028</v>
      </c>
      <c r="B1532">
        <v>0</v>
      </c>
      <c r="C1532">
        <v>1</v>
      </c>
      <c r="D1532">
        <v>0</v>
      </c>
    </row>
    <row r="1533" spans="1:4" x14ac:dyDescent="0.25">
      <c r="A1533" t="s">
        <v>13007</v>
      </c>
      <c r="B1533">
        <v>0</v>
      </c>
      <c r="C1533">
        <v>1</v>
      </c>
      <c r="D1533">
        <v>0</v>
      </c>
    </row>
    <row r="1534" spans="1:4" x14ac:dyDescent="0.25">
      <c r="A1534" t="s">
        <v>13343</v>
      </c>
      <c r="B1534">
        <v>0</v>
      </c>
      <c r="C1534">
        <v>1.5</v>
      </c>
      <c r="D1534">
        <v>0</v>
      </c>
    </row>
    <row r="1535" spans="1:4" x14ac:dyDescent="0.25">
      <c r="A1535" t="s">
        <v>9517</v>
      </c>
      <c r="B1535">
        <v>0</v>
      </c>
      <c r="C1535">
        <v>0</v>
      </c>
      <c r="D1535">
        <v>2.5</v>
      </c>
    </row>
    <row r="1536" spans="1:4" x14ac:dyDescent="0.25">
      <c r="A1536" t="s">
        <v>11957</v>
      </c>
      <c r="B1536">
        <v>0</v>
      </c>
      <c r="C1536">
        <v>9.5</v>
      </c>
      <c r="D1536">
        <v>0</v>
      </c>
    </row>
    <row r="1537" spans="1:4" x14ac:dyDescent="0.25">
      <c r="A1537" t="s">
        <v>8976</v>
      </c>
      <c r="B1537">
        <v>0</v>
      </c>
      <c r="C1537">
        <v>2</v>
      </c>
      <c r="D1537">
        <v>0.5</v>
      </c>
    </row>
    <row r="1538" spans="1:4" x14ac:dyDescent="0.25">
      <c r="A1538" t="s">
        <v>6902</v>
      </c>
      <c r="B1538">
        <v>0</v>
      </c>
      <c r="C1538">
        <v>1</v>
      </c>
      <c r="D1538">
        <v>0</v>
      </c>
    </row>
    <row r="1539" spans="1:4" x14ac:dyDescent="0.25">
      <c r="A1539" t="s">
        <v>6509</v>
      </c>
      <c r="B1539">
        <v>0</v>
      </c>
      <c r="C1539">
        <v>0</v>
      </c>
      <c r="D1539">
        <v>1.5</v>
      </c>
    </row>
    <row r="1540" spans="1:4" x14ac:dyDescent="0.25">
      <c r="A1540" t="s">
        <v>12351</v>
      </c>
      <c r="B1540">
        <v>0</v>
      </c>
      <c r="C1540">
        <v>0</v>
      </c>
      <c r="D1540">
        <v>1</v>
      </c>
    </row>
    <row r="1541" spans="1:4" x14ac:dyDescent="0.25">
      <c r="A1541" t="s">
        <v>9614</v>
      </c>
      <c r="B1541">
        <v>0</v>
      </c>
      <c r="C1541">
        <v>0</v>
      </c>
      <c r="D1541">
        <v>1</v>
      </c>
    </row>
    <row r="1542" spans="1:4" x14ac:dyDescent="0.25">
      <c r="A1542" t="s">
        <v>11567</v>
      </c>
      <c r="B1542">
        <v>0</v>
      </c>
      <c r="C1542">
        <v>0.5</v>
      </c>
      <c r="D1542">
        <v>0</v>
      </c>
    </row>
    <row r="1543" spans="1:4" x14ac:dyDescent="0.25">
      <c r="A1543" t="s">
        <v>3486</v>
      </c>
      <c r="B1543">
        <v>0</v>
      </c>
      <c r="C1543">
        <v>1</v>
      </c>
      <c r="D1543">
        <v>0</v>
      </c>
    </row>
    <row r="1544" spans="1:4" x14ac:dyDescent="0.25">
      <c r="A1544" t="s">
        <v>13338</v>
      </c>
      <c r="B1544">
        <v>0</v>
      </c>
      <c r="C1544">
        <v>2</v>
      </c>
      <c r="D1544">
        <v>0</v>
      </c>
    </row>
    <row r="1545" spans="1:4" x14ac:dyDescent="0.25">
      <c r="A1545" t="s">
        <v>5468</v>
      </c>
      <c r="B1545">
        <v>0</v>
      </c>
      <c r="C1545">
        <v>0.5</v>
      </c>
      <c r="D1545">
        <v>0</v>
      </c>
    </row>
    <row r="1546" spans="1:4" x14ac:dyDescent="0.25">
      <c r="A1546" t="s">
        <v>974</v>
      </c>
      <c r="B1546">
        <v>0</v>
      </c>
      <c r="C1546">
        <v>1.5</v>
      </c>
      <c r="D1546">
        <v>0</v>
      </c>
    </row>
    <row r="1547" spans="1:4" x14ac:dyDescent="0.25">
      <c r="A1547" t="s">
        <v>7545</v>
      </c>
      <c r="B1547">
        <v>0</v>
      </c>
      <c r="C1547">
        <v>0</v>
      </c>
      <c r="D1547">
        <v>2</v>
      </c>
    </row>
    <row r="1548" spans="1:4" x14ac:dyDescent="0.25">
      <c r="A1548" t="s">
        <v>1335</v>
      </c>
      <c r="B1548">
        <v>0</v>
      </c>
      <c r="C1548">
        <v>0.5</v>
      </c>
      <c r="D1548">
        <v>0</v>
      </c>
    </row>
    <row r="1549" spans="1:4" x14ac:dyDescent="0.25">
      <c r="A1549" t="s">
        <v>1058</v>
      </c>
      <c r="B1549">
        <v>0</v>
      </c>
      <c r="C1549">
        <v>0</v>
      </c>
      <c r="D1549">
        <v>0.5</v>
      </c>
    </row>
    <row r="1550" spans="1:4" x14ac:dyDescent="0.25">
      <c r="A1550" t="s">
        <v>10488</v>
      </c>
      <c r="B1550">
        <v>0</v>
      </c>
      <c r="C1550">
        <v>1</v>
      </c>
      <c r="D1550">
        <v>2</v>
      </c>
    </row>
    <row r="1551" spans="1:4" x14ac:dyDescent="0.25">
      <c r="A1551" t="s">
        <v>2071</v>
      </c>
      <c r="B1551">
        <v>0</v>
      </c>
      <c r="C1551">
        <v>0</v>
      </c>
      <c r="D1551">
        <v>2</v>
      </c>
    </row>
    <row r="1552" spans="1:4" x14ac:dyDescent="0.25">
      <c r="A1552" t="s">
        <v>12819</v>
      </c>
      <c r="B1552">
        <v>0</v>
      </c>
      <c r="C1552">
        <v>1.5</v>
      </c>
      <c r="D1552">
        <v>8</v>
      </c>
    </row>
    <row r="1553" spans="1:4" x14ac:dyDescent="0.25">
      <c r="A1553" t="s">
        <v>3497</v>
      </c>
      <c r="B1553">
        <v>0</v>
      </c>
      <c r="C1553">
        <v>8.5</v>
      </c>
      <c r="D1553">
        <v>0</v>
      </c>
    </row>
    <row r="1554" spans="1:4" x14ac:dyDescent="0.25">
      <c r="A1554" t="s">
        <v>12933</v>
      </c>
      <c r="B1554">
        <v>0</v>
      </c>
      <c r="C1554">
        <v>2.5</v>
      </c>
      <c r="D1554">
        <v>2.5</v>
      </c>
    </row>
    <row r="1555" spans="1:4" x14ac:dyDescent="0.25">
      <c r="A1555" t="s">
        <v>962</v>
      </c>
      <c r="B1555">
        <v>0</v>
      </c>
      <c r="C1555">
        <v>0.5</v>
      </c>
      <c r="D1555">
        <v>0</v>
      </c>
    </row>
    <row r="1556" spans="1:4" x14ac:dyDescent="0.25">
      <c r="A1556" t="s">
        <v>13396</v>
      </c>
      <c r="B1556">
        <v>0</v>
      </c>
      <c r="C1556">
        <v>0.5</v>
      </c>
      <c r="D1556">
        <v>0</v>
      </c>
    </row>
    <row r="1557" spans="1:4" x14ac:dyDescent="0.25">
      <c r="A1557" t="s">
        <v>12861</v>
      </c>
      <c r="B1557">
        <v>0</v>
      </c>
      <c r="C1557">
        <v>0</v>
      </c>
      <c r="D1557">
        <v>3.5</v>
      </c>
    </row>
    <row r="1558" spans="1:4" x14ac:dyDescent="0.25">
      <c r="A1558" t="s">
        <v>11953</v>
      </c>
      <c r="B1558">
        <v>0</v>
      </c>
      <c r="C1558">
        <v>0.5</v>
      </c>
      <c r="D1558">
        <v>1.5</v>
      </c>
    </row>
    <row r="1559" spans="1:4" x14ac:dyDescent="0.25">
      <c r="A1559" t="s">
        <v>1935</v>
      </c>
      <c r="B1559">
        <v>0</v>
      </c>
      <c r="C1559">
        <v>0</v>
      </c>
      <c r="D1559">
        <v>1</v>
      </c>
    </row>
    <row r="1560" spans="1:4" x14ac:dyDescent="0.25">
      <c r="A1560" t="s">
        <v>958</v>
      </c>
      <c r="B1560">
        <v>0</v>
      </c>
      <c r="C1560">
        <v>6</v>
      </c>
      <c r="D1560">
        <v>0</v>
      </c>
    </row>
    <row r="1561" spans="1:4" x14ac:dyDescent="0.25">
      <c r="A1561" t="s">
        <v>13339</v>
      </c>
      <c r="B1561">
        <v>0</v>
      </c>
      <c r="C1561">
        <v>2</v>
      </c>
      <c r="D1561">
        <v>0</v>
      </c>
    </row>
    <row r="1562" spans="1:4" x14ac:dyDescent="0.25">
      <c r="A1562" t="s">
        <v>6195</v>
      </c>
      <c r="B1562">
        <v>0</v>
      </c>
      <c r="C1562">
        <v>0.5</v>
      </c>
      <c r="D1562">
        <v>0</v>
      </c>
    </row>
    <row r="1563" spans="1:4" x14ac:dyDescent="0.25">
      <c r="A1563" t="s">
        <v>4013</v>
      </c>
      <c r="B1563">
        <v>0</v>
      </c>
      <c r="C1563">
        <v>0</v>
      </c>
      <c r="D1563">
        <v>15</v>
      </c>
    </row>
    <row r="1564" spans="1:4" x14ac:dyDescent="0.25">
      <c r="A1564" t="s">
        <v>13397</v>
      </c>
      <c r="B1564">
        <v>0</v>
      </c>
      <c r="C1564">
        <v>0.5</v>
      </c>
      <c r="D1564">
        <v>0</v>
      </c>
    </row>
    <row r="1565" spans="1:4" x14ac:dyDescent="0.25">
      <c r="A1565" t="s">
        <v>13359</v>
      </c>
      <c r="B1565">
        <v>0</v>
      </c>
      <c r="C1565">
        <v>1</v>
      </c>
      <c r="D1565">
        <v>0</v>
      </c>
    </row>
    <row r="1566" spans="1:4" x14ac:dyDescent="0.25">
      <c r="A1566" t="s">
        <v>3130</v>
      </c>
      <c r="B1566">
        <v>0</v>
      </c>
      <c r="C1566">
        <v>0.5</v>
      </c>
      <c r="D1566">
        <v>0</v>
      </c>
    </row>
    <row r="1567" spans="1:4" x14ac:dyDescent="0.25">
      <c r="A1567" t="s">
        <v>2649</v>
      </c>
      <c r="B1567">
        <v>0</v>
      </c>
      <c r="C1567">
        <v>1</v>
      </c>
      <c r="D1567">
        <v>0</v>
      </c>
    </row>
    <row r="1568" spans="1:4" x14ac:dyDescent="0.25">
      <c r="A1568" t="s">
        <v>7135</v>
      </c>
      <c r="B1568">
        <v>0</v>
      </c>
      <c r="C1568">
        <v>7.5</v>
      </c>
      <c r="D1568">
        <v>1</v>
      </c>
    </row>
    <row r="1569" spans="1:4" x14ac:dyDescent="0.25">
      <c r="A1569" t="s">
        <v>3887</v>
      </c>
      <c r="B1569">
        <v>0</v>
      </c>
      <c r="C1569">
        <v>0</v>
      </c>
      <c r="D1569">
        <v>3</v>
      </c>
    </row>
    <row r="1570" spans="1:4" x14ac:dyDescent="0.25">
      <c r="A1570" t="s">
        <v>6905</v>
      </c>
      <c r="B1570">
        <v>0</v>
      </c>
      <c r="C1570">
        <v>0.5</v>
      </c>
      <c r="D1570">
        <v>0</v>
      </c>
    </row>
    <row r="1571" spans="1:4" x14ac:dyDescent="0.25">
      <c r="A1571" t="s">
        <v>5570</v>
      </c>
      <c r="B1571">
        <v>0</v>
      </c>
      <c r="C1571">
        <v>0</v>
      </c>
      <c r="D1571">
        <v>0.5</v>
      </c>
    </row>
    <row r="1572" spans="1:4" x14ac:dyDescent="0.25">
      <c r="A1572" t="s">
        <v>13053</v>
      </c>
      <c r="B1572">
        <v>0</v>
      </c>
      <c r="C1572">
        <v>0</v>
      </c>
      <c r="D1572">
        <v>0.5</v>
      </c>
    </row>
    <row r="1573" spans="1:4" x14ac:dyDescent="0.25">
      <c r="A1573" t="s">
        <v>7619</v>
      </c>
      <c r="B1573">
        <v>0</v>
      </c>
      <c r="C1573">
        <v>0.5</v>
      </c>
      <c r="D1573">
        <v>0</v>
      </c>
    </row>
    <row r="1574" spans="1:4" x14ac:dyDescent="0.25">
      <c r="A1574" t="s">
        <v>7727</v>
      </c>
      <c r="B1574">
        <v>0</v>
      </c>
      <c r="C1574">
        <v>0.5</v>
      </c>
      <c r="D1574">
        <v>0.5</v>
      </c>
    </row>
    <row r="1575" spans="1:4" x14ac:dyDescent="0.25">
      <c r="A1575" t="s">
        <v>9198</v>
      </c>
      <c r="B1575">
        <v>0</v>
      </c>
      <c r="C1575">
        <v>1</v>
      </c>
      <c r="D1575">
        <v>2</v>
      </c>
    </row>
    <row r="1576" spans="1:4" x14ac:dyDescent="0.25">
      <c r="A1576" t="s">
        <v>2205</v>
      </c>
      <c r="B1576">
        <v>0</v>
      </c>
      <c r="C1576">
        <v>0.5</v>
      </c>
      <c r="D1576">
        <v>0</v>
      </c>
    </row>
    <row r="1577" spans="1:4" x14ac:dyDescent="0.25">
      <c r="A1577" t="s">
        <v>205</v>
      </c>
      <c r="B1577">
        <v>0</v>
      </c>
      <c r="C1577">
        <v>4</v>
      </c>
      <c r="D1577">
        <v>0</v>
      </c>
    </row>
    <row r="1578" spans="1:4" x14ac:dyDescent="0.25">
      <c r="A1578" t="s">
        <v>3811</v>
      </c>
      <c r="B1578">
        <v>0</v>
      </c>
      <c r="C1578">
        <v>0.5</v>
      </c>
      <c r="D1578">
        <v>0</v>
      </c>
    </row>
    <row r="1579" spans="1:4" x14ac:dyDescent="0.25">
      <c r="A1579" t="s">
        <v>9344</v>
      </c>
      <c r="B1579">
        <v>0</v>
      </c>
      <c r="C1579">
        <v>0.5</v>
      </c>
      <c r="D1579">
        <v>1</v>
      </c>
    </row>
    <row r="1580" spans="1:4" x14ac:dyDescent="0.25">
      <c r="A1580" t="s">
        <v>13052</v>
      </c>
      <c r="B1580">
        <v>0</v>
      </c>
      <c r="C1580">
        <v>0</v>
      </c>
      <c r="D1580">
        <v>0.5</v>
      </c>
    </row>
    <row r="1581" spans="1:4" x14ac:dyDescent="0.25">
      <c r="A1581" t="s">
        <v>424</v>
      </c>
      <c r="B1581">
        <v>0</v>
      </c>
      <c r="C1581">
        <v>0</v>
      </c>
      <c r="D1581">
        <v>2</v>
      </c>
    </row>
    <row r="1582" spans="1:4" x14ac:dyDescent="0.25">
      <c r="A1582" t="s">
        <v>5602</v>
      </c>
      <c r="B1582">
        <v>0</v>
      </c>
      <c r="C1582">
        <v>0</v>
      </c>
      <c r="D1582">
        <v>4</v>
      </c>
    </row>
    <row r="1583" spans="1:4" x14ac:dyDescent="0.25">
      <c r="A1583" t="s">
        <v>12243</v>
      </c>
      <c r="B1583">
        <v>0</v>
      </c>
      <c r="C1583">
        <v>0</v>
      </c>
      <c r="D1583">
        <v>3.5</v>
      </c>
    </row>
    <row r="1584" spans="1:4" x14ac:dyDescent="0.25">
      <c r="A1584" t="s">
        <v>10758</v>
      </c>
      <c r="B1584">
        <v>0</v>
      </c>
      <c r="C1584">
        <v>0</v>
      </c>
      <c r="D1584">
        <v>1</v>
      </c>
    </row>
    <row r="1585" spans="1:4" x14ac:dyDescent="0.25">
      <c r="A1585" t="s">
        <v>13344</v>
      </c>
      <c r="B1585">
        <v>0</v>
      </c>
      <c r="C1585">
        <v>1.5</v>
      </c>
      <c r="D1585">
        <v>0</v>
      </c>
    </row>
    <row r="1586" spans="1:4" x14ac:dyDescent="0.25">
      <c r="A1586" t="s">
        <v>7505</v>
      </c>
      <c r="B1586">
        <v>0</v>
      </c>
      <c r="C1586">
        <v>0</v>
      </c>
      <c r="D1586">
        <v>0.5</v>
      </c>
    </row>
    <row r="1587" spans="1:4" x14ac:dyDescent="0.25">
      <c r="A1587" t="s">
        <v>3508</v>
      </c>
      <c r="B1587">
        <v>0</v>
      </c>
      <c r="C1587">
        <v>0</v>
      </c>
      <c r="D1587">
        <v>3.5</v>
      </c>
    </row>
    <row r="1588" spans="1:4" x14ac:dyDescent="0.25">
      <c r="A1588" t="s">
        <v>730</v>
      </c>
      <c r="B1588">
        <v>0</v>
      </c>
      <c r="C1588">
        <v>0</v>
      </c>
      <c r="D1588">
        <v>12.5</v>
      </c>
    </row>
    <row r="1589" spans="1:4" x14ac:dyDescent="0.25">
      <c r="A1589" t="s">
        <v>1219</v>
      </c>
      <c r="B1589">
        <v>0</v>
      </c>
      <c r="C1589">
        <v>0</v>
      </c>
      <c r="D1589">
        <v>12.5</v>
      </c>
    </row>
    <row r="1590" spans="1:4" x14ac:dyDescent="0.25">
      <c r="A1590" t="s">
        <v>2415</v>
      </c>
      <c r="B1590">
        <v>0</v>
      </c>
      <c r="C1590">
        <v>2</v>
      </c>
      <c r="D1590">
        <v>0</v>
      </c>
    </row>
    <row r="1591" spans="1:4" x14ac:dyDescent="0.25">
      <c r="A1591" t="s">
        <v>9660</v>
      </c>
      <c r="B1591">
        <v>0</v>
      </c>
      <c r="C1591">
        <v>0</v>
      </c>
      <c r="D1591">
        <v>1</v>
      </c>
    </row>
    <row r="1592" spans="1:4" x14ac:dyDescent="0.25">
      <c r="A1592" t="s">
        <v>13398</v>
      </c>
      <c r="B1592">
        <v>0</v>
      </c>
      <c r="C1592">
        <v>0.5</v>
      </c>
      <c r="D1592">
        <v>0</v>
      </c>
    </row>
    <row r="1593" spans="1:4" x14ac:dyDescent="0.25">
      <c r="A1593" t="s">
        <v>8858</v>
      </c>
      <c r="B1593">
        <v>0</v>
      </c>
      <c r="C1593">
        <v>4</v>
      </c>
      <c r="D1593">
        <v>0</v>
      </c>
    </row>
    <row r="1594" spans="1:4" x14ac:dyDescent="0.25">
      <c r="A1594" t="s">
        <v>11015</v>
      </c>
      <c r="B1594">
        <v>0</v>
      </c>
      <c r="C1594">
        <v>1.5</v>
      </c>
      <c r="D1594">
        <v>0</v>
      </c>
    </row>
    <row r="1595" spans="1:4" x14ac:dyDescent="0.25">
      <c r="A1595" t="s">
        <v>11379</v>
      </c>
      <c r="B1595">
        <v>0</v>
      </c>
      <c r="C1595">
        <v>1</v>
      </c>
      <c r="D1595">
        <v>0</v>
      </c>
    </row>
    <row r="1596" spans="1:4" x14ac:dyDescent="0.25">
      <c r="A1596" t="s">
        <v>5031</v>
      </c>
      <c r="B1596">
        <v>0</v>
      </c>
      <c r="C1596">
        <v>1.5</v>
      </c>
      <c r="D1596">
        <v>0</v>
      </c>
    </row>
    <row r="1597" spans="1:4" x14ac:dyDescent="0.25">
      <c r="A1597" t="s">
        <v>13399</v>
      </c>
      <c r="B1597">
        <v>0</v>
      </c>
      <c r="C1597">
        <v>0.5</v>
      </c>
      <c r="D1597">
        <v>0</v>
      </c>
    </row>
    <row r="1598" spans="1:4" x14ac:dyDescent="0.25">
      <c r="A1598" t="s">
        <v>1216</v>
      </c>
      <c r="B1598">
        <v>0</v>
      </c>
      <c r="C1598">
        <v>0</v>
      </c>
      <c r="D1598">
        <v>1</v>
      </c>
    </row>
    <row r="1599" spans="1:4" x14ac:dyDescent="0.25">
      <c r="A1599" t="s">
        <v>291</v>
      </c>
      <c r="B1599">
        <v>0</v>
      </c>
      <c r="C1599">
        <v>6</v>
      </c>
      <c r="D1599">
        <v>0</v>
      </c>
    </row>
    <row r="1600" spans="1:4" x14ac:dyDescent="0.25">
      <c r="A1600" t="s">
        <v>8671</v>
      </c>
      <c r="B1600">
        <v>0</v>
      </c>
      <c r="C1600">
        <v>3.5</v>
      </c>
      <c r="D1600">
        <v>0</v>
      </c>
    </row>
    <row r="1601" spans="1:4" x14ac:dyDescent="0.25">
      <c r="A1601" t="s">
        <v>12927</v>
      </c>
      <c r="B1601">
        <v>0</v>
      </c>
      <c r="C1601">
        <v>0</v>
      </c>
      <c r="D1601">
        <v>0.5</v>
      </c>
    </row>
    <row r="1602" spans="1:4" x14ac:dyDescent="0.25">
      <c r="A1602" t="s">
        <v>13328</v>
      </c>
      <c r="B1602">
        <v>0</v>
      </c>
      <c r="C1602">
        <v>5</v>
      </c>
      <c r="D1602">
        <v>0</v>
      </c>
    </row>
    <row r="1603" spans="1:4" x14ac:dyDescent="0.25">
      <c r="A1603" t="s">
        <v>1028</v>
      </c>
      <c r="B1603">
        <v>0</v>
      </c>
      <c r="C1603">
        <v>7</v>
      </c>
      <c r="D1603">
        <v>1</v>
      </c>
    </row>
    <row r="1604" spans="1:4" x14ac:dyDescent="0.25">
      <c r="A1604" t="s">
        <v>7385</v>
      </c>
      <c r="B1604">
        <v>0</v>
      </c>
      <c r="C1604">
        <v>0</v>
      </c>
      <c r="D1604">
        <v>3</v>
      </c>
    </row>
    <row r="1605" spans="1:4" x14ac:dyDescent="0.25">
      <c r="A1605" t="s">
        <v>5312</v>
      </c>
      <c r="B1605">
        <v>0</v>
      </c>
      <c r="C1605">
        <v>0</v>
      </c>
      <c r="D1605">
        <v>4.5</v>
      </c>
    </row>
    <row r="1606" spans="1:4" x14ac:dyDescent="0.25">
      <c r="A1606" t="s">
        <v>11973</v>
      </c>
      <c r="B1606">
        <v>0</v>
      </c>
      <c r="C1606">
        <v>0</v>
      </c>
      <c r="D1606">
        <v>1</v>
      </c>
    </row>
    <row r="1607" spans="1:4" x14ac:dyDescent="0.25">
      <c r="A1607" t="s">
        <v>1475</v>
      </c>
      <c r="B1607">
        <v>0</v>
      </c>
      <c r="C1607">
        <v>0</v>
      </c>
      <c r="D1607">
        <v>3.5</v>
      </c>
    </row>
    <row r="1608" spans="1:4" x14ac:dyDescent="0.25">
      <c r="A1608" t="s">
        <v>13085</v>
      </c>
      <c r="B1608">
        <v>0</v>
      </c>
      <c r="C1608">
        <v>2</v>
      </c>
      <c r="D1608">
        <v>0</v>
      </c>
    </row>
    <row r="1609" spans="1:4" x14ac:dyDescent="0.25">
      <c r="A1609" t="s">
        <v>4401</v>
      </c>
      <c r="B1609">
        <v>0</v>
      </c>
      <c r="C1609">
        <v>1.5</v>
      </c>
      <c r="D1609">
        <v>0</v>
      </c>
    </row>
    <row r="1610" spans="1:4" x14ac:dyDescent="0.25">
      <c r="A1610" t="s">
        <v>12923</v>
      </c>
      <c r="B1610">
        <v>0</v>
      </c>
      <c r="C1610">
        <v>3</v>
      </c>
      <c r="D1610">
        <v>1</v>
      </c>
    </row>
    <row r="1611" spans="1:4" x14ac:dyDescent="0.25">
      <c r="A1611" t="s">
        <v>12981</v>
      </c>
      <c r="B1611">
        <v>0</v>
      </c>
      <c r="C1611">
        <v>0</v>
      </c>
      <c r="D1611">
        <v>1</v>
      </c>
    </row>
    <row r="1612" spans="1:4" x14ac:dyDescent="0.25">
      <c r="A1612" t="s">
        <v>2332</v>
      </c>
      <c r="B1612">
        <v>0</v>
      </c>
      <c r="C1612">
        <v>0.5</v>
      </c>
      <c r="D1612">
        <v>0</v>
      </c>
    </row>
    <row r="1613" spans="1:4" x14ac:dyDescent="0.25">
      <c r="A1613" t="s">
        <v>5445</v>
      </c>
      <c r="B1613">
        <v>0</v>
      </c>
      <c r="C1613">
        <v>0</v>
      </c>
      <c r="D1613">
        <v>5</v>
      </c>
    </row>
    <row r="1614" spans="1:4" x14ac:dyDescent="0.25">
      <c r="A1614" t="s">
        <v>7849</v>
      </c>
      <c r="B1614">
        <v>0</v>
      </c>
      <c r="C1614">
        <v>0</v>
      </c>
      <c r="D1614">
        <v>2</v>
      </c>
    </row>
    <row r="1615" spans="1:4" x14ac:dyDescent="0.25">
      <c r="A1615" t="s">
        <v>10217</v>
      </c>
      <c r="B1615">
        <v>0</v>
      </c>
      <c r="C1615">
        <v>0</v>
      </c>
      <c r="D1615">
        <v>0.5</v>
      </c>
    </row>
    <row r="1616" spans="1:4" x14ac:dyDescent="0.25">
      <c r="A1616" t="s">
        <v>7032</v>
      </c>
      <c r="B1616">
        <v>0</v>
      </c>
      <c r="C1616">
        <v>0.5</v>
      </c>
      <c r="D1616">
        <v>0</v>
      </c>
    </row>
    <row r="1617" spans="1:4" x14ac:dyDescent="0.25">
      <c r="A1617" t="s">
        <v>13084</v>
      </c>
      <c r="B1617">
        <v>0</v>
      </c>
      <c r="C1617">
        <v>2</v>
      </c>
      <c r="D1617">
        <v>0</v>
      </c>
    </row>
    <row r="1618" spans="1:4" x14ac:dyDescent="0.25">
      <c r="A1618" t="s">
        <v>13340</v>
      </c>
      <c r="B1618">
        <v>0</v>
      </c>
      <c r="C1618">
        <v>2</v>
      </c>
      <c r="D1618">
        <v>0</v>
      </c>
    </row>
    <row r="1619" spans="1:4" x14ac:dyDescent="0.25">
      <c r="A1619" t="s">
        <v>5289</v>
      </c>
      <c r="B1619">
        <v>0</v>
      </c>
      <c r="C1619">
        <v>1</v>
      </c>
      <c r="D1619">
        <v>0</v>
      </c>
    </row>
    <row r="1620" spans="1:4" x14ac:dyDescent="0.25">
      <c r="A1620" t="s">
        <v>11518</v>
      </c>
      <c r="B1620">
        <v>0</v>
      </c>
      <c r="C1620">
        <v>8.5</v>
      </c>
      <c r="D1620">
        <v>0</v>
      </c>
    </row>
    <row r="1621" spans="1:4" x14ac:dyDescent="0.25">
      <c r="A1621" t="s">
        <v>12951</v>
      </c>
      <c r="B1621">
        <v>0</v>
      </c>
      <c r="C1621">
        <v>5.5</v>
      </c>
      <c r="D1621">
        <v>0</v>
      </c>
    </row>
    <row r="1622" spans="1:4" x14ac:dyDescent="0.25">
      <c r="A1622" t="s">
        <v>12381</v>
      </c>
      <c r="B1622">
        <v>0</v>
      </c>
      <c r="C1622">
        <v>1.5</v>
      </c>
      <c r="D1622">
        <v>0</v>
      </c>
    </row>
    <row r="1623" spans="1:4" x14ac:dyDescent="0.25">
      <c r="A1623" t="s">
        <v>9837</v>
      </c>
      <c r="B1623">
        <v>0</v>
      </c>
      <c r="C1623">
        <v>0.5</v>
      </c>
      <c r="D1623">
        <v>0</v>
      </c>
    </row>
    <row r="1624" spans="1:4" x14ac:dyDescent="0.25">
      <c r="A1624" t="s">
        <v>8484</v>
      </c>
      <c r="B1624">
        <v>0</v>
      </c>
      <c r="C1624">
        <v>0</v>
      </c>
      <c r="D1624">
        <v>1</v>
      </c>
    </row>
    <row r="1625" spans="1:4" x14ac:dyDescent="0.25">
      <c r="A1625" t="s">
        <v>3095</v>
      </c>
      <c r="B1625">
        <v>0</v>
      </c>
      <c r="C1625">
        <v>0</v>
      </c>
      <c r="D1625">
        <v>1</v>
      </c>
    </row>
    <row r="1626" spans="1:4" x14ac:dyDescent="0.25">
      <c r="A1626" t="s">
        <v>5726</v>
      </c>
      <c r="B1626">
        <v>0</v>
      </c>
      <c r="C1626">
        <v>0.5</v>
      </c>
      <c r="D1626">
        <v>0</v>
      </c>
    </row>
    <row r="1627" spans="1:4" x14ac:dyDescent="0.25">
      <c r="A1627" t="s">
        <v>12946</v>
      </c>
      <c r="B1627">
        <v>0</v>
      </c>
      <c r="C1627">
        <v>0</v>
      </c>
      <c r="D1627">
        <v>0.5</v>
      </c>
    </row>
    <row r="1628" spans="1:4" x14ac:dyDescent="0.25">
      <c r="A1628" t="s">
        <v>13072</v>
      </c>
      <c r="B1628">
        <v>0</v>
      </c>
      <c r="C1628">
        <v>0</v>
      </c>
      <c r="D1628">
        <v>0.5</v>
      </c>
    </row>
    <row r="1629" spans="1:4" x14ac:dyDescent="0.25">
      <c r="A1629" t="s">
        <v>9499</v>
      </c>
      <c r="B1629">
        <v>0</v>
      </c>
      <c r="C1629">
        <v>0</v>
      </c>
      <c r="D1629">
        <v>0.5</v>
      </c>
    </row>
    <row r="1630" spans="1:4" x14ac:dyDescent="0.25">
      <c r="A1630" t="s">
        <v>13051</v>
      </c>
      <c r="B1630">
        <v>0</v>
      </c>
      <c r="C1630">
        <v>0</v>
      </c>
      <c r="D1630">
        <v>0.5</v>
      </c>
    </row>
    <row r="1631" spans="1:4" x14ac:dyDescent="0.25">
      <c r="A1631" t="s">
        <v>7913</v>
      </c>
      <c r="B1631">
        <v>0</v>
      </c>
      <c r="C1631">
        <v>0</v>
      </c>
      <c r="D1631">
        <v>0.5</v>
      </c>
    </row>
    <row r="1632" spans="1:4" x14ac:dyDescent="0.25">
      <c r="A1632" t="s">
        <v>8569</v>
      </c>
      <c r="B1632">
        <v>0</v>
      </c>
      <c r="C1632">
        <v>0.5</v>
      </c>
      <c r="D1632">
        <v>0</v>
      </c>
    </row>
    <row r="1633" spans="1:4" x14ac:dyDescent="0.25">
      <c r="A1633" t="s">
        <v>8071</v>
      </c>
      <c r="B1633">
        <v>0</v>
      </c>
      <c r="C1633">
        <v>0</v>
      </c>
      <c r="D1633">
        <v>1</v>
      </c>
    </row>
    <row r="1634" spans="1:4" x14ac:dyDescent="0.25">
      <c r="A1634" t="s">
        <v>13360</v>
      </c>
      <c r="B1634">
        <v>0</v>
      </c>
      <c r="C1634">
        <v>1</v>
      </c>
      <c r="D1634">
        <v>0</v>
      </c>
    </row>
    <row r="1635" spans="1:4" x14ac:dyDescent="0.25">
      <c r="A1635" t="s">
        <v>13050</v>
      </c>
      <c r="B1635">
        <v>0</v>
      </c>
      <c r="C1635">
        <v>0</v>
      </c>
      <c r="D1635">
        <v>0.5</v>
      </c>
    </row>
    <row r="1636" spans="1:4" x14ac:dyDescent="0.25">
      <c r="A1636" t="s">
        <v>12971</v>
      </c>
      <c r="B1636">
        <v>0</v>
      </c>
      <c r="C1636">
        <v>0</v>
      </c>
      <c r="D1636">
        <v>1.5</v>
      </c>
    </row>
    <row r="1637" spans="1:4" x14ac:dyDescent="0.25">
      <c r="A1637" t="s">
        <v>13361</v>
      </c>
      <c r="B1637">
        <v>0</v>
      </c>
      <c r="C1637">
        <v>1</v>
      </c>
      <c r="D1637">
        <v>0</v>
      </c>
    </row>
    <row r="1638" spans="1:4" x14ac:dyDescent="0.25">
      <c r="A1638" t="s">
        <v>13257</v>
      </c>
      <c r="B1638">
        <v>0</v>
      </c>
      <c r="C1638">
        <v>0.5</v>
      </c>
      <c r="D1638">
        <v>0</v>
      </c>
    </row>
    <row r="1639" spans="1:4" x14ac:dyDescent="0.25">
      <c r="A1639" t="s">
        <v>13260</v>
      </c>
      <c r="B1639">
        <v>0</v>
      </c>
      <c r="C1639">
        <v>1</v>
      </c>
      <c r="D1639">
        <v>0</v>
      </c>
    </row>
    <row r="1640" spans="1:4" x14ac:dyDescent="0.25">
      <c r="A1640" t="s">
        <v>6070</v>
      </c>
      <c r="B1640">
        <v>0</v>
      </c>
      <c r="C1640">
        <v>0</v>
      </c>
      <c r="D1640">
        <v>3</v>
      </c>
    </row>
    <row r="1641" spans="1:4" x14ac:dyDescent="0.25">
      <c r="A1641" t="s">
        <v>10544</v>
      </c>
      <c r="B1641">
        <v>0</v>
      </c>
      <c r="C1641">
        <v>0</v>
      </c>
      <c r="D1641">
        <v>2</v>
      </c>
    </row>
    <row r="1642" spans="1:4" x14ac:dyDescent="0.25">
      <c r="A1642" t="s">
        <v>13414</v>
      </c>
      <c r="B1642">
        <v>0</v>
      </c>
      <c r="C1642">
        <v>10</v>
      </c>
      <c r="D1642">
        <v>0</v>
      </c>
    </row>
    <row r="1643" spans="1:4" x14ac:dyDescent="0.25">
      <c r="A1643" t="s">
        <v>11280</v>
      </c>
      <c r="B1643">
        <v>0</v>
      </c>
      <c r="C1643">
        <v>0</v>
      </c>
      <c r="D1643">
        <v>1</v>
      </c>
    </row>
    <row r="1644" spans="1:4" x14ac:dyDescent="0.25">
      <c r="A1644" t="s">
        <v>12992</v>
      </c>
      <c r="B1644">
        <v>0</v>
      </c>
      <c r="C1644">
        <v>0</v>
      </c>
      <c r="D1644">
        <v>0.5</v>
      </c>
    </row>
    <row r="1645" spans="1:4" x14ac:dyDescent="0.25">
      <c r="A1645" t="s">
        <v>908</v>
      </c>
      <c r="B1645">
        <v>0</v>
      </c>
      <c r="C1645">
        <v>1</v>
      </c>
      <c r="D1645">
        <v>0</v>
      </c>
    </row>
    <row r="1646" spans="1:4" x14ac:dyDescent="0.25">
      <c r="A1646" t="s">
        <v>2208</v>
      </c>
      <c r="B1646">
        <v>0</v>
      </c>
      <c r="C1646">
        <v>0</v>
      </c>
      <c r="D1646">
        <v>0.5</v>
      </c>
    </row>
    <row r="1647" spans="1:4" x14ac:dyDescent="0.25">
      <c r="A1647" t="s">
        <v>10091</v>
      </c>
      <c r="B1647">
        <v>0</v>
      </c>
      <c r="C1647">
        <v>8</v>
      </c>
      <c r="D1647">
        <v>0</v>
      </c>
    </row>
    <row r="1648" spans="1:4" x14ac:dyDescent="0.25">
      <c r="A1648" t="s">
        <v>8019</v>
      </c>
      <c r="B1648">
        <v>0</v>
      </c>
      <c r="C1648">
        <v>1</v>
      </c>
      <c r="D1648">
        <v>0</v>
      </c>
    </row>
    <row r="1649" spans="1:4" x14ac:dyDescent="0.25">
      <c r="A1649" t="s">
        <v>156</v>
      </c>
      <c r="B1649">
        <v>0</v>
      </c>
      <c r="C1649">
        <v>0</v>
      </c>
      <c r="D1649">
        <v>1</v>
      </c>
    </row>
    <row r="1650" spans="1:4" x14ac:dyDescent="0.25">
      <c r="A1650" t="s">
        <v>12015</v>
      </c>
      <c r="B1650">
        <v>0</v>
      </c>
      <c r="C1650">
        <v>3</v>
      </c>
      <c r="D1650">
        <v>0</v>
      </c>
    </row>
    <row r="1651" spans="1:4" x14ac:dyDescent="0.25">
      <c r="A1651" t="s">
        <v>8923</v>
      </c>
      <c r="B1651">
        <v>0</v>
      </c>
      <c r="C1651">
        <v>0</v>
      </c>
      <c r="D1651">
        <v>1</v>
      </c>
    </row>
    <row r="1652" spans="1:4" x14ac:dyDescent="0.25">
      <c r="A1652" t="s">
        <v>5789</v>
      </c>
      <c r="B1652">
        <v>0</v>
      </c>
      <c r="C1652">
        <v>0.5</v>
      </c>
      <c r="D1652">
        <v>0</v>
      </c>
    </row>
    <row r="1653" spans="1:4" x14ac:dyDescent="0.25">
      <c r="A1653" t="s">
        <v>10421</v>
      </c>
      <c r="B1653">
        <v>0</v>
      </c>
      <c r="C1653">
        <v>0</v>
      </c>
      <c r="D1653">
        <v>1.5</v>
      </c>
    </row>
    <row r="1654" spans="1:4" x14ac:dyDescent="0.25">
      <c r="A1654" t="s">
        <v>10856</v>
      </c>
      <c r="B1654">
        <v>0</v>
      </c>
      <c r="C1654">
        <v>0</v>
      </c>
      <c r="D1654">
        <v>1</v>
      </c>
    </row>
    <row r="1655" spans="1:4" x14ac:dyDescent="0.25">
      <c r="A1655" t="s">
        <v>13076</v>
      </c>
      <c r="B1655">
        <v>0</v>
      </c>
      <c r="C1655">
        <v>0.5</v>
      </c>
      <c r="D1655">
        <v>0.5</v>
      </c>
    </row>
    <row r="1656" spans="1:4" x14ac:dyDescent="0.25">
      <c r="A1656" t="s">
        <v>12759</v>
      </c>
      <c r="B1656">
        <v>0</v>
      </c>
      <c r="C1656">
        <v>0</v>
      </c>
      <c r="D1656">
        <v>9</v>
      </c>
    </row>
    <row r="1657" spans="1:4" x14ac:dyDescent="0.25">
      <c r="A1657" t="s">
        <v>12916</v>
      </c>
      <c r="B1657">
        <v>0</v>
      </c>
      <c r="C1657">
        <v>0</v>
      </c>
      <c r="D1657">
        <v>1</v>
      </c>
    </row>
    <row r="1658" spans="1:4" x14ac:dyDescent="0.25">
      <c r="A1658" t="s">
        <v>12820</v>
      </c>
      <c r="B1658">
        <v>0</v>
      </c>
      <c r="C1658">
        <v>0</v>
      </c>
      <c r="D1658">
        <v>5</v>
      </c>
    </row>
    <row r="1659" spans="1:4" x14ac:dyDescent="0.25">
      <c r="A1659" t="s">
        <v>10615</v>
      </c>
      <c r="B1659">
        <v>0</v>
      </c>
      <c r="C1659">
        <v>1.5</v>
      </c>
      <c r="D1659">
        <v>0</v>
      </c>
    </row>
    <row r="1660" spans="1:4" x14ac:dyDescent="0.25">
      <c r="A1660" t="s">
        <v>13049</v>
      </c>
      <c r="B1660">
        <v>0</v>
      </c>
      <c r="C1660">
        <v>0</v>
      </c>
      <c r="D1660">
        <v>0.5</v>
      </c>
    </row>
    <row r="1661" spans="1:4" x14ac:dyDescent="0.25">
      <c r="A1661" t="s">
        <v>10286</v>
      </c>
      <c r="B1661">
        <v>0</v>
      </c>
      <c r="C1661">
        <v>0.5</v>
      </c>
      <c r="D1661">
        <v>0</v>
      </c>
    </row>
    <row r="1662" spans="1:4" x14ac:dyDescent="0.25">
      <c r="A1662" t="s">
        <v>13400</v>
      </c>
      <c r="B1662">
        <v>0</v>
      </c>
      <c r="C1662">
        <v>0.5</v>
      </c>
      <c r="D1662">
        <v>0</v>
      </c>
    </row>
    <row r="1663" spans="1:4" x14ac:dyDescent="0.25">
      <c r="A1663" t="s">
        <v>7350</v>
      </c>
      <c r="B1663">
        <v>0</v>
      </c>
      <c r="C1663">
        <v>1.5</v>
      </c>
      <c r="D1663">
        <v>0</v>
      </c>
    </row>
    <row r="1664" spans="1:4" x14ac:dyDescent="0.25">
      <c r="A1664" t="s">
        <v>6706</v>
      </c>
      <c r="B1664">
        <v>0</v>
      </c>
      <c r="C1664">
        <v>1</v>
      </c>
      <c r="D1664">
        <v>0</v>
      </c>
    </row>
    <row r="1665" spans="1:4" x14ac:dyDescent="0.25">
      <c r="A1665" t="s">
        <v>12941</v>
      </c>
      <c r="B1665">
        <v>0</v>
      </c>
      <c r="C1665">
        <v>1</v>
      </c>
      <c r="D1665">
        <v>1</v>
      </c>
    </row>
    <row r="1666" spans="1:4" x14ac:dyDescent="0.25">
      <c r="A1666" t="s">
        <v>7904</v>
      </c>
      <c r="B1666">
        <v>0</v>
      </c>
      <c r="C1666">
        <v>0.5</v>
      </c>
      <c r="D1666">
        <v>0</v>
      </c>
    </row>
    <row r="1667" spans="1:4" x14ac:dyDescent="0.25">
      <c r="A1667" t="s">
        <v>1543</v>
      </c>
      <c r="B1667">
        <v>0</v>
      </c>
      <c r="C1667">
        <v>0.5</v>
      </c>
      <c r="D1667">
        <v>0</v>
      </c>
    </row>
    <row r="1668" spans="1:4" x14ac:dyDescent="0.25">
      <c r="A1668" t="s">
        <v>661</v>
      </c>
      <c r="B1668">
        <v>0</v>
      </c>
      <c r="C1668">
        <v>1.5</v>
      </c>
      <c r="D1668">
        <v>0</v>
      </c>
    </row>
    <row r="1669" spans="1:4" x14ac:dyDescent="0.25">
      <c r="A1669" t="s">
        <v>4346</v>
      </c>
      <c r="B1669">
        <v>0</v>
      </c>
      <c r="C1669">
        <v>1</v>
      </c>
      <c r="D1669">
        <v>0</v>
      </c>
    </row>
    <row r="1670" spans="1:4" x14ac:dyDescent="0.25">
      <c r="A1670" t="s">
        <v>8386</v>
      </c>
      <c r="B1670">
        <v>0</v>
      </c>
      <c r="C1670">
        <v>3.5</v>
      </c>
      <c r="D1670">
        <v>0</v>
      </c>
    </row>
    <row r="1671" spans="1:4" x14ac:dyDescent="0.25">
      <c r="A1671" t="s">
        <v>11564</v>
      </c>
      <c r="B1671">
        <v>0</v>
      </c>
      <c r="C1671">
        <v>1</v>
      </c>
      <c r="D1671">
        <v>0</v>
      </c>
    </row>
    <row r="1672" spans="1:4" x14ac:dyDescent="0.25">
      <c r="A1672" t="s">
        <v>2841</v>
      </c>
      <c r="B1672">
        <v>0</v>
      </c>
      <c r="C1672">
        <v>4</v>
      </c>
      <c r="D1672">
        <v>0.5</v>
      </c>
    </row>
    <row r="1673" spans="1:4" x14ac:dyDescent="0.25">
      <c r="A1673" t="s">
        <v>1962</v>
      </c>
      <c r="B1673">
        <v>0</v>
      </c>
      <c r="C1673">
        <v>2</v>
      </c>
      <c r="D1673">
        <v>0</v>
      </c>
    </row>
    <row r="1674" spans="1:4" x14ac:dyDescent="0.25">
      <c r="A1674" t="s">
        <v>13401</v>
      </c>
      <c r="B1674">
        <v>0</v>
      </c>
      <c r="C1674">
        <v>0.5</v>
      </c>
      <c r="D1674">
        <v>0</v>
      </c>
    </row>
    <row r="1675" spans="1:4" x14ac:dyDescent="0.25">
      <c r="A1675" t="s">
        <v>12915</v>
      </c>
      <c r="B1675">
        <v>0</v>
      </c>
      <c r="C1675">
        <v>1.5</v>
      </c>
      <c r="D1675">
        <v>1</v>
      </c>
    </row>
    <row r="1676" spans="1:4" x14ac:dyDescent="0.25">
      <c r="A1676" t="s">
        <v>11475</v>
      </c>
      <c r="B1676">
        <v>0</v>
      </c>
      <c r="C1676">
        <v>3</v>
      </c>
      <c r="D1676">
        <v>0</v>
      </c>
    </row>
    <row r="1677" spans="1:4" x14ac:dyDescent="0.25">
      <c r="A1677" t="s">
        <v>13048</v>
      </c>
      <c r="B1677">
        <v>0</v>
      </c>
      <c r="C1677">
        <v>0.5</v>
      </c>
      <c r="D1677">
        <v>0.5</v>
      </c>
    </row>
    <row r="1678" spans="1:4" x14ac:dyDescent="0.25">
      <c r="A1678" t="s">
        <v>12809</v>
      </c>
      <c r="B1678">
        <v>0</v>
      </c>
      <c r="C1678">
        <v>0</v>
      </c>
      <c r="D1678">
        <v>6.5</v>
      </c>
    </row>
    <row r="1679" spans="1:4" x14ac:dyDescent="0.25">
      <c r="A1679" t="s">
        <v>11585</v>
      </c>
      <c r="B1679">
        <v>0</v>
      </c>
      <c r="C1679">
        <v>0.5</v>
      </c>
      <c r="D1679">
        <v>0</v>
      </c>
    </row>
    <row r="1680" spans="1:4" x14ac:dyDescent="0.25">
      <c r="A1680" t="s">
        <v>12937</v>
      </c>
      <c r="B1680">
        <v>0</v>
      </c>
      <c r="C1680">
        <v>0</v>
      </c>
      <c r="D1680">
        <v>1.5</v>
      </c>
    </row>
    <row r="1681" spans="1:4" x14ac:dyDescent="0.25">
      <c r="A1681" t="s">
        <v>9091</v>
      </c>
      <c r="B1681">
        <v>0</v>
      </c>
      <c r="C1681">
        <v>0.5</v>
      </c>
      <c r="D1681">
        <v>0</v>
      </c>
    </row>
    <row r="1682" spans="1:4" x14ac:dyDescent="0.25">
      <c r="A1682" t="s">
        <v>7884</v>
      </c>
      <c r="B1682">
        <v>0</v>
      </c>
      <c r="C1682">
        <v>1</v>
      </c>
      <c r="D1682">
        <v>0</v>
      </c>
    </row>
    <row r="1683" spans="1:4" x14ac:dyDescent="0.25">
      <c r="A1683" t="s">
        <v>7047</v>
      </c>
      <c r="B1683">
        <v>0</v>
      </c>
      <c r="C1683">
        <v>0.5</v>
      </c>
      <c r="D1683">
        <v>0</v>
      </c>
    </row>
    <row r="1684" spans="1:4" x14ac:dyDescent="0.25">
      <c r="A1684" t="s">
        <v>8641</v>
      </c>
      <c r="B1684">
        <v>0</v>
      </c>
      <c r="C1684">
        <v>0</v>
      </c>
      <c r="D1684">
        <v>7</v>
      </c>
    </row>
    <row r="1685" spans="1:4" x14ac:dyDescent="0.25">
      <c r="A1685" t="s">
        <v>6731</v>
      </c>
      <c r="B1685">
        <v>0</v>
      </c>
      <c r="C1685">
        <v>0</v>
      </c>
      <c r="D1685">
        <v>1</v>
      </c>
    </row>
    <row r="1686" spans="1:4" x14ac:dyDescent="0.25">
      <c r="A1686" t="s">
        <v>1350</v>
      </c>
      <c r="B1686">
        <v>0</v>
      </c>
      <c r="C1686">
        <v>0.5</v>
      </c>
      <c r="D1686">
        <v>0</v>
      </c>
    </row>
    <row r="1687" spans="1:4" x14ac:dyDescent="0.25">
      <c r="A1687" t="s">
        <v>3254</v>
      </c>
      <c r="B1687">
        <v>0</v>
      </c>
      <c r="C1687">
        <v>0</v>
      </c>
      <c r="D1687">
        <v>4</v>
      </c>
    </row>
    <row r="1688" spans="1:4" x14ac:dyDescent="0.25">
      <c r="A1688" t="s">
        <v>8034</v>
      </c>
      <c r="B1688">
        <v>0</v>
      </c>
      <c r="C1688">
        <v>0.5</v>
      </c>
      <c r="D1688">
        <v>0</v>
      </c>
    </row>
    <row r="1689" spans="1:4" x14ac:dyDescent="0.25">
      <c r="A1689" t="s">
        <v>13402</v>
      </c>
      <c r="B1689">
        <v>0</v>
      </c>
      <c r="C1689">
        <v>0.5</v>
      </c>
      <c r="D1689">
        <v>0</v>
      </c>
    </row>
    <row r="1690" spans="1:4" x14ac:dyDescent="0.25">
      <c r="A1690" t="s">
        <v>11045</v>
      </c>
      <c r="B1690">
        <v>0</v>
      </c>
      <c r="C1690">
        <v>1.5</v>
      </c>
      <c r="D1690">
        <v>0</v>
      </c>
    </row>
    <row r="1691" spans="1:4" x14ac:dyDescent="0.25">
      <c r="A1691" t="s">
        <v>7971</v>
      </c>
      <c r="B1691">
        <v>0</v>
      </c>
      <c r="C1691">
        <v>0.5</v>
      </c>
      <c r="D1691">
        <v>0</v>
      </c>
    </row>
    <row r="1692" spans="1:4" x14ac:dyDescent="0.25">
      <c r="A1692" t="s">
        <v>9976</v>
      </c>
      <c r="B1692">
        <v>0</v>
      </c>
      <c r="C1692">
        <v>0</v>
      </c>
      <c r="D1692">
        <v>0.5</v>
      </c>
    </row>
    <row r="1693" spans="1:4" x14ac:dyDescent="0.25">
      <c r="A1693" t="s">
        <v>13403</v>
      </c>
      <c r="B1693">
        <v>0</v>
      </c>
      <c r="C1693">
        <v>0.5</v>
      </c>
      <c r="D1693">
        <v>0</v>
      </c>
    </row>
    <row r="1694" spans="1:4" x14ac:dyDescent="0.25">
      <c r="A1694" t="s">
        <v>12149</v>
      </c>
      <c r="B1694">
        <v>0</v>
      </c>
      <c r="C1694">
        <v>0</v>
      </c>
      <c r="D1694">
        <v>3</v>
      </c>
    </row>
    <row r="1695" spans="1:4" x14ac:dyDescent="0.25">
      <c r="A1695" t="s">
        <v>4639</v>
      </c>
      <c r="B1695">
        <v>0</v>
      </c>
      <c r="C1695">
        <v>0</v>
      </c>
      <c r="D1695">
        <v>2</v>
      </c>
    </row>
    <row r="1696" spans="1:4" x14ac:dyDescent="0.25">
      <c r="A1696" t="s">
        <v>12867</v>
      </c>
      <c r="B1696">
        <v>0</v>
      </c>
      <c r="C1696">
        <v>0</v>
      </c>
      <c r="D1696">
        <v>2.5</v>
      </c>
    </row>
    <row r="1697" spans="1:4" x14ac:dyDescent="0.25">
      <c r="A1697" t="s">
        <v>13404</v>
      </c>
      <c r="B1697">
        <v>0</v>
      </c>
      <c r="C1697">
        <v>0.5</v>
      </c>
      <c r="D1697">
        <v>0</v>
      </c>
    </row>
    <row r="1698" spans="1:4" x14ac:dyDescent="0.25">
      <c r="A1698" t="s">
        <v>7190</v>
      </c>
      <c r="B1698">
        <v>0</v>
      </c>
      <c r="C1698">
        <v>2</v>
      </c>
      <c r="D1698">
        <v>4</v>
      </c>
    </row>
    <row r="1699" spans="1:4" x14ac:dyDescent="0.25">
      <c r="A1699" t="s">
        <v>5383</v>
      </c>
      <c r="B1699">
        <v>0</v>
      </c>
      <c r="C1699">
        <v>0.5</v>
      </c>
      <c r="D1699">
        <v>1.5</v>
      </c>
    </row>
    <row r="1700" spans="1:4" x14ac:dyDescent="0.25">
      <c r="A1700" t="s">
        <v>1025</v>
      </c>
      <c r="B1700">
        <v>0</v>
      </c>
      <c r="C1700">
        <v>1</v>
      </c>
      <c r="D1700">
        <v>0.5</v>
      </c>
    </row>
    <row r="1701" spans="1:4" x14ac:dyDescent="0.25">
      <c r="A1701" t="s">
        <v>2203</v>
      </c>
      <c r="B1701">
        <v>0</v>
      </c>
      <c r="C1701">
        <v>0</v>
      </c>
      <c r="D1701">
        <v>3.5</v>
      </c>
    </row>
    <row r="1702" spans="1:4" x14ac:dyDescent="0.25">
      <c r="A1702" t="s">
        <v>13405</v>
      </c>
      <c r="B1702">
        <v>0</v>
      </c>
      <c r="C1702">
        <v>0.5</v>
      </c>
      <c r="D1702">
        <v>0</v>
      </c>
    </row>
    <row r="1703" spans="1:4" x14ac:dyDescent="0.25">
      <c r="A1703" t="s">
        <v>6631</v>
      </c>
      <c r="B1703">
        <v>0</v>
      </c>
      <c r="C1703">
        <v>0</v>
      </c>
      <c r="D1703">
        <v>6.5</v>
      </c>
    </row>
    <row r="1704" spans="1:4" x14ac:dyDescent="0.25">
      <c r="A1704" t="s">
        <v>4372</v>
      </c>
      <c r="B1704">
        <v>0</v>
      </c>
      <c r="C1704">
        <v>1.5</v>
      </c>
      <c r="D1704">
        <v>0</v>
      </c>
    </row>
    <row r="1705" spans="1:4" x14ac:dyDescent="0.25">
      <c r="A1705" t="s">
        <v>12899</v>
      </c>
      <c r="B1705">
        <v>0</v>
      </c>
      <c r="C1705">
        <v>0</v>
      </c>
      <c r="D1705">
        <v>0.5</v>
      </c>
    </row>
    <row r="1706" spans="1:4" x14ac:dyDescent="0.25">
      <c r="A1706" t="s">
        <v>862</v>
      </c>
      <c r="B1706">
        <v>0</v>
      </c>
      <c r="C1706">
        <v>1</v>
      </c>
      <c r="D1706">
        <v>0</v>
      </c>
    </row>
    <row r="1707" spans="1:4" x14ac:dyDescent="0.25">
      <c r="A1707" t="s">
        <v>8029</v>
      </c>
      <c r="B1707">
        <v>0</v>
      </c>
      <c r="C1707">
        <v>0</v>
      </c>
      <c r="D1707">
        <v>0.5</v>
      </c>
    </row>
    <row r="1708" spans="1:4" x14ac:dyDescent="0.25">
      <c r="A1708" t="s">
        <v>10517</v>
      </c>
      <c r="B1708">
        <v>0</v>
      </c>
      <c r="C1708">
        <v>0</v>
      </c>
      <c r="D1708">
        <v>3.5</v>
      </c>
    </row>
    <row r="1709" spans="1:4" x14ac:dyDescent="0.25">
      <c r="A1709" t="s">
        <v>8540</v>
      </c>
      <c r="B1709">
        <v>0</v>
      </c>
      <c r="C1709">
        <v>4</v>
      </c>
      <c r="D1709">
        <v>0</v>
      </c>
    </row>
    <row r="1710" spans="1:4" x14ac:dyDescent="0.25">
      <c r="A1710" t="s">
        <v>12741</v>
      </c>
      <c r="B1710">
        <v>0</v>
      </c>
      <c r="C1710">
        <v>0</v>
      </c>
      <c r="D1710">
        <v>68.5</v>
      </c>
    </row>
    <row r="1711" spans="1:4" x14ac:dyDescent="0.25">
      <c r="A1711" t="s">
        <v>5699</v>
      </c>
      <c r="B1711">
        <v>0</v>
      </c>
      <c r="C1711">
        <v>0</v>
      </c>
      <c r="D1711">
        <v>0.5</v>
      </c>
    </row>
    <row r="1712" spans="1:4" x14ac:dyDescent="0.25">
      <c r="A1712" t="s">
        <v>4648</v>
      </c>
      <c r="B1712">
        <v>0</v>
      </c>
      <c r="C1712">
        <v>1</v>
      </c>
      <c r="D1712">
        <v>0</v>
      </c>
    </row>
    <row r="1713" spans="1:4" x14ac:dyDescent="0.25">
      <c r="A1713" t="s">
        <v>13362</v>
      </c>
      <c r="B1713">
        <v>0</v>
      </c>
      <c r="C1713">
        <v>1</v>
      </c>
      <c r="D1713">
        <v>0</v>
      </c>
    </row>
    <row r="1714" spans="1:4" x14ac:dyDescent="0.25">
      <c r="A1714" t="s">
        <v>10713</v>
      </c>
      <c r="B1714">
        <v>0</v>
      </c>
      <c r="C1714">
        <v>0</v>
      </c>
      <c r="D1714">
        <v>0.5</v>
      </c>
    </row>
    <row r="1715" spans="1:4" x14ac:dyDescent="0.25">
      <c r="A1715" t="s">
        <v>6005</v>
      </c>
      <c r="B1715">
        <v>0</v>
      </c>
      <c r="C1715">
        <v>1</v>
      </c>
      <c r="D1715">
        <v>0</v>
      </c>
    </row>
    <row r="1716" spans="1:4" x14ac:dyDescent="0.25">
      <c r="A1716" t="s">
        <v>13324</v>
      </c>
      <c r="B1716">
        <v>0</v>
      </c>
      <c r="C1716">
        <v>6</v>
      </c>
      <c r="D1716">
        <v>0</v>
      </c>
    </row>
    <row r="1717" spans="1:4" x14ac:dyDescent="0.25">
      <c r="A1717" t="s">
        <v>12749</v>
      </c>
      <c r="B1717">
        <v>0</v>
      </c>
      <c r="C1717">
        <v>4.5</v>
      </c>
      <c r="D1717">
        <v>19</v>
      </c>
    </row>
    <row r="1718" spans="1:4" x14ac:dyDescent="0.25">
      <c r="A1718" t="s">
        <v>6376</v>
      </c>
      <c r="B1718">
        <v>0</v>
      </c>
      <c r="C1718">
        <v>0</v>
      </c>
      <c r="D1718">
        <v>1.5</v>
      </c>
    </row>
    <row r="1719" spans="1:4" x14ac:dyDescent="0.25">
      <c r="A1719" t="s">
        <v>13406</v>
      </c>
      <c r="B1719">
        <v>0</v>
      </c>
      <c r="C1719">
        <v>0.5</v>
      </c>
      <c r="D1719">
        <v>0</v>
      </c>
    </row>
    <row r="1720" spans="1:4" x14ac:dyDescent="0.25">
      <c r="A1720" t="s">
        <v>12815</v>
      </c>
      <c r="B1720">
        <v>0</v>
      </c>
      <c r="C1720">
        <v>3</v>
      </c>
      <c r="D1720">
        <v>2.5</v>
      </c>
    </row>
    <row r="1721" spans="1:4" x14ac:dyDescent="0.25">
      <c r="A1721" t="s">
        <v>4445</v>
      </c>
      <c r="B1721">
        <v>0</v>
      </c>
      <c r="C1721">
        <v>1</v>
      </c>
      <c r="D1721">
        <v>0</v>
      </c>
    </row>
    <row r="1722" spans="1:4" x14ac:dyDescent="0.25">
      <c r="A1722" t="s">
        <v>13283</v>
      </c>
      <c r="B1722">
        <v>0</v>
      </c>
      <c r="C1722">
        <v>0.5</v>
      </c>
      <c r="D1722">
        <v>0</v>
      </c>
    </row>
    <row r="1723" spans="1:4" x14ac:dyDescent="0.25">
      <c r="A1723" t="s">
        <v>4105</v>
      </c>
      <c r="B1723">
        <v>0</v>
      </c>
      <c r="C1723">
        <v>0.5</v>
      </c>
      <c r="D1723">
        <v>0</v>
      </c>
    </row>
    <row r="1724" spans="1:4" x14ac:dyDescent="0.25">
      <c r="A1724" t="s">
        <v>13279</v>
      </c>
      <c r="B1724">
        <v>0</v>
      </c>
      <c r="C1724">
        <v>1</v>
      </c>
      <c r="D1724">
        <v>0</v>
      </c>
    </row>
    <row r="1725" spans="1:4" x14ac:dyDescent="0.25">
      <c r="A1725" t="s">
        <v>726</v>
      </c>
      <c r="B1725">
        <v>0</v>
      </c>
      <c r="C1725">
        <v>0</v>
      </c>
      <c r="D1725">
        <v>4</v>
      </c>
    </row>
    <row r="1726" spans="1:4" x14ac:dyDescent="0.25">
      <c r="A1726" t="s">
        <v>8226</v>
      </c>
      <c r="B1726">
        <v>0</v>
      </c>
      <c r="C1726">
        <v>3</v>
      </c>
      <c r="D1726">
        <v>0</v>
      </c>
    </row>
    <row r="1727" spans="1:4" x14ac:dyDescent="0.25">
      <c r="A1727" t="s">
        <v>5194</v>
      </c>
      <c r="B1727">
        <v>0</v>
      </c>
      <c r="C1727">
        <v>2.5</v>
      </c>
      <c r="D1727">
        <v>0</v>
      </c>
    </row>
    <row r="1728" spans="1:4" x14ac:dyDescent="0.25">
      <c r="A1728" t="s">
        <v>2726</v>
      </c>
      <c r="B1728">
        <v>0</v>
      </c>
      <c r="C1728">
        <v>0</v>
      </c>
      <c r="D1728">
        <v>0.5</v>
      </c>
    </row>
    <row r="1729" spans="1:4" x14ac:dyDescent="0.25">
      <c r="A1729" t="s">
        <v>13345</v>
      </c>
      <c r="B1729">
        <v>0</v>
      </c>
      <c r="C1729">
        <v>1.5</v>
      </c>
      <c r="D1729">
        <v>0</v>
      </c>
    </row>
    <row r="1730" spans="1:4" x14ac:dyDescent="0.25">
      <c r="A1730" t="s">
        <v>13407</v>
      </c>
      <c r="B1730">
        <v>0</v>
      </c>
      <c r="C1730">
        <v>0.5</v>
      </c>
      <c r="D1730">
        <v>0</v>
      </c>
    </row>
    <row r="1731" spans="1:4" x14ac:dyDescent="0.25">
      <c r="A1731" t="s">
        <v>9030</v>
      </c>
      <c r="B1731">
        <v>0</v>
      </c>
      <c r="C1731">
        <v>0</v>
      </c>
      <c r="D1731">
        <v>0.5</v>
      </c>
    </row>
    <row r="1732" spans="1:4" x14ac:dyDescent="0.25">
      <c r="A1732" t="s">
        <v>13408</v>
      </c>
      <c r="B1732">
        <v>0</v>
      </c>
      <c r="C1732">
        <v>0.5</v>
      </c>
      <c r="D1732">
        <v>0</v>
      </c>
    </row>
    <row r="1733" spans="1:4" x14ac:dyDescent="0.25">
      <c r="A1733" t="s">
        <v>6972</v>
      </c>
      <c r="B1733">
        <v>0</v>
      </c>
      <c r="C1733">
        <v>0</v>
      </c>
      <c r="D1733">
        <v>1.5</v>
      </c>
    </row>
    <row r="1734" spans="1:4" x14ac:dyDescent="0.25">
      <c r="A1734" t="s">
        <v>2623</v>
      </c>
      <c r="B1734">
        <v>0</v>
      </c>
      <c r="C1734">
        <v>0.5</v>
      </c>
      <c r="D1734">
        <v>0</v>
      </c>
    </row>
    <row r="1735" spans="1:4" x14ac:dyDescent="0.25">
      <c r="A1735" t="s">
        <v>486</v>
      </c>
      <c r="B1735">
        <v>0</v>
      </c>
      <c r="C1735">
        <v>0</v>
      </c>
      <c r="D1735">
        <v>0.5</v>
      </c>
    </row>
    <row r="1736" spans="1:4" x14ac:dyDescent="0.25">
      <c r="A1736" t="s">
        <v>12847</v>
      </c>
      <c r="B1736">
        <v>0</v>
      </c>
      <c r="C1736">
        <v>0.5</v>
      </c>
      <c r="D1736">
        <v>5</v>
      </c>
    </row>
    <row r="1737" spans="1:4" x14ac:dyDescent="0.25">
      <c r="A1737" t="s">
        <v>10459</v>
      </c>
      <c r="B1737">
        <v>0</v>
      </c>
      <c r="C1737">
        <v>0</v>
      </c>
      <c r="D1737">
        <v>0.5</v>
      </c>
    </row>
    <row r="1738" spans="1:4" x14ac:dyDescent="0.25">
      <c r="A1738" t="s">
        <v>2712</v>
      </c>
      <c r="B1738">
        <v>0</v>
      </c>
      <c r="C1738">
        <v>1.5</v>
      </c>
      <c r="D1738">
        <v>0.5</v>
      </c>
    </row>
    <row r="1739" spans="1:4" x14ac:dyDescent="0.25">
      <c r="A1739" t="s">
        <v>13047</v>
      </c>
      <c r="B1739">
        <v>0</v>
      </c>
      <c r="C1739">
        <v>0</v>
      </c>
      <c r="D1739">
        <v>0.5</v>
      </c>
    </row>
    <row r="1740" spans="1:4" x14ac:dyDescent="0.25">
      <c r="A1740" t="s">
        <v>12795</v>
      </c>
      <c r="B1740">
        <v>0</v>
      </c>
      <c r="C1740">
        <v>0</v>
      </c>
      <c r="D1740">
        <v>3</v>
      </c>
    </row>
    <row r="1741" spans="1:4" x14ac:dyDescent="0.25">
      <c r="A1741" t="s">
        <v>9359</v>
      </c>
      <c r="B1741">
        <v>0</v>
      </c>
      <c r="C1741">
        <v>0</v>
      </c>
      <c r="D1741">
        <v>1.5</v>
      </c>
    </row>
    <row r="1742" spans="1:4" x14ac:dyDescent="0.25">
      <c r="A1742" t="s">
        <v>13326</v>
      </c>
      <c r="B1742">
        <v>0</v>
      </c>
      <c r="C1742">
        <v>5.5</v>
      </c>
      <c r="D1742">
        <v>0</v>
      </c>
    </row>
    <row r="1743" spans="1:4" x14ac:dyDescent="0.25">
      <c r="A1743" t="s">
        <v>3794</v>
      </c>
      <c r="B1743">
        <v>0</v>
      </c>
      <c r="C1743">
        <v>0</v>
      </c>
      <c r="D1743">
        <v>0.5</v>
      </c>
    </row>
    <row r="1744" spans="1:4" x14ac:dyDescent="0.25">
      <c r="A1744" t="s">
        <v>12504</v>
      </c>
      <c r="B1744">
        <v>0</v>
      </c>
      <c r="C1744">
        <v>0</v>
      </c>
      <c r="D1744">
        <v>1</v>
      </c>
    </row>
    <row r="1745" spans="1:4" x14ac:dyDescent="0.25">
      <c r="A1745" t="s">
        <v>11839</v>
      </c>
      <c r="B1745">
        <v>0</v>
      </c>
      <c r="C1745">
        <v>1</v>
      </c>
      <c r="D1745">
        <v>0</v>
      </c>
    </row>
    <row r="1746" spans="1:4" x14ac:dyDescent="0.25">
      <c r="A1746" t="s">
        <v>10779</v>
      </c>
      <c r="B1746">
        <v>0</v>
      </c>
      <c r="C1746">
        <v>1</v>
      </c>
      <c r="D1746">
        <v>0</v>
      </c>
    </row>
    <row r="1747" spans="1:4" x14ac:dyDescent="0.25">
      <c r="A1747" t="s">
        <v>4274</v>
      </c>
      <c r="B1747">
        <v>0</v>
      </c>
      <c r="C1747">
        <v>0</v>
      </c>
      <c r="D1747">
        <v>0.5</v>
      </c>
    </row>
    <row r="1748" spans="1:4" x14ac:dyDescent="0.25">
      <c r="A1748" t="s">
        <v>67</v>
      </c>
      <c r="B1748">
        <v>0</v>
      </c>
      <c r="C1748">
        <v>0</v>
      </c>
      <c r="D1748">
        <v>2</v>
      </c>
    </row>
    <row r="1749" spans="1:4" x14ac:dyDescent="0.25">
      <c r="A1749" t="s">
        <v>6285</v>
      </c>
      <c r="B1749">
        <v>0</v>
      </c>
      <c r="C1749">
        <v>0</v>
      </c>
      <c r="D1749">
        <v>0.5</v>
      </c>
    </row>
    <row r="1750" spans="1:4" x14ac:dyDescent="0.25">
      <c r="A1750" t="s">
        <v>13075</v>
      </c>
      <c r="B1750">
        <v>0</v>
      </c>
      <c r="C1750">
        <v>0</v>
      </c>
      <c r="D1750">
        <v>0.5</v>
      </c>
    </row>
    <row r="1751" spans="1:4" x14ac:dyDescent="0.25">
      <c r="A1751" t="s">
        <v>12980</v>
      </c>
      <c r="B1751">
        <v>0</v>
      </c>
      <c r="C1751">
        <v>0</v>
      </c>
      <c r="D1751">
        <v>1</v>
      </c>
    </row>
    <row r="1752" spans="1:4" x14ac:dyDescent="0.25">
      <c r="A1752" t="s">
        <v>13409</v>
      </c>
      <c r="B1752">
        <v>0</v>
      </c>
      <c r="C1752">
        <v>0.5</v>
      </c>
      <c r="D1752">
        <v>0</v>
      </c>
    </row>
    <row r="1753" spans="1:4" x14ac:dyDescent="0.25">
      <c r="A1753" t="s">
        <v>11495</v>
      </c>
      <c r="B1753">
        <v>0</v>
      </c>
      <c r="C1753">
        <v>4</v>
      </c>
      <c r="D1753">
        <v>0</v>
      </c>
    </row>
    <row r="1754" spans="1:4" x14ac:dyDescent="0.25">
      <c r="A1754" t="s">
        <v>7270</v>
      </c>
      <c r="B1754">
        <v>0</v>
      </c>
      <c r="C1754">
        <v>0</v>
      </c>
      <c r="D1754">
        <v>0.5</v>
      </c>
    </row>
    <row r="1755" spans="1:4" x14ac:dyDescent="0.25">
      <c r="A1755" t="s">
        <v>11940</v>
      </c>
      <c r="B1755">
        <v>0</v>
      </c>
      <c r="C1755">
        <v>1</v>
      </c>
      <c r="D1755">
        <v>0</v>
      </c>
    </row>
    <row r="1756" spans="1:4" x14ac:dyDescent="0.25">
      <c r="A1756" t="s">
        <v>13346</v>
      </c>
      <c r="B1756">
        <v>0</v>
      </c>
      <c r="C1756">
        <v>1.5</v>
      </c>
      <c r="D1756">
        <v>0</v>
      </c>
    </row>
    <row r="1757" spans="1:4" x14ac:dyDescent="0.25">
      <c r="A1757" t="s">
        <v>760</v>
      </c>
      <c r="B1757">
        <v>0</v>
      </c>
      <c r="C1757">
        <v>0</v>
      </c>
      <c r="D1757">
        <v>4</v>
      </c>
    </row>
    <row r="1758" spans="1:4" x14ac:dyDescent="0.25">
      <c r="A1758" t="s">
        <v>13046</v>
      </c>
      <c r="B1758">
        <v>0</v>
      </c>
      <c r="C1758">
        <v>0</v>
      </c>
      <c r="D1758">
        <v>0.5</v>
      </c>
    </row>
    <row r="1759" spans="1:4" x14ac:dyDescent="0.25">
      <c r="A1759" t="s">
        <v>7148</v>
      </c>
      <c r="B1759">
        <v>0</v>
      </c>
      <c r="C1759">
        <v>0.5</v>
      </c>
      <c r="D1759">
        <v>0</v>
      </c>
    </row>
    <row r="1760" spans="1:4" x14ac:dyDescent="0.25">
      <c r="A1760" t="s">
        <v>13410</v>
      </c>
      <c r="B1760">
        <v>0</v>
      </c>
      <c r="C1760">
        <v>0.5</v>
      </c>
      <c r="D1760">
        <v>0</v>
      </c>
    </row>
    <row r="1761" spans="1:4" x14ac:dyDescent="0.25">
      <c r="A1761" t="s">
        <v>765</v>
      </c>
      <c r="B1761">
        <v>0</v>
      </c>
      <c r="C1761">
        <v>0.5</v>
      </c>
      <c r="D1761">
        <v>0</v>
      </c>
    </row>
  </sheetData>
  <sortState ref="A2:D1761">
    <sortCondition descending="1" ref="B2:B1761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4"/>
  <sheetViews>
    <sheetView workbookViewId="0">
      <selection activeCell="H1556" sqref="H1556"/>
    </sheetView>
  </sheetViews>
  <sheetFormatPr defaultRowHeight="15" x14ac:dyDescent="0.25"/>
  <sheetData>
    <row r="1" spans="1:5" x14ac:dyDescent="0.25">
      <c r="A1" t="s">
        <v>13154</v>
      </c>
      <c r="B1" t="s">
        <v>13411</v>
      </c>
      <c r="C1" t="s">
        <v>0</v>
      </c>
      <c r="D1" t="s">
        <v>13100</v>
      </c>
      <c r="E1" t="s">
        <v>8997</v>
      </c>
    </row>
    <row r="2" spans="1:5" x14ac:dyDescent="0.25">
      <c r="A2" t="s">
        <v>2700</v>
      </c>
      <c r="B2">
        <v>0</v>
      </c>
      <c r="C2">
        <v>17</v>
      </c>
      <c r="D2">
        <v>11.5</v>
      </c>
      <c r="E2">
        <v>0</v>
      </c>
    </row>
    <row r="3" spans="1:5" x14ac:dyDescent="0.25">
      <c r="A3" t="s">
        <v>8891</v>
      </c>
      <c r="B3">
        <v>0</v>
      </c>
      <c r="C3">
        <v>15.5</v>
      </c>
      <c r="D3">
        <v>16.5</v>
      </c>
      <c r="E3">
        <v>0</v>
      </c>
    </row>
    <row r="4" spans="1:5" x14ac:dyDescent="0.25">
      <c r="A4" t="s">
        <v>12742</v>
      </c>
      <c r="B4">
        <v>0</v>
      </c>
      <c r="C4">
        <v>15</v>
      </c>
      <c r="D4">
        <v>12</v>
      </c>
      <c r="E4">
        <v>0.5</v>
      </c>
    </row>
    <row r="5" spans="1:5" x14ac:dyDescent="0.25">
      <c r="A5" t="s">
        <v>9969</v>
      </c>
      <c r="B5">
        <v>0</v>
      </c>
      <c r="C5">
        <v>14.5</v>
      </c>
      <c r="D5">
        <v>15.5</v>
      </c>
      <c r="E5">
        <v>0</v>
      </c>
    </row>
    <row r="6" spans="1:5" x14ac:dyDescent="0.25">
      <c r="A6" t="s">
        <v>12743</v>
      </c>
      <c r="B6">
        <v>0</v>
      </c>
      <c r="C6">
        <v>13.5</v>
      </c>
      <c r="D6">
        <v>13.5</v>
      </c>
      <c r="E6">
        <v>0</v>
      </c>
    </row>
    <row r="7" spans="1:5" x14ac:dyDescent="0.25">
      <c r="A7" t="s">
        <v>13155</v>
      </c>
      <c r="B7">
        <v>0</v>
      </c>
      <c r="C7">
        <v>11.5</v>
      </c>
      <c r="D7">
        <v>11</v>
      </c>
      <c r="E7">
        <v>1</v>
      </c>
    </row>
    <row r="8" spans="1:5" x14ac:dyDescent="0.25">
      <c r="A8" t="s">
        <v>11834</v>
      </c>
      <c r="B8">
        <v>0</v>
      </c>
      <c r="C8">
        <v>11.5</v>
      </c>
      <c r="D8">
        <v>3.5</v>
      </c>
      <c r="E8">
        <v>0</v>
      </c>
    </row>
    <row r="9" spans="1:5" x14ac:dyDescent="0.25">
      <c r="A9" t="s">
        <v>11348</v>
      </c>
      <c r="B9">
        <v>0</v>
      </c>
      <c r="C9">
        <v>11.5</v>
      </c>
      <c r="D9">
        <v>11</v>
      </c>
      <c r="E9">
        <v>0</v>
      </c>
    </row>
    <row r="10" spans="1:5" x14ac:dyDescent="0.25">
      <c r="A10" t="s">
        <v>8717</v>
      </c>
      <c r="B10">
        <v>0</v>
      </c>
      <c r="C10">
        <v>11</v>
      </c>
      <c r="D10">
        <v>11</v>
      </c>
      <c r="E10">
        <v>0</v>
      </c>
    </row>
    <row r="11" spans="1:5" x14ac:dyDescent="0.25">
      <c r="A11" t="s">
        <v>13156</v>
      </c>
      <c r="B11">
        <v>0</v>
      </c>
      <c r="C11">
        <v>10.5</v>
      </c>
      <c r="D11">
        <v>9.5</v>
      </c>
      <c r="E11">
        <v>0</v>
      </c>
    </row>
    <row r="12" spans="1:5" x14ac:dyDescent="0.25">
      <c r="A12" t="s">
        <v>5036</v>
      </c>
      <c r="B12">
        <v>0</v>
      </c>
      <c r="C12">
        <v>10.5</v>
      </c>
      <c r="D12">
        <v>10.5</v>
      </c>
      <c r="E12">
        <v>0.5</v>
      </c>
    </row>
    <row r="13" spans="1:5" x14ac:dyDescent="0.25">
      <c r="A13" t="s">
        <v>11837</v>
      </c>
      <c r="B13">
        <v>0</v>
      </c>
      <c r="C13">
        <v>10</v>
      </c>
      <c r="D13">
        <v>4</v>
      </c>
      <c r="E13">
        <v>0</v>
      </c>
    </row>
    <row r="14" spans="1:5" x14ac:dyDescent="0.25">
      <c r="A14" t="s">
        <v>13157</v>
      </c>
      <c r="B14">
        <v>0</v>
      </c>
      <c r="C14">
        <v>9.5</v>
      </c>
      <c r="D14">
        <v>11.5</v>
      </c>
      <c r="E14">
        <v>0</v>
      </c>
    </row>
    <row r="15" spans="1:5" x14ac:dyDescent="0.25">
      <c r="A15" t="s">
        <v>12751</v>
      </c>
      <c r="B15">
        <v>0</v>
      </c>
      <c r="C15">
        <v>9.5</v>
      </c>
      <c r="D15">
        <v>3.5</v>
      </c>
      <c r="E15">
        <v>0</v>
      </c>
    </row>
    <row r="16" spans="1:5" x14ac:dyDescent="0.25">
      <c r="A16" t="s">
        <v>12746</v>
      </c>
      <c r="B16">
        <v>0</v>
      </c>
      <c r="C16">
        <v>9.5</v>
      </c>
      <c r="D16">
        <v>5</v>
      </c>
      <c r="E16">
        <v>0</v>
      </c>
    </row>
    <row r="17" spans="1:5" x14ac:dyDescent="0.25">
      <c r="A17" t="s">
        <v>9797</v>
      </c>
      <c r="B17">
        <v>0</v>
      </c>
      <c r="C17">
        <v>9.5</v>
      </c>
      <c r="D17">
        <v>12</v>
      </c>
      <c r="E17">
        <v>1.5</v>
      </c>
    </row>
    <row r="18" spans="1:5" x14ac:dyDescent="0.25">
      <c r="A18" t="s">
        <v>1223</v>
      </c>
      <c r="B18">
        <v>0</v>
      </c>
      <c r="C18">
        <v>9</v>
      </c>
      <c r="D18">
        <v>6</v>
      </c>
      <c r="E18">
        <v>2.5</v>
      </c>
    </row>
    <row r="19" spans="1:5" x14ac:dyDescent="0.25">
      <c r="A19" t="s">
        <v>12046</v>
      </c>
      <c r="B19">
        <v>0</v>
      </c>
      <c r="C19">
        <v>9</v>
      </c>
      <c r="D19">
        <v>10.5</v>
      </c>
      <c r="E19">
        <v>28</v>
      </c>
    </row>
    <row r="20" spans="1:5" x14ac:dyDescent="0.25">
      <c r="A20" t="s">
        <v>13158</v>
      </c>
      <c r="B20">
        <v>0</v>
      </c>
      <c r="C20">
        <v>9</v>
      </c>
      <c r="D20">
        <v>13</v>
      </c>
      <c r="E20">
        <v>0</v>
      </c>
    </row>
    <row r="21" spans="1:5" x14ac:dyDescent="0.25">
      <c r="A21" t="s">
        <v>8051</v>
      </c>
      <c r="B21">
        <v>0</v>
      </c>
      <c r="C21">
        <v>9</v>
      </c>
      <c r="D21">
        <v>9</v>
      </c>
      <c r="E21">
        <v>0</v>
      </c>
    </row>
    <row r="22" spans="1:5" x14ac:dyDescent="0.25">
      <c r="A22" t="s">
        <v>12775</v>
      </c>
      <c r="B22">
        <v>0</v>
      </c>
      <c r="C22">
        <v>9</v>
      </c>
      <c r="D22">
        <v>9.5</v>
      </c>
      <c r="E22">
        <v>0</v>
      </c>
    </row>
    <row r="23" spans="1:5" x14ac:dyDescent="0.25">
      <c r="A23" t="s">
        <v>12750</v>
      </c>
      <c r="B23">
        <v>0</v>
      </c>
      <c r="C23">
        <v>9</v>
      </c>
      <c r="D23">
        <v>9</v>
      </c>
      <c r="E23">
        <v>0</v>
      </c>
    </row>
    <row r="24" spans="1:5" x14ac:dyDescent="0.25">
      <c r="A24" t="s">
        <v>3408</v>
      </c>
      <c r="B24">
        <v>0</v>
      </c>
      <c r="C24">
        <v>9</v>
      </c>
      <c r="D24">
        <v>7.5</v>
      </c>
      <c r="E24">
        <v>3</v>
      </c>
    </row>
    <row r="25" spans="1:5" x14ac:dyDescent="0.25">
      <c r="A25" t="s">
        <v>12781</v>
      </c>
      <c r="B25">
        <v>0</v>
      </c>
      <c r="C25">
        <v>8.5</v>
      </c>
      <c r="D25">
        <v>7</v>
      </c>
      <c r="E25">
        <v>0</v>
      </c>
    </row>
    <row r="26" spans="1:5" x14ac:dyDescent="0.25">
      <c r="A26" t="s">
        <v>7781</v>
      </c>
      <c r="B26">
        <v>0</v>
      </c>
      <c r="C26">
        <v>8.5</v>
      </c>
      <c r="D26">
        <v>10</v>
      </c>
      <c r="E26">
        <v>0</v>
      </c>
    </row>
    <row r="27" spans="1:5" x14ac:dyDescent="0.25">
      <c r="A27" t="s">
        <v>12747</v>
      </c>
      <c r="B27">
        <v>0</v>
      </c>
      <c r="C27">
        <v>8.5</v>
      </c>
      <c r="D27">
        <v>8.5</v>
      </c>
      <c r="E27">
        <v>1.5</v>
      </c>
    </row>
    <row r="28" spans="1:5" x14ac:dyDescent="0.25">
      <c r="A28" t="s">
        <v>5811</v>
      </c>
      <c r="B28">
        <v>0</v>
      </c>
      <c r="C28">
        <v>8</v>
      </c>
      <c r="D28">
        <v>11.5</v>
      </c>
      <c r="E28">
        <v>0</v>
      </c>
    </row>
    <row r="29" spans="1:5" x14ac:dyDescent="0.25">
      <c r="A29" t="s">
        <v>0</v>
      </c>
      <c r="B29">
        <v>0</v>
      </c>
      <c r="C29">
        <v>8</v>
      </c>
      <c r="D29">
        <v>7.5</v>
      </c>
      <c r="E29">
        <v>0</v>
      </c>
    </row>
    <row r="30" spans="1:5" x14ac:dyDescent="0.25">
      <c r="A30" t="s">
        <v>12424</v>
      </c>
      <c r="B30">
        <v>0</v>
      </c>
      <c r="C30">
        <v>8</v>
      </c>
      <c r="D30">
        <v>1</v>
      </c>
      <c r="E30">
        <v>0</v>
      </c>
    </row>
    <row r="31" spans="1:5" x14ac:dyDescent="0.25">
      <c r="A31" t="s">
        <v>11964</v>
      </c>
      <c r="B31">
        <v>0</v>
      </c>
      <c r="C31">
        <v>8</v>
      </c>
      <c r="D31">
        <v>8.5</v>
      </c>
      <c r="E31">
        <v>0</v>
      </c>
    </row>
    <row r="32" spans="1:5" x14ac:dyDescent="0.25">
      <c r="A32" t="s">
        <v>7835</v>
      </c>
      <c r="B32">
        <v>0</v>
      </c>
      <c r="C32">
        <v>8</v>
      </c>
      <c r="D32">
        <v>8.5</v>
      </c>
      <c r="E32">
        <v>1</v>
      </c>
    </row>
    <row r="33" spans="1:5" x14ac:dyDescent="0.25">
      <c r="A33" t="s">
        <v>13159</v>
      </c>
      <c r="B33">
        <v>0</v>
      </c>
      <c r="C33">
        <v>8</v>
      </c>
      <c r="D33">
        <v>5.5</v>
      </c>
      <c r="E33">
        <v>0</v>
      </c>
    </row>
    <row r="34" spans="1:5" x14ac:dyDescent="0.25">
      <c r="A34" t="s">
        <v>8898</v>
      </c>
      <c r="B34">
        <v>0</v>
      </c>
      <c r="C34">
        <v>8</v>
      </c>
      <c r="D34">
        <v>11.5</v>
      </c>
      <c r="E34">
        <v>0</v>
      </c>
    </row>
    <row r="35" spans="1:5" x14ac:dyDescent="0.25">
      <c r="A35" t="s">
        <v>12231</v>
      </c>
      <c r="B35">
        <v>0</v>
      </c>
      <c r="C35">
        <v>8</v>
      </c>
      <c r="D35">
        <v>3.5</v>
      </c>
      <c r="E35">
        <v>0</v>
      </c>
    </row>
    <row r="36" spans="1:5" x14ac:dyDescent="0.25">
      <c r="A36" t="s">
        <v>12763</v>
      </c>
      <c r="B36">
        <v>0</v>
      </c>
      <c r="C36">
        <v>7.5</v>
      </c>
      <c r="D36">
        <v>2</v>
      </c>
      <c r="E36">
        <v>0</v>
      </c>
    </row>
    <row r="37" spans="1:5" x14ac:dyDescent="0.25">
      <c r="A37" t="s">
        <v>5589</v>
      </c>
      <c r="B37">
        <v>0</v>
      </c>
      <c r="C37">
        <v>7.5</v>
      </c>
      <c r="D37">
        <v>7.5</v>
      </c>
      <c r="E37">
        <v>0</v>
      </c>
    </row>
    <row r="38" spans="1:5" x14ac:dyDescent="0.25">
      <c r="A38" t="s">
        <v>6647</v>
      </c>
      <c r="B38">
        <v>0</v>
      </c>
      <c r="C38">
        <v>7.5</v>
      </c>
      <c r="D38">
        <v>6.5</v>
      </c>
      <c r="E38">
        <v>0.5</v>
      </c>
    </row>
    <row r="39" spans="1:5" x14ac:dyDescent="0.25">
      <c r="A39" t="s">
        <v>10458</v>
      </c>
      <c r="B39">
        <v>0</v>
      </c>
      <c r="C39">
        <v>7.5</v>
      </c>
      <c r="D39">
        <v>8</v>
      </c>
      <c r="E39">
        <v>0</v>
      </c>
    </row>
    <row r="40" spans="1:5" x14ac:dyDescent="0.25">
      <c r="A40" t="s">
        <v>7610</v>
      </c>
      <c r="B40">
        <v>0</v>
      </c>
      <c r="C40">
        <v>7.5</v>
      </c>
      <c r="D40">
        <v>6</v>
      </c>
      <c r="E40">
        <v>0</v>
      </c>
    </row>
    <row r="41" spans="1:5" x14ac:dyDescent="0.25">
      <c r="A41" t="s">
        <v>12821</v>
      </c>
      <c r="B41">
        <v>0</v>
      </c>
      <c r="C41">
        <v>7</v>
      </c>
      <c r="D41">
        <v>2.5</v>
      </c>
      <c r="E41">
        <v>0</v>
      </c>
    </row>
    <row r="42" spans="1:5" x14ac:dyDescent="0.25">
      <c r="A42" t="s">
        <v>8809</v>
      </c>
      <c r="B42">
        <v>0</v>
      </c>
      <c r="C42">
        <v>7</v>
      </c>
      <c r="D42">
        <v>0</v>
      </c>
      <c r="E42">
        <v>0</v>
      </c>
    </row>
    <row r="43" spans="1:5" x14ac:dyDescent="0.25">
      <c r="A43" t="s">
        <v>12745</v>
      </c>
      <c r="B43">
        <v>0</v>
      </c>
      <c r="C43">
        <v>7</v>
      </c>
      <c r="D43">
        <v>4</v>
      </c>
      <c r="E43">
        <v>0</v>
      </c>
    </row>
    <row r="44" spans="1:5" x14ac:dyDescent="0.25">
      <c r="A44" t="s">
        <v>13160</v>
      </c>
      <c r="B44">
        <v>0</v>
      </c>
      <c r="C44">
        <v>7</v>
      </c>
      <c r="D44">
        <v>6</v>
      </c>
      <c r="E44">
        <v>0</v>
      </c>
    </row>
    <row r="45" spans="1:5" x14ac:dyDescent="0.25">
      <c r="A45" t="s">
        <v>2539</v>
      </c>
      <c r="B45">
        <v>0</v>
      </c>
      <c r="C45">
        <v>7</v>
      </c>
      <c r="D45">
        <v>7</v>
      </c>
      <c r="E45">
        <v>0</v>
      </c>
    </row>
    <row r="46" spans="1:5" x14ac:dyDescent="0.25">
      <c r="A46" t="s">
        <v>1647</v>
      </c>
      <c r="B46">
        <v>0</v>
      </c>
      <c r="C46">
        <v>7</v>
      </c>
      <c r="D46">
        <v>5</v>
      </c>
      <c r="E46">
        <v>0</v>
      </c>
    </row>
    <row r="47" spans="1:5" x14ac:dyDescent="0.25">
      <c r="A47" t="s">
        <v>5898</v>
      </c>
      <c r="B47">
        <v>0</v>
      </c>
      <c r="C47">
        <v>7</v>
      </c>
      <c r="D47">
        <v>8.5</v>
      </c>
      <c r="E47">
        <v>0</v>
      </c>
    </row>
    <row r="48" spans="1:5" x14ac:dyDescent="0.25">
      <c r="A48" t="s">
        <v>12748</v>
      </c>
      <c r="B48">
        <v>0</v>
      </c>
      <c r="C48">
        <v>7</v>
      </c>
      <c r="D48">
        <v>6</v>
      </c>
      <c r="E48">
        <v>0</v>
      </c>
    </row>
    <row r="49" spans="1:5" x14ac:dyDescent="0.25">
      <c r="A49" t="s">
        <v>2533</v>
      </c>
      <c r="B49">
        <v>0</v>
      </c>
      <c r="C49">
        <v>6.5</v>
      </c>
      <c r="D49">
        <v>3.5</v>
      </c>
      <c r="E49">
        <v>0</v>
      </c>
    </row>
    <row r="50" spans="1:5" x14ac:dyDescent="0.25">
      <c r="A50" t="s">
        <v>12774</v>
      </c>
      <c r="B50">
        <v>0</v>
      </c>
      <c r="C50">
        <v>6.5</v>
      </c>
      <c r="D50">
        <v>4</v>
      </c>
      <c r="E50">
        <v>0</v>
      </c>
    </row>
    <row r="51" spans="1:5" x14ac:dyDescent="0.25">
      <c r="A51" t="s">
        <v>8181</v>
      </c>
      <c r="B51">
        <v>0</v>
      </c>
      <c r="C51">
        <v>6.5</v>
      </c>
      <c r="D51">
        <v>3.5</v>
      </c>
      <c r="E51">
        <v>0.5</v>
      </c>
    </row>
    <row r="52" spans="1:5" x14ac:dyDescent="0.25">
      <c r="A52" t="s">
        <v>2702</v>
      </c>
      <c r="B52">
        <v>0</v>
      </c>
      <c r="C52">
        <v>6.5</v>
      </c>
      <c r="D52">
        <v>10.5</v>
      </c>
      <c r="E52">
        <v>1</v>
      </c>
    </row>
    <row r="53" spans="1:5" x14ac:dyDescent="0.25">
      <c r="A53" t="s">
        <v>7979</v>
      </c>
      <c r="B53">
        <v>0</v>
      </c>
      <c r="C53">
        <v>6.5</v>
      </c>
      <c r="D53">
        <v>7.5</v>
      </c>
      <c r="E53">
        <v>0</v>
      </c>
    </row>
    <row r="54" spans="1:5" x14ac:dyDescent="0.25">
      <c r="A54" t="s">
        <v>6660</v>
      </c>
      <c r="B54">
        <v>0</v>
      </c>
      <c r="C54">
        <v>6.5</v>
      </c>
      <c r="D54">
        <v>6</v>
      </c>
      <c r="E54">
        <v>0</v>
      </c>
    </row>
    <row r="55" spans="1:5" x14ac:dyDescent="0.25">
      <c r="A55" t="s">
        <v>10475</v>
      </c>
      <c r="B55">
        <v>0</v>
      </c>
      <c r="C55">
        <v>6.5</v>
      </c>
      <c r="D55">
        <v>4.5</v>
      </c>
      <c r="E55">
        <v>0</v>
      </c>
    </row>
    <row r="56" spans="1:5" x14ac:dyDescent="0.25">
      <c r="A56" t="s">
        <v>12805</v>
      </c>
      <c r="B56">
        <v>0</v>
      </c>
      <c r="C56">
        <v>6.5</v>
      </c>
      <c r="D56">
        <v>1.5</v>
      </c>
      <c r="E56">
        <v>0</v>
      </c>
    </row>
    <row r="57" spans="1:5" x14ac:dyDescent="0.25">
      <c r="A57" t="s">
        <v>4405</v>
      </c>
      <c r="B57">
        <v>0</v>
      </c>
      <c r="C57">
        <v>6</v>
      </c>
      <c r="D57">
        <v>6.5</v>
      </c>
      <c r="E57">
        <v>0</v>
      </c>
    </row>
    <row r="58" spans="1:5" x14ac:dyDescent="0.25">
      <c r="A58" t="s">
        <v>12744</v>
      </c>
      <c r="B58">
        <v>0</v>
      </c>
      <c r="C58">
        <v>6</v>
      </c>
      <c r="D58">
        <v>8.5</v>
      </c>
      <c r="E58">
        <v>0</v>
      </c>
    </row>
    <row r="59" spans="1:5" x14ac:dyDescent="0.25">
      <c r="A59" t="s">
        <v>8747</v>
      </c>
      <c r="B59">
        <v>0</v>
      </c>
      <c r="C59">
        <v>6</v>
      </c>
      <c r="D59">
        <v>4.5</v>
      </c>
      <c r="E59">
        <v>0</v>
      </c>
    </row>
    <row r="60" spans="1:5" x14ac:dyDescent="0.25">
      <c r="A60" t="s">
        <v>12756</v>
      </c>
      <c r="B60">
        <v>0</v>
      </c>
      <c r="C60">
        <v>6</v>
      </c>
      <c r="D60">
        <v>6.5</v>
      </c>
      <c r="E60">
        <v>0</v>
      </c>
    </row>
    <row r="61" spans="1:5" x14ac:dyDescent="0.25">
      <c r="A61" t="s">
        <v>8083</v>
      </c>
      <c r="B61">
        <v>0</v>
      </c>
      <c r="C61">
        <v>6</v>
      </c>
      <c r="D61">
        <v>6.5</v>
      </c>
      <c r="E61">
        <v>0</v>
      </c>
    </row>
    <row r="62" spans="1:5" x14ac:dyDescent="0.25">
      <c r="A62" t="s">
        <v>13161</v>
      </c>
      <c r="B62">
        <v>0</v>
      </c>
      <c r="C62">
        <v>6</v>
      </c>
      <c r="D62">
        <v>7</v>
      </c>
      <c r="E62">
        <v>0</v>
      </c>
    </row>
    <row r="63" spans="1:5" x14ac:dyDescent="0.25">
      <c r="A63" t="s">
        <v>12765</v>
      </c>
      <c r="B63">
        <v>0</v>
      </c>
      <c r="C63">
        <v>6</v>
      </c>
      <c r="D63">
        <v>3.5</v>
      </c>
      <c r="E63">
        <v>0</v>
      </c>
    </row>
    <row r="64" spans="1:5" x14ac:dyDescent="0.25">
      <c r="A64" t="s">
        <v>4795</v>
      </c>
      <c r="B64">
        <v>0</v>
      </c>
      <c r="C64">
        <v>5.5</v>
      </c>
      <c r="D64">
        <v>3</v>
      </c>
      <c r="E64">
        <v>0</v>
      </c>
    </row>
    <row r="65" spans="1:5" x14ac:dyDescent="0.25">
      <c r="A65" t="s">
        <v>6221</v>
      </c>
      <c r="B65">
        <v>0</v>
      </c>
      <c r="C65">
        <v>5.5</v>
      </c>
      <c r="D65">
        <v>6</v>
      </c>
      <c r="E65">
        <v>2</v>
      </c>
    </row>
    <row r="66" spans="1:5" x14ac:dyDescent="0.25">
      <c r="A66" t="s">
        <v>6903</v>
      </c>
      <c r="B66">
        <v>0</v>
      </c>
      <c r="C66">
        <v>5.5</v>
      </c>
      <c r="D66">
        <v>7</v>
      </c>
      <c r="E66">
        <v>1</v>
      </c>
    </row>
    <row r="67" spans="1:5" x14ac:dyDescent="0.25">
      <c r="A67" t="s">
        <v>9140</v>
      </c>
      <c r="B67">
        <v>0</v>
      </c>
      <c r="C67">
        <v>5.5</v>
      </c>
      <c r="D67">
        <v>0</v>
      </c>
      <c r="E67">
        <v>0</v>
      </c>
    </row>
    <row r="68" spans="1:5" x14ac:dyDescent="0.25">
      <c r="A68" t="s">
        <v>13162</v>
      </c>
      <c r="B68">
        <v>0</v>
      </c>
      <c r="C68">
        <v>5.5</v>
      </c>
      <c r="D68">
        <v>5.5</v>
      </c>
      <c r="E68">
        <v>0</v>
      </c>
    </row>
    <row r="69" spans="1:5" x14ac:dyDescent="0.25">
      <c r="A69" t="s">
        <v>12835</v>
      </c>
      <c r="B69">
        <v>0</v>
      </c>
      <c r="C69">
        <v>5.5</v>
      </c>
      <c r="D69">
        <v>6</v>
      </c>
      <c r="E69">
        <v>0</v>
      </c>
    </row>
    <row r="70" spans="1:5" x14ac:dyDescent="0.25">
      <c r="A70" t="s">
        <v>8155</v>
      </c>
      <c r="B70">
        <v>0</v>
      </c>
      <c r="C70">
        <v>5.5</v>
      </c>
      <c r="D70">
        <v>6</v>
      </c>
      <c r="E70">
        <v>0</v>
      </c>
    </row>
    <row r="71" spans="1:5" x14ac:dyDescent="0.25">
      <c r="A71" t="s">
        <v>12266</v>
      </c>
      <c r="B71">
        <v>0</v>
      </c>
      <c r="C71">
        <v>5.5</v>
      </c>
      <c r="D71">
        <v>5</v>
      </c>
      <c r="E71">
        <v>0</v>
      </c>
    </row>
    <row r="72" spans="1:5" x14ac:dyDescent="0.25">
      <c r="A72" t="s">
        <v>2341</v>
      </c>
      <c r="B72">
        <v>0</v>
      </c>
      <c r="C72">
        <v>5.5</v>
      </c>
      <c r="D72">
        <v>9</v>
      </c>
      <c r="E72">
        <v>0</v>
      </c>
    </row>
    <row r="73" spans="1:5" x14ac:dyDescent="0.25">
      <c r="A73" t="s">
        <v>13163</v>
      </c>
      <c r="B73">
        <v>0</v>
      </c>
      <c r="C73">
        <v>5.5</v>
      </c>
      <c r="D73">
        <v>5.5</v>
      </c>
      <c r="E73">
        <v>0</v>
      </c>
    </row>
    <row r="74" spans="1:5" x14ac:dyDescent="0.25">
      <c r="A74" t="s">
        <v>12817</v>
      </c>
      <c r="B74">
        <v>0</v>
      </c>
      <c r="C74">
        <v>5.5</v>
      </c>
      <c r="D74">
        <v>0</v>
      </c>
      <c r="E74">
        <v>0</v>
      </c>
    </row>
    <row r="75" spans="1:5" x14ac:dyDescent="0.25">
      <c r="A75" t="s">
        <v>7102</v>
      </c>
      <c r="B75">
        <v>0</v>
      </c>
      <c r="C75">
        <v>5.5</v>
      </c>
      <c r="D75">
        <v>3</v>
      </c>
      <c r="E75">
        <v>0</v>
      </c>
    </row>
    <row r="76" spans="1:5" x14ac:dyDescent="0.25">
      <c r="A76" t="s">
        <v>189</v>
      </c>
      <c r="B76">
        <v>0</v>
      </c>
      <c r="C76">
        <v>5.5</v>
      </c>
      <c r="D76">
        <v>4</v>
      </c>
      <c r="E76">
        <v>0</v>
      </c>
    </row>
    <row r="77" spans="1:5" x14ac:dyDescent="0.25">
      <c r="A77" t="s">
        <v>617</v>
      </c>
      <c r="B77">
        <v>0</v>
      </c>
      <c r="C77">
        <v>5.5</v>
      </c>
      <c r="D77">
        <v>5</v>
      </c>
      <c r="E77">
        <v>0</v>
      </c>
    </row>
    <row r="78" spans="1:5" x14ac:dyDescent="0.25">
      <c r="A78" t="s">
        <v>12772</v>
      </c>
      <c r="B78">
        <v>0</v>
      </c>
      <c r="C78">
        <v>5.5</v>
      </c>
      <c r="D78">
        <v>6</v>
      </c>
      <c r="E78">
        <v>0</v>
      </c>
    </row>
    <row r="79" spans="1:5" x14ac:dyDescent="0.25">
      <c r="A79" t="s">
        <v>11835</v>
      </c>
      <c r="B79">
        <v>0</v>
      </c>
      <c r="C79">
        <v>5.5</v>
      </c>
      <c r="D79">
        <v>7</v>
      </c>
      <c r="E79">
        <v>0</v>
      </c>
    </row>
    <row r="80" spans="1:5" x14ac:dyDescent="0.25">
      <c r="A80" t="s">
        <v>8635</v>
      </c>
      <c r="B80">
        <v>0</v>
      </c>
      <c r="C80">
        <v>5.5</v>
      </c>
      <c r="D80">
        <v>6</v>
      </c>
      <c r="E80">
        <v>0</v>
      </c>
    </row>
    <row r="81" spans="1:5" x14ac:dyDescent="0.25">
      <c r="A81" t="s">
        <v>11283</v>
      </c>
      <c r="B81">
        <v>0</v>
      </c>
      <c r="C81">
        <v>5.5</v>
      </c>
      <c r="D81">
        <v>5</v>
      </c>
      <c r="E81">
        <v>0</v>
      </c>
    </row>
    <row r="82" spans="1:5" x14ac:dyDescent="0.25">
      <c r="A82" t="s">
        <v>10458</v>
      </c>
      <c r="B82">
        <v>0</v>
      </c>
      <c r="C82">
        <v>5.5</v>
      </c>
      <c r="D82">
        <v>5</v>
      </c>
      <c r="E82">
        <v>5.5</v>
      </c>
    </row>
    <row r="83" spans="1:5" x14ac:dyDescent="0.25">
      <c r="A83" t="s">
        <v>13164</v>
      </c>
      <c r="B83">
        <v>0</v>
      </c>
      <c r="C83">
        <v>5.5</v>
      </c>
      <c r="D83">
        <v>8.5</v>
      </c>
      <c r="E83">
        <v>1</v>
      </c>
    </row>
    <row r="84" spans="1:5" x14ac:dyDescent="0.25">
      <c r="A84" t="s">
        <v>12766</v>
      </c>
      <c r="B84">
        <v>0</v>
      </c>
      <c r="C84">
        <v>5</v>
      </c>
      <c r="D84">
        <v>4</v>
      </c>
      <c r="E84">
        <v>0</v>
      </c>
    </row>
    <row r="85" spans="1:5" x14ac:dyDescent="0.25">
      <c r="A85" t="s">
        <v>12139</v>
      </c>
      <c r="B85">
        <v>0</v>
      </c>
      <c r="C85">
        <v>5</v>
      </c>
      <c r="D85">
        <v>4.5</v>
      </c>
      <c r="E85">
        <v>0</v>
      </c>
    </row>
    <row r="86" spans="1:5" x14ac:dyDescent="0.25">
      <c r="A86" t="s">
        <v>5409</v>
      </c>
      <c r="B86">
        <v>0</v>
      </c>
      <c r="C86">
        <v>5</v>
      </c>
      <c r="D86">
        <v>9.5</v>
      </c>
      <c r="E86">
        <v>5</v>
      </c>
    </row>
    <row r="87" spans="1:5" x14ac:dyDescent="0.25">
      <c r="A87" t="s">
        <v>12783</v>
      </c>
      <c r="B87">
        <v>0</v>
      </c>
      <c r="C87">
        <v>5</v>
      </c>
      <c r="D87">
        <v>3.5</v>
      </c>
      <c r="E87">
        <v>0</v>
      </c>
    </row>
    <row r="88" spans="1:5" x14ac:dyDescent="0.25">
      <c r="A88" t="s">
        <v>12798</v>
      </c>
      <c r="B88">
        <v>0</v>
      </c>
      <c r="C88">
        <v>5</v>
      </c>
      <c r="D88">
        <v>4.5</v>
      </c>
      <c r="E88">
        <v>0</v>
      </c>
    </row>
    <row r="89" spans="1:5" x14ac:dyDescent="0.25">
      <c r="A89" t="s">
        <v>11358</v>
      </c>
      <c r="B89">
        <v>0</v>
      </c>
      <c r="C89">
        <v>5</v>
      </c>
      <c r="D89">
        <v>3</v>
      </c>
      <c r="E89">
        <v>0</v>
      </c>
    </row>
    <row r="90" spans="1:5" x14ac:dyDescent="0.25">
      <c r="A90" t="s">
        <v>1642</v>
      </c>
      <c r="B90">
        <v>0</v>
      </c>
      <c r="C90">
        <v>5</v>
      </c>
      <c r="D90">
        <v>3.5</v>
      </c>
      <c r="E90">
        <v>0</v>
      </c>
    </row>
    <row r="91" spans="1:5" x14ac:dyDescent="0.25">
      <c r="A91" t="s">
        <v>9851</v>
      </c>
      <c r="B91">
        <v>0</v>
      </c>
      <c r="C91">
        <v>5</v>
      </c>
      <c r="D91">
        <v>3.5</v>
      </c>
      <c r="E91">
        <v>0</v>
      </c>
    </row>
    <row r="92" spans="1:5" x14ac:dyDescent="0.25">
      <c r="A92" t="s">
        <v>12122</v>
      </c>
      <c r="B92">
        <v>0</v>
      </c>
      <c r="C92">
        <v>5</v>
      </c>
      <c r="D92">
        <v>2.5</v>
      </c>
      <c r="E92">
        <v>0</v>
      </c>
    </row>
    <row r="93" spans="1:5" x14ac:dyDescent="0.25">
      <c r="A93" t="s">
        <v>13165</v>
      </c>
      <c r="B93">
        <v>0</v>
      </c>
      <c r="C93">
        <v>5</v>
      </c>
      <c r="D93">
        <v>5.5</v>
      </c>
      <c r="E93">
        <v>0</v>
      </c>
    </row>
    <row r="94" spans="1:5" x14ac:dyDescent="0.25">
      <c r="A94" t="s">
        <v>5552</v>
      </c>
      <c r="B94">
        <v>0</v>
      </c>
      <c r="C94">
        <v>5</v>
      </c>
      <c r="D94">
        <v>6</v>
      </c>
      <c r="E94">
        <v>0</v>
      </c>
    </row>
    <row r="95" spans="1:5" x14ac:dyDescent="0.25">
      <c r="A95" t="s">
        <v>12761</v>
      </c>
      <c r="B95">
        <v>0</v>
      </c>
      <c r="C95">
        <v>4.5</v>
      </c>
      <c r="D95">
        <v>7.5</v>
      </c>
      <c r="E95">
        <v>0</v>
      </c>
    </row>
    <row r="96" spans="1:5" x14ac:dyDescent="0.25">
      <c r="A96" t="s">
        <v>12786</v>
      </c>
      <c r="B96">
        <v>0</v>
      </c>
      <c r="C96">
        <v>4.5</v>
      </c>
      <c r="D96">
        <v>3</v>
      </c>
      <c r="E96">
        <v>0</v>
      </c>
    </row>
    <row r="97" spans="1:5" x14ac:dyDescent="0.25">
      <c r="A97" t="s">
        <v>9389</v>
      </c>
      <c r="B97">
        <v>0</v>
      </c>
      <c r="C97">
        <v>4.5</v>
      </c>
      <c r="D97">
        <v>2.5</v>
      </c>
      <c r="E97">
        <v>0</v>
      </c>
    </row>
    <row r="98" spans="1:5" x14ac:dyDescent="0.25">
      <c r="A98" t="s">
        <v>13166</v>
      </c>
      <c r="B98">
        <v>0</v>
      </c>
      <c r="C98">
        <v>4.5</v>
      </c>
      <c r="D98">
        <v>4</v>
      </c>
      <c r="E98">
        <v>0</v>
      </c>
    </row>
    <row r="99" spans="1:5" x14ac:dyDescent="0.25">
      <c r="A99" t="s">
        <v>11626</v>
      </c>
      <c r="B99">
        <v>0</v>
      </c>
      <c r="C99">
        <v>4.5</v>
      </c>
      <c r="D99">
        <v>3</v>
      </c>
      <c r="E99">
        <v>0</v>
      </c>
    </row>
    <row r="100" spans="1:5" x14ac:dyDescent="0.25">
      <c r="A100" t="s">
        <v>10511</v>
      </c>
      <c r="B100">
        <v>0</v>
      </c>
      <c r="C100">
        <v>4.5</v>
      </c>
      <c r="D100">
        <v>4</v>
      </c>
      <c r="E100">
        <v>0</v>
      </c>
    </row>
    <row r="101" spans="1:5" x14ac:dyDescent="0.25">
      <c r="A101" t="s">
        <v>5321</v>
      </c>
      <c r="B101">
        <v>0</v>
      </c>
      <c r="C101">
        <v>4.5</v>
      </c>
      <c r="D101">
        <v>1</v>
      </c>
      <c r="E101">
        <v>0</v>
      </c>
    </row>
    <row r="102" spans="1:5" x14ac:dyDescent="0.25">
      <c r="A102" t="s">
        <v>12929</v>
      </c>
      <c r="B102">
        <v>0</v>
      </c>
      <c r="C102">
        <v>4.5</v>
      </c>
      <c r="D102">
        <v>0</v>
      </c>
      <c r="E102">
        <v>0</v>
      </c>
    </row>
    <row r="103" spans="1:5" x14ac:dyDescent="0.25">
      <c r="A103" t="s">
        <v>3685</v>
      </c>
      <c r="B103">
        <v>0</v>
      </c>
      <c r="C103">
        <v>4.5</v>
      </c>
      <c r="D103">
        <v>7</v>
      </c>
      <c r="E103">
        <v>1.5</v>
      </c>
    </row>
    <row r="104" spans="1:5" x14ac:dyDescent="0.25">
      <c r="A104" t="s">
        <v>6828</v>
      </c>
      <c r="B104">
        <v>0</v>
      </c>
      <c r="C104">
        <v>4.5</v>
      </c>
      <c r="D104">
        <v>4.5</v>
      </c>
      <c r="E104">
        <v>0</v>
      </c>
    </row>
    <row r="105" spans="1:5" x14ac:dyDescent="0.25">
      <c r="A105" t="s">
        <v>7871</v>
      </c>
      <c r="B105">
        <v>0</v>
      </c>
      <c r="C105">
        <v>4.5</v>
      </c>
      <c r="D105">
        <v>6</v>
      </c>
      <c r="E105">
        <v>3</v>
      </c>
    </row>
    <row r="106" spans="1:5" x14ac:dyDescent="0.25">
      <c r="A106" t="s">
        <v>12657</v>
      </c>
      <c r="B106">
        <v>0</v>
      </c>
      <c r="C106">
        <v>4.5</v>
      </c>
      <c r="D106">
        <v>3</v>
      </c>
      <c r="E106">
        <v>0</v>
      </c>
    </row>
    <row r="107" spans="1:5" x14ac:dyDescent="0.25">
      <c r="A107" t="s">
        <v>10858</v>
      </c>
      <c r="B107">
        <v>0</v>
      </c>
      <c r="C107">
        <v>4.5</v>
      </c>
      <c r="D107">
        <v>3.5</v>
      </c>
      <c r="E107">
        <v>0</v>
      </c>
    </row>
    <row r="108" spans="1:5" x14ac:dyDescent="0.25">
      <c r="A108" t="s">
        <v>7206</v>
      </c>
      <c r="B108">
        <v>0</v>
      </c>
      <c r="C108">
        <v>4.5</v>
      </c>
      <c r="D108">
        <v>7.5</v>
      </c>
      <c r="E108">
        <v>0</v>
      </c>
    </row>
    <row r="109" spans="1:5" x14ac:dyDescent="0.25">
      <c r="A109" t="s">
        <v>9413</v>
      </c>
      <c r="B109">
        <v>0</v>
      </c>
      <c r="C109">
        <v>4.5</v>
      </c>
      <c r="D109">
        <v>2</v>
      </c>
      <c r="E109">
        <v>0</v>
      </c>
    </row>
    <row r="110" spans="1:5" x14ac:dyDescent="0.25">
      <c r="A110" t="s">
        <v>11990</v>
      </c>
      <c r="B110">
        <v>0</v>
      </c>
      <c r="C110">
        <v>4.5</v>
      </c>
      <c r="D110">
        <v>3.5</v>
      </c>
      <c r="E110">
        <v>0</v>
      </c>
    </row>
    <row r="111" spans="1:5" x14ac:dyDescent="0.25">
      <c r="A111" t="s">
        <v>6575</v>
      </c>
      <c r="B111">
        <v>0</v>
      </c>
      <c r="C111">
        <v>4.5</v>
      </c>
      <c r="D111">
        <v>4</v>
      </c>
      <c r="E111">
        <v>0</v>
      </c>
    </row>
    <row r="112" spans="1:5" x14ac:dyDescent="0.25">
      <c r="A112" t="s">
        <v>718</v>
      </c>
      <c r="B112">
        <v>0</v>
      </c>
      <c r="C112">
        <v>4</v>
      </c>
      <c r="D112">
        <v>10.5</v>
      </c>
      <c r="E112">
        <v>6</v>
      </c>
    </row>
    <row r="113" spans="1:5" x14ac:dyDescent="0.25">
      <c r="A113" t="s">
        <v>8546</v>
      </c>
      <c r="B113">
        <v>0</v>
      </c>
      <c r="C113">
        <v>4</v>
      </c>
      <c r="D113">
        <v>7.5</v>
      </c>
      <c r="E113">
        <v>0</v>
      </c>
    </row>
    <row r="114" spans="1:5" x14ac:dyDescent="0.25">
      <c r="A114" t="s">
        <v>12831</v>
      </c>
      <c r="B114">
        <v>0</v>
      </c>
      <c r="C114">
        <v>4</v>
      </c>
      <c r="D114">
        <v>2.5</v>
      </c>
      <c r="E114">
        <v>0</v>
      </c>
    </row>
    <row r="115" spans="1:5" x14ac:dyDescent="0.25">
      <c r="A115" t="s">
        <v>3287</v>
      </c>
      <c r="B115">
        <v>0</v>
      </c>
      <c r="C115">
        <v>4</v>
      </c>
      <c r="D115">
        <v>5.5</v>
      </c>
      <c r="E115">
        <v>2.5</v>
      </c>
    </row>
    <row r="116" spans="1:5" x14ac:dyDescent="0.25">
      <c r="A116" t="s">
        <v>4000</v>
      </c>
      <c r="B116">
        <v>0</v>
      </c>
      <c r="C116">
        <v>4</v>
      </c>
      <c r="D116">
        <v>4</v>
      </c>
      <c r="E116">
        <v>0</v>
      </c>
    </row>
    <row r="117" spans="1:5" x14ac:dyDescent="0.25">
      <c r="A117" t="s">
        <v>13115</v>
      </c>
      <c r="B117">
        <v>0</v>
      </c>
      <c r="C117">
        <v>4</v>
      </c>
      <c r="D117">
        <v>4.5</v>
      </c>
      <c r="E117">
        <v>0</v>
      </c>
    </row>
    <row r="118" spans="1:5" x14ac:dyDescent="0.25">
      <c r="A118" t="s">
        <v>12776</v>
      </c>
      <c r="B118">
        <v>0</v>
      </c>
      <c r="C118">
        <v>4</v>
      </c>
      <c r="D118">
        <v>3</v>
      </c>
      <c r="E118">
        <v>0</v>
      </c>
    </row>
    <row r="119" spans="1:5" x14ac:dyDescent="0.25">
      <c r="A119" t="s">
        <v>2273</v>
      </c>
      <c r="B119">
        <v>0</v>
      </c>
      <c r="C119">
        <v>4</v>
      </c>
      <c r="D119">
        <v>4</v>
      </c>
      <c r="E119">
        <v>0</v>
      </c>
    </row>
    <row r="120" spans="1:5" x14ac:dyDescent="0.25">
      <c r="A120" t="s">
        <v>6498</v>
      </c>
      <c r="B120">
        <v>0</v>
      </c>
      <c r="C120">
        <v>4</v>
      </c>
      <c r="D120">
        <v>2.5</v>
      </c>
      <c r="E120">
        <v>0</v>
      </c>
    </row>
    <row r="121" spans="1:5" x14ac:dyDescent="0.25">
      <c r="A121" t="s">
        <v>12785</v>
      </c>
      <c r="B121">
        <v>0</v>
      </c>
      <c r="C121">
        <v>4</v>
      </c>
      <c r="D121">
        <v>5</v>
      </c>
      <c r="E121">
        <v>0</v>
      </c>
    </row>
    <row r="122" spans="1:5" x14ac:dyDescent="0.25">
      <c r="A122" t="s">
        <v>8275</v>
      </c>
      <c r="B122">
        <v>0</v>
      </c>
      <c r="C122">
        <v>4</v>
      </c>
      <c r="D122">
        <v>2</v>
      </c>
      <c r="E122">
        <v>0</v>
      </c>
    </row>
    <row r="123" spans="1:5" x14ac:dyDescent="0.25">
      <c r="A123" t="s">
        <v>11919</v>
      </c>
      <c r="B123">
        <v>0</v>
      </c>
      <c r="C123">
        <v>4</v>
      </c>
      <c r="D123">
        <v>0</v>
      </c>
      <c r="E123">
        <v>0</v>
      </c>
    </row>
    <row r="124" spans="1:5" x14ac:dyDescent="0.25">
      <c r="A124" t="s">
        <v>9576</v>
      </c>
      <c r="B124">
        <v>0</v>
      </c>
      <c r="C124">
        <v>4</v>
      </c>
      <c r="D124">
        <v>4.5</v>
      </c>
      <c r="E124">
        <v>0</v>
      </c>
    </row>
    <row r="125" spans="1:5" x14ac:dyDescent="0.25">
      <c r="A125" t="s">
        <v>12794</v>
      </c>
      <c r="B125">
        <v>0</v>
      </c>
      <c r="C125">
        <v>4</v>
      </c>
      <c r="D125">
        <v>4</v>
      </c>
      <c r="E125">
        <v>0</v>
      </c>
    </row>
    <row r="126" spans="1:5" x14ac:dyDescent="0.25">
      <c r="A126" t="s">
        <v>13101</v>
      </c>
      <c r="B126">
        <v>0</v>
      </c>
      <c r="C126">
        <v>4</v>
      </c>
      <c r="D126">
        <v>1.5</v>
      </c>
      <c r="E126">
        <v>0</v>
      </c>
    </row>
    <row r="127" spans="1:5" x14ac:dyDescent="0.25">
      <c r="A127" t="s">
        <v>9040</v>
      </c>
      <c r="B127">
        <v>0</v>
      </c>
      <c r="C127">
        <v>4</v>
      </c>
      <c r="D127">
        <v>1</v>
      </c>
      <c r="E127">
        <v>0</v>
      </c>
    </row>
    <row r="128" spans="1:5" x14ac:dyDescent="0.25">
      <c r="A128" t="s">
        <v>12764</v>
      </c>
      <c r="B128">
        <v>0</v>
      </c>
      <c r="C128">
        <v>4</v>
      </c>
      <c r="D128">
        <v>1</v>
      </c>
      <c r="E128">
        <v>0</v>
      </c>
    </row>
    <row r="129" spans="1:5" x14ac:dyDescent="0.25">
      <c r="A129" t="s">
        <v>86</v>
      </c>
      <c r="B129">
        <v>0</v>
      </c>
      <c r="C129">
        <v>4</v>
      </c>
      <c r="D129">
        <v>2</v>
      </c>
      <c r="E129">
        <v>0</v>
      </c>
    </row>
    <row r="130" spans="1:5" x14ac:dyDescent="0.25">
      <c r="A130" t="s">
        <v>3090</v>
      </c>
      <c r="B130">
        <v>0</v>
      </c>
      <c r="C130">
        <v>4</v>
      </c>
      <c r="D130">
        <v>4</v>
      </c>
      <c r="E130">
        <v>0</v>
      </c>
    </row>
    <row r="131" spans="1:5" x14ac:dyDescent="0.25">
      <c r="A131" t="s">
        <v>8351</v>
      </c>
      <c r="B131">
        <v>0</v>
      </c>
      <c r="C131">
        <v>4</v>
      </c>
      <c r="D131">
        <v>5.5</v>
      </c>
      <c r="E131">
        <v>0</v>
      </c>
    </row>
    <row r="132" spans="1:5" x14ac:dyDescent="0.25">
      <c r="A132" t="s">
        <v>7441</v>
      </c>
      <c r="B132">
        <v>0</v>
      </c>
      <c r="C132">
        <v>4</v>
      </c>
      <c r="D132">
        <v>6</v>
      </c>
      <c r="E132">
        <v>0</v>
      </c>
    </row>
    <row r="133" spans="1:5" x14ac:dyDescent="0.25">
      <c r="A133" t="s">
        <v>13167</v>
      </c>
      <c r="B133">
        <v>0</v>
      </c>
      <c r="C133">
        <v>3.5</v>
      </c>
      <c r="D133">
        <v>3.5</v>
      </c>
      <c r="E133">
        <v>0</v>
      </c>
    </row>
    <row r="134" spans="1:5" x14ac:dyDescent="0.25">
      <c r="A134" t="s">
        <v>12789</v>
      </c>
      <c r="B134">
        <v>0</v>
      </c>
      <c r="C134">
        <v>3.5</v>
      </c>
      <c r="D134">
        <v>1.5</v>
      </c>
      <c r="E134">
        <v>0</v>
      </c>
    </row>
    <row r="135" spans="1:5" x14ac:dyDescent="0.25">
      <c r="A135" t="s">
        <v>12778</v>
      </c>
      <c r="B135">
        <v>0</v>
      </c>
      <c r="C135">
        <v>3.5</v>
      </c>
      <c r="D135">
        <v>4.5</v>
      </c>
      <c r="E135">
        <v>3.5</v>
      </c>
    </row>
    <row r="136" spans="1:5" x14ac:dyDescent="0.25">
      <c r="A136" t="s">
        <v>12769</v>
      </c>
      <c r="B136">
        <v>0</v>
      </c>
      <c r="C136">
        <v>3.5</v>
      </c>
      <c r="D136">
        <v>3.5</v>
      </c>
      <c r="E136">
        <v>0</v>
      </c>
    </row>
    <row r="137" spans="1:5" x14ac:dyDescent="0.25">
      <c r="A137" t="s">
        <v>12801</v>
      </c>
      <c r="B137">
        <v>0</v>
      </c>
      <c r="C137">
        <v>3.5</v>
      </c>
      <c r="D137">
        <v>1.5</v>
      </c>
      <c r="E137">
        <v>0</v>
      </c>
    </row>
    <row r="138" spans="1:5" x14ac:dyDescent="0.25">
      <c r="A138" t="s">
        <v>12422</v>
      </c>
      <c r="B138">
        <v>0</v>
      </c>
      <c r="C138">
        <v>3.5</v>
      </c>
      <c r="D138">
        <v>0.5</v>
      </c>
      <c r="E138">
        <v>0</v>
      </c>
    </row>
    <row r="139" spans="1:5" x14ac:dyDescent="0.25">
      <c r="A139" t="s">
        <v>3012</v>
      </c>
      <c r="B139">
        <v>0</v>
      </c>
      <c r="C139">
        <v>3.5</v>
      </c>
      <c r="D139">
        <v>3.5</v>
      </c>
      <c r="E139">
        <v>0</v>
      </c>
    </row>
    <row r="140" spans="1:5" x14ac:dyDescent="0.25">
      <c r="A140" t="s">
        <v>1814</v>
      </c>
      <c r="B140">
        <v>0</v>
      </c>
      <c r="C140">
        <v>3.5</v>
      </c>
      <c r="D140">
        <v>3.5</v>
      </c>
      <c r="E140">
        <v>0</v>
      </c>
    </row>
    <row r="141" spans="1:5" x14ac:dyDescent="0.25">
      <c r="A141" t="s">
        <v>9914</v>
      </c>
      <c r="B141">
        <v>0</v>
      </c>
      <c r="C141">
        <v>3.5</v>
      </c>
      <c r="D141">
        <v>2</v>
      </c>
      <c r="E141">
        <v>0</v>
      </c>
    </row>
    <row r="142" spans="1:5" x14ac:dyDescent="0.25">
      <c r="A142" t="s">
        <v>3877</v>
      </c>
      <c r="B142">
        <v>0</v>
      </c>
      <c r="C142">
        <v>3.5</v>
      </c>
      <c r="D142">
        <v>2.5</v>
      </c>
      <c r="E142">
        <v>0</v>
      </c>
    </row>
    <row r="143" spans="1:5" x14ac:dyDescent="0.25">
      <c r="A143" t="s">
        <v>12822</v>
      </c>
      <c r="B143">
        <v>0</v>
      </c>
      <c r="C143">
        <v>3.5</v>
      </c>
      <c r="D143">
        <v>3</v>
      </c>
      <c r="E143">
        <v>0</v>
      </c>
    </row>
    <row r="144" spans="1:5" x14ac:dyDescent="0.25">
      <c r="A144" t="s">
        <v>1271</v>
      </c>
      <c r="B144">
        <v>0</v>
      </c>
      <c r="C144">
        <v>3.5</v>
      </c>
      <c r="D144">
        <v>4</v>
      </c>
      <c r="E144">
        <v>0</v>
      </c>
    </row>
    <row r="145" spans="1:5" x14ac:dyDescent="0.25">
      <c r="A145" t="s">
        <v>12232</v>
      </c>
      <c r="B145">
        <v>0</v>
      </c>
      <c r="C145">
        <v>3.5</v>
      </c>
      <c r="D145">
        <v>2.5</v>
      </c>
      <c r="E145">
        <v>0</v>
      </c>
    </row>
    <row r="146" spans="1:5" x14ac:dyDescent="0.25">
      <c r="A146" t="s">
        <v>13037</v>
      </c>
      <c r="B146">
        <v>0</v>
      </c>
      <c r="C146">
        <v>3.5</v>
      </c>
      <c r="D146">
        <v>2</v>
      </c>
      <c r="E146">
        <v>0</v>
      </c>
    </row>
    <row r="147" spans="1:5" x14ac:dyDescent="0.25">
      <c r="A147" t="s">
        <v>12874</v>
      </c>
      <c r="B147">
        <v>0</v>
      </c>
      <c r="C147">
        <v>3.5</v>
      </c>
      <c r="D147">
        <v>2.5</v>
      </c>
      <c r="E147">
        <v>0</v>
      </c>
    </row>
    <row r="148" spans="1:5" x14ac:dyDescent="0.25">
      <c r="A148" t="s">
        <v>6989</v>
      </c>
      <c r="B148">
        <v>0</v>
      </c>
      <c r="C148">
        <v>3.5</v>
      </c>
      <c r="D148">
        <v>3</v>
      </c>
      <c r="E148">
        <v>0</v>
      </c>
    </row>
    <row r="149" spans="1:5" x14ac:dyDescent="0.25">
      <c r="A149" t="s">
        <v>8227</v>
      </c>
      <c r="B149">
        <v>0</v>
      </c>
      <c r="C149">
        <v>3.5</v>
      </c>
      <c r="D149">
        <v>5.5</v>
      </c>
      <c r="E149">
        <v>3</v>
      </c>
    </row>
    <row r="150" spans="1:5" x14ac:dyDescent="0.25">
      <c r="A150" t="s">
        <v>4328</v>
      </c>
      <c r="B150">
        <v>0</v>
      </c>
      <c r="C150">
        <v>3.5</v>
      </c>
      <c r="D150">
        <v>6</v>
      </c>
      <c r="E150">
        <v>0</v>
      </c>
    </row>
    <row r="151" spans="1:5" x14ac:dyDescent="0.25">
      <c r="A151" t="s">
        <v>12344</v>
      </c>
      <c r="B151">
        <v>0</v>
      </c>
      <c r="C151">
        <v>3.5</v>
      </c>
      <c r="D151">
        <v>2.5</v>
      </c>
      <c r="E151">
        <v>0</v>
      </c>
    </row>
    <row r="152" spans="1:5" x14ac:dyDescent="0.25">
      <c r="A152" t="s">
        <v>7687</v>
      </c>
      <c r="B152">
        <v>0</v>
      </c>
      <c r="C152">
        <v>3.5</v>
      </c>
      <c r="D152">
        <v>6.5</v>
      </c>
      <c r="E152">
        <v>0</v>
      </c>
    </row>
    <row r="153" spans="1:5" x14ac:dyDescent="0.25">
      <c r="A153" t="s">
        <v>12554</v>
      </c>
      <c r="B153">
        <v>0</v>
      </c>
      <c r="C153">
        <v>3.5</v>
      </c>
      <c r="D153">
        <v>5</v>
      </c>
      <c r="E153">
        <v>1.5</v>
      </c>
    </row>
    <row r="154" spans="1:5" x14ac:dyDescent="0.25">
      <c r="A154" t="s">
        <v>12877</v>
      </c>
      <c r="B154">
        <v>0</v>
      </c>
      <c r="C154">
        <v>3.5</v>
      </c>
      <c r="D154">
        <v>1.5</v>
      </c>
      <c r="E154">
        <v>0</v>
      </c>
    </row>
    <row r="155" spans="1:5" x14ac:dyDescent="0.25">
      <c r="A155" t="s">
        <v>12816</v>
      </c>
      <c r="B155">
        <v>0</v>
      </c>
      <c r="C155">
        <v>3</v>
      </c>
      <c r="D155">
        <v>2</v>
      </c>
      <c r="E155">
        <v>0</v>
      </c>
    </row>
    <row r="156" spans="1:5" x14ac:dyDescent="0.25">
      <c r="A156" t="s">
        <v>8459</v>
      </c>
      <c r="B156">
        <v>0</v>
      </c>
      <c r="C156">
        <v>3</v>
      </c>
      <c r="D156">
        <v>2.5</v>
      </c>
      <c r="E156">
        <v>0</v>
      </c>
    </row>
    <row r="157" spans="1:5" x14ac:dyDescent="0.25">
      <c r="A157" t="s">
        <v>6681</v>
      </c>
      <c r="B157">
        <v>0</v>
      </c>
      <c r="C157">
        <v>3</v>
      </c>
      <c r="D157">
        <v>2.5</v>
      </c>
      <c r="E157">
        <v>0.5</v>
      </c>
    </row>
    <row r="158" spans="1:5" x14ac:dyDescent="0.25">
      <c r="A158" t="s">
        <v>4384</v>
      </c>
      <c r="B158">
        <v>0</v>
      </c>
      <c r="C158">
        <v>3</v>
      </c>
      <c r="D158">
        <v>0.5</v>
      </c>
      <c r="E158">
        <v>0</v>
      </c>
    </row>
    <row r="159" spans="1:5" x14ac:dyDescent="0.25">
      <c r="A159" t="s">
        <v>2815</v>
      </c>
      <c r="B159">
        <v>0</v>
      </c>
      <c r="C159">
        <v>3</v>
      </c>
      <c r="D159">
        <v>4</v>
      </c>
      <c r="E159">
        <v>3.5</v>
      </c>
    </row>
    <row r="160" spans="1:5" x14ac:dyDescent="0.25">
      <c r="A160" t="s">
        <v>12779</v>
      </c>
      <c r="B160">
        <v>0</v>
      </c>
      <c r="C160">
        <v>3</v>
      </c>
      <c r="D160">
        <v>1.5</v>
      </c>
      <c r="E160">
        <v>0</v>
      </c>
    </row>
    <row r="161" spans="1:5" x14ac:dyDescent="0.25">
      <c r="A161" t="s">
        <v>13169</v>
      </c>
      <c r="B161">
        <v>0</v>
      </c>
      <c r="C161">
        <v>3</v>
      </c>
      <c r="D161">
        <v>3</v>
      </c>
      <c r="E161">
        <v>0</v>
      </c>
    </row>
    <row r="162" spans="1:5" x14ac:dyDescent="0.25">
      <c r="A162" t="s">
        <v>13105</v>
      </c>
      <c r="B162">
        <v>0</v>
      </c>
      <c r="C162">
        <v>3</v>
      </c>
      <c r="D162">
        <v>4</v>
      </c>
      <c r="E162">
        <v>0</v>
      </c>
    </row>
    <row r="163" spans="1:5" x14ac:dyDescent="0.25">
      <c r="A163" t="s">
        <v>155</v>
      </c>
      <c r="B163">
        <v>0</v>
      </c>
      <c r="C163">
        <v>3</v>
      </c>
      <c r="D163">
        <v>3</v>
      </c>
      <c r="E163">
        <v>0</v>
      </c>
    </row>
    <row r="164" spans="1:5" x14ac:dyDescent="0.25">
      <c r="A164" t="s">
        <v>12782</v>
      </c>
      <c r="B164">
        <v>0</v>
      </c>
      <c r="C164">
        <v>3</v>
      </c>
      <c r="D164">
        <v>5.5</v>
      </c>
      <c r="E164">
        <v>0.5</v>
      </c>
    </row>
    <row r="165" spans="1:5" x14ac:dyDescent="0.25">
      <c r="A165" t="s">
        <v>13168</v>
      </c>
      <c r="B165">
        <v>0</v>
      </c>
      <c r="C165">
        <v>3</v>
      </c>
      <c r="D165">
        <v>0.5</v>
      </c>
      <c r="E165">
        <v>0</v>
      </c>
    </row>
    <row r="166" spans="1:5" x14ac:dyDescent="0.25">
      <c r="A166" t="s">
        <v>9860</v>
      </c>
      <c r="B166">
        <v>0</v>
      </c>
      <c r="C166">
        <v>3</v>
      </c>
      <c r="D166">
        <v>2.5</v>
      </c>
      <c r="E166">
        <v>0</v>
      </c>
    </row>
    <row r="167" spans="1:5" x14ac:dyDescent="0.25">
      <c r="A167" t="s">
        <v>2808</v>
      </c>
      <c r="B167">
        <v>0</v>
      </c>
      <c r="C167">
        <v>3</v>
      </c>
      <c r="D167">
        <v>2.5</v>
      </c>
      <c r="E167">
        <v>0</v>
      </c>
    </row>
    <row r="168" spans="1:5" x14ac:dyDescent="0.25">
      <c r="A168" t="s">
        <v>13043</v>
      </c>
      <c r="B168">
        <v>0</v>
      </c>
      <c r="C168">
        <v>3</v>
      </c>
      <c r="D168">
        <v>2.5</v>
      </c>
      <c r="E168">
        <v>0</v>
      </c>
    </row>
    <row r="169" spans="1:5" x14ac:dyDescent="0.25">
      <c r="A169" t="s">
        <v>10851</v>
      </c>
      <c r="B169">
        <v>0</v>
      </c>
      <c r="C169">
        <v>3</v>
      </c>
      <c r="D169">
        <v>2.5</v>
      </c>
      <c r="E169">
        <v>0.5</v>
      </c>
    </row>
    <row r="170" spans="1:5" x14ac:dyDescent="0.25">
      <c r="A170" t="s">
        <v>12882</v>
      </c>
      <c r="B170">
        <v>0</v>
      </c>
      <c r="C170">
        <v>3</v>
      </c>
      <c r="D170">
        <v>4</v>
      </c>
      <c r="E170">
        <v>0</v>
      </c>
    </row>
    <row r="171" spans="1:5" x14ac:dyDescent="0.25">
      <c r="A171" t="s">
        <v>2502</v>
      </c>
      <c r="B171">
        <v>0</v>
      </c>
      <c r="C171">
        <v>3</v>
      </c>
      <c r="D171">
        <v>2.5</v>
      </c>
      <c r="E171">
        <v>0</v>
      </c>
    </row>
    <row r="172" spans="1:5" x14ac:dyDescent="0.25">
      <c r="A172" t="s">
        <v>12935</v>
      </c>
      <c r="B172">
        <v>0</v>
      </c>
      <c r="C172">
        <v>3</v>
      </c>
      <c r="D172">
        <v>3.5</v>
      </c>
      <c r="E172">
        <v>0</v>
      </c>
    </row>
    <row r="173" spans="1:5" x14ac:dyDescent="0.25">
      <c r="A173" t="s">
        <v>10924</v>
      </c>
      <c r="B173">
        <v>0</v>
      </c>
      <c r="C173">
        <v>3</v>
      </c>
      <c r="D173">
        <v>3</v>
      </c>
      <c r="E173">
        <v>0</v>
      </c>
    </row>
    <row r="174" spans="1:5" x14ac:dyDescent="0.25">
      <c r="A174" t="s">
        <v>5742</v>
      </c>
      <c r="B174">
        <v>0</v>
      </c>
      <c r="C174">
        <v>3</v>
      </c>
      <c r="D174">
        <v>3.5</v>
      </c>
      <c r="E174">
        <v>4.5</v>
      </c>
    </row>
    <row r="175" spans="1:5" x14ac:dyDescent="0.25">
      <c r="A175" t="s">
        <v>12954</v>
      </c>
      <c r="B175">
        <v>0</v>
      </c>
      <c r="C175">
        <v>3</v>
      </c>
      <c r="D175">
        <v>2</v>
      </c>
      <c r="E175">
        <v>0</v>
      </c>
    </row>
    <row r="176" spans="1:5" x14ac:dyDescent="0.25">
      <c r="A176" t="s">
        <v>4863</v>
      </c>
      <c r="B176">
        <v>0</v>
      </c>
      <c r="C176">
        <v>3</v>
      </c>
      <c r="D176">
        <v>4</v>
      </c>
      <c r="E176">
        <v>0</v>
      </c>
    </row>
    <row r="177" spans="1:5" x14ac:dyDescent="0.25">
      <c r="A177" t="s">
        <v>13106</v>
      </c>
      <c r="B177">
        <v>0</v>
      </c>
      <c r="C177">
        <v>3</v>
      </c>
      <c r="D177">
        <v>4</v>
      </c>
      <c r="E177">
        <v>0</v>
      </c>
    </row>
    <row r="178" spans="1:5" x14ac:dyDescent="0.25">
      <c r="A178" t="s">
        <v>12823</v>
      </c>
      <c r="B178">
        <v>0</v>
      </c>
      <c r="C178">
        <v>3</v>
      </c>
      <c r="D178">
        <v>1</v>
      </c>
      <c r="E178">
        <v>0</v>
      </c>
    </row>
    <row r="179" spans="1:5" x14ac:dyDescent="0.25">
      <c r="A179" t="s">
        <v>1853</v>
      </c>
      <c r="B179">
        <v>0</v>
      </c>
      <c r="C179">
        <v>3</v>
      </c>
      <c r="D179">
        <v>2</v>
      </c>
      <c r="E179">
        <v>0</v>
      </c>
    </row>
    <row r="180" spans="1:5" x14ac:dyDescent="0.25">
      <c r="A180" t="s">
        <v>5839</v>
      </c>
      <c r="B180">
        <v>0</v>
      </c>
      <c r="C180">
        <v>3</v>
      </c>
      <c r="D180">
        <v>3.5</v>
      </c>
      <c r="E180">
        <v>0</v>
      </c>
    </row>
    <row r="181" spans="1:5" x14ac:dyDescent="0.25">
      <c r="A181" t="s">
        <v>12905</v>
      </c>
      <c r="B181">
        <v>0</v>
      </c>
      <c r="C181">
        <v>3</v>
      </c>
      <c r="D181">
        <v>2.5</v>
      </c>
      <c r="E181">
        <v>0</v>
      </c>
    </row>
    <row r="182" spans="1:5" x14ac:dyDescent="0.25">
      <c r="A182" t="s">
        <v>13170</v>
      </c>
      <c r="B182">
        <v>0</v>
      </c>
      <c r="C182">
        <v>3</v>
      </c>
      <c r="D182">
        <v>5.5</v>
      </c>
      <c r="E182">
        <v>3.5</v>
      </c>
    </row>
    <row r="183" spans="1:5" x14ac:dyDescent="0.25">
      <c r="A183" t="s">
        <v>12810</v>
      </c>
      <c r="B183">
        <v>0</v>
      </c>
      <c r="C183">
        <v>3</v>
      </c>
      <c r="D183">
        <v>0</v>
      </c>
      <c r="E183">
        <v>0</v>
      </c>
    </row>
    <row r="184" spans="1:5" x14ac:dyDescent="0.25">
      <c r="A184" t="s">
        <v>11594</v>
      </c>
      <c r="B184">
        <v>0</v>
      </c>
      <c r="C184">
        <v>3</v>
      </c>
      <c r="D184">
        <v>2.5</v>
      </c>
      <c r="E184">
        <v>0.5</v>
      </c>
    </row>
    <row r="185" spans="1:5" x14ac:dyDescent="0.25">
      <c r="A185" t="s">
        <v>13125</v>
      </c>
      <c r="B185">
        <v>0</v>
      </c>
      <c r="C185">
        <v>3</v>
      </c>
      <c r="D185">
        <v>2.5</v>
      </c>
      <c r="E185">
        <v>0</v>
      </c>
    </row>
    <row r="186" spans="1:5" x14ac:dyDescent="0.25">
      <c r="A186" t="s">
        <v>12991</v>
      </c>
      <c r="B186">
        <v>0</v>
      </c>
      <c r="C186">
        <v>3</v>
      </c>
      <c r="D186">
        <v>1</v>
      </c>
      <c r="E186">
        <v>0</v>
      </c>
    </row>
    <row r="187" spans="1:5" x14ac:dyDescent="0.25">
      <c r="A187" t="s">
        <v>4574</v>
      </c>
      <c r="B187">
        <v>0</v>
      </c>
      <c r="C187">
        <v>3</v>
      </c>
      <c r="D187">
        <v>2.5</v>
      </c>
      <c r="E187">
        <v>0</v>
      </c>
    </row>
    <row r="188" spans="1:5" x14ac:dyDescent="0.25">
      <c r="A188" t="s">
        <v>12762</v>
      </c>
      <c r="B188">
        <v>0</v>
      </c>
      <c r="C188">
        <v>2.5</v>
      </c>
      <c r="D188">
        <v>0.5</v>
      </c>
      <c r="E188">
        <v>0</v>
      </c>
    </row>
    <row r="189" spans="1:5" x14ac:dyDescent="0.25">
      <c r="A189" t="s">
        <v>12965</v>
      </c>
      <c r="B189">
        <v>0</v>
      </c>
      <c r="C189">
        <v>2.5</v>
      </c>
      <c r="D189">
        <v>1</v>
      </c>
      <c r="E189">
        <v>0</v>
      </c>
    </row>
    <row r="190" spans="1:5" x14ac:dyDescent="0.25">
      <c r="A190" t="s">
        <v>1634</v>
      </c>
      <c r="B190">
        <v>0</v>
      </c>
      <c r="C190">
        <v>2.5</v>
      </c>
      <c r="D190">
        <v>0</v>
      </c>
      <c r="E190">
        <v>0</v>
      </c>
    </row>
    <row r="191" spans="1:5" x14ac:dyDescent="0.25">
      <c r="A191" t="s">
        <v>8831</v>
      </c>
      <c r="B191">
        <v>0</v>
      </c>
      <c r="C191">
        <v>2.5</v>
      </c>
      <c r="D191">
        <v>4</v>
      </c>
      <c r="E191">
        <v>0</v>
      </c>
    </row>
    <row r="192" spans="1:5" x14ac:dyDescent="0.25">
      <c r="A192" t="s">
        <v>8334</v>
      </c>
      <c r="B192">
        <v>0</v>
      </c>
      <c r="C192">
        <v>2.5</v>
      </c>
      <c r="D192">
        <v>4</v>
      </c>
      <c r="E192">
        <v>1.5</v>
      </c>
    </row>
    <row r="193" spans="1:5" x14ac:dyDescent="0.25">
      <c r="A193" t="s">
        <v>13023</v>
      </c>
      <c r="B193">
        <v>0</v>
      </c>
      <c r="C193">
        <v>2.5</v>
      </c>
      <c r="D193">
        <v>1</v>
      </c>
      <c r="E193">
        <v>0</v>
      </c>
    </row>
    <row r="194" spans="1:5" x14ac:dyDescent="0.25">
      <c r="A194" t="s">
        <v>1719</v>
      </c>
      <c r="B194">
        <v>0</v>
      </c>
      <c r="C194">
        <v>2.5</v>
      </c>
      <c r="D194">
        <v>1.5</v>
      </c>
      <c r="E194">
        <v>0</v>
      </c>
    </row>
    <row r="195" spans="1:5" x14ac:dyDescent="0.25">
      <c r="A195" t="s">
        <v>12133</v>
      </c>
      <c r="B195">
        <v>0</v>
      </c>
      <c r="C195">
        <v>2.5</v>
      </c>
      <c r="D195">
        <v>3</v>
      </c>
      <c r="E195">
        <v>0</v>
      </c>
    </row>
    <row r="196" spans="1:5" x14ac:dyDescent="0.25">
      <c r="A196" t="s">
        <v>475</v>
      </c>
      <c r="B196">
        <v>0</v>
      </c>
      <c r="C196">
        <v>2.5</v>
      </c>
      <c r="D196">
        <v>2</v>
      </c>
      <c r="E196">
        <v>0</v>
      </c>
    </row>
    <row r="197" spans="1:5" x14ac:dyDescent="0.25">
      <c r="A197" t="s">
        <v>9730</v>
      </c>
      <c r="B197">
        <v>0</v>
      </c>
      <c r="C197">
        <v>2.5</v>
      </c>
      <c r="D197">
        <v>2.5</v>
      </c>
      <c r="E197">
        <v>1</v>
      </c>
    </row>
    <row r="198" spans="1:5" x14ac:dyDescent="0.25">
      <c r="A198" t="s">
        <v>4353</v>
      </c>
      <c r="B198">
        <v>0</v>
      </c>
      <c r="C198">
        <v>2.5</v>
      </c>
      <c r="D198">
        <v>2</v>
      </c>
      <c r="E198">
        <v>0</v>
      </c>
    </row>
    <row r="199" spans="1:5" x14ac:dyDescent="0.25">
      <c r="A199" t="s">
        <v>11360</v>
      </c>
      <c r="B199">
        <v>0</v>
      </c>
      <c r="C199">
        <v>2.5</v>
      </c>
      <c r="D199">
        <v>0</v>
      </c>
      <c r="E199">
        <v>0</v>
      </c>
    </row>
    <row r="200" spans="1:5" x14ac:dyDescent="0.25">
      <c r="A200" t="s">
        <v>503</v>
      </c>
      <c r="B200">
        <v>0</v>
      </c>
      <c r="C200">
        <v>2.5</v>
      </c>
      <c r="D200">
        <v>3.5</v>
      </c>
      <c r="E200">
        <v>0</v>
      </c>
    </row>
    <row r="201" spans="1:5" x14ac:dyDescent="0.25">
      <c r="A201" t="s">
        <v>12856</v>
      </c>
      <c r="B201">
        <v>0</v>
      </c>
      <c r="C201">
        <v>2.5</v>
      </c>
      <c r="D201">
        <v>1.5</v>
      </c>
      <c r="E201">
        <v>0</v>
      </c>
    </row>
    <row r="202" spans="1:5" x14ac:dyDescent="0.25">
      <c r="A202" t="s">
        <v>1861</v>
      </c>
      <c r="B202">
        <v>0</v>
      </c>
      <c r="C202">
        <v>2.5</v>
      </c>
      <c r="D202">
        <v>1.5</v>
      </c>
      <c r="E202">
        <v>0</v>
      </c>
    </row>
    <row r="203" spans="1:5" x14ac:dyDescent="0.25">
      <c r="A203" t="s">
        <v>13172</v>
      </c>
      <c r="B203">
        <v>0</v>
      </c>
      <c r="C203">
        <v>2.5</v>
      </c>
      <c r="D203">
        <v>2.5</v>
      </c>
      <c r="E203">
        <v>0</v>
      </c>
    </row>
    <row r="204" spans="1:5" x14ac:dyDescent="0.25">
      <c r="A204" t="s">
        <v>12773</v>
      </c>
      <c r="B204">
        <v>0</v>
      </c>
      <c r="C204">
        <v>2.5</v>
      </c>
      <c r="D204">
        <v>4</v>
      </c>
      <c r="E204">
        <v>0</v>
      </c>
    </row>
    <row r="205" spans="1:5" x14ac:dyDescent="0.25">
      <c r="A205" t="s">
        <v>10057</v>
      </c>
      <c r="B205">
        <v>0</v>
      </c>
      <c r="C205">
        <v>2.5</v>
      </c>
      <c r="D205">
        <v>2.5</v>
      </c>
      <c r="E205">
        <v>2</v>
      </c>
    </row>
    <row r="206" spans="1:5" x14ac:dyDescent="0.25">
      <c r="A206" t="s">
        <v>12850</v>
      </c>
      <c r="B206">
        <v>0</v>
      </c>
      <c r="C206">
        <v>2.5</v>
      </c>
      <c r="D206">
        <v>2.5</v>
      </c>
      <c r="E206">
        <v>0</v>
      </c>
    </row>
    <row r="207" spans="1:5" x14ac:dyDescent="0.25">
      <c r="A207" t="s">
        <v>12788</v>
      </c>
      <c r="B207">
        <v>0</v>
      </c>
      <c r="C207">
        <v>2.5</v>
      </c>
      <c r="D207">
        <v>2.5</v>
      </c>
      <c r="E207">
        <v>15.5</v>
      </c>
    </row>
    <row r="208" spans="1:5" x14ac:dyDescent="0.25">
      <c r="A208" t="s">
        <v>2781</v>
      </c>
      <c r="B208">
        <v>0</v>
      </c>
      <c r="C208">
        <v>2.5</v>
      </c>
      <c r="D208">
        <v>0</v>
      </c>
      <c r="E208">
        <v>0</v>
      </c>
    </row>
    <row r="209" spans="1:5" x14ac:dyDescent="0.25">
      <c r="A209" t="s">
        <v>13091</v>
      </c>
      <c r="B209">
        <v>0</v>
      </c>
      <c r="C209">
        <v>2.5</v>
      </c>
      <c r="D209">
        <v>1.5</v>
      </c>
      <c r="E209">
        <v>0</v>
      </c>
    </row>
    <row r="210" spans="1:5" x14ac:dyDescent="0.25">
      <c r="A210" t="s">
        <v>4500</v>
      </c>
      <c r="B210">
        <v>0</v>
      </c>
      <c r="C210">
        <v>2.5</v>
      </c>
      <c r="D210">
        <v>5.5</v>
      </c>
      <c r="E210">
        <v>7.5</v>
      </c>
    </row>
    <row r="211" spans="1:5" x14ac:dyDescent="0.25">
      <c r="A211" t="s">
        <v>11614</v>
      </c>
      <c r="B211">
        <v>0</v>
      </c>
      <c r="C211">
        <v>2.5</v>
      </c>
      <c r="D211">
        <v>3.5</v>
      </c>
      <c r="E211">
        <v>0.5</v>
      </c>
    </row>
    <row r="212" spans="1:5" x14ac:dyDescent="0.25">
      <c r="A212" t="s">
        <v>4808</v>
      </c>
      <c r="B212">
        <v>0</v>
      </c>
      <c r="C212">
        <v>2.5</v>
      </c>
      <c r="D212">
        <v>1</v>
      </c>
      <c r="E212">
        <v>0</v>
      </c>
    </row>
    <row r="213" spans="1:5" x14ac:dyDescent="0.25">
      <c r="A213" t="s">
        <v>12947</v>
      </c>
      <c r="B213">
        <v>0</v>
      </c>
      <c r="C213">
        <v>2.5</v>
      </c>
      <c r="D213">
        <v>1</v>
      </c>
      <c r="E213">
        <v>0</v>
      </c>
    </row>
    <row r="214" spans="1:5" x14ac:dyDescent="0.25">
      <c r="A214" t="s">
        <v>2739</v>
      </c>
      <c r="B214">
        <v>0</v>
      </c>
      <c r="C214">
        <v>2.5</v>
      </c>
      <c r="D214">
        <v>1.5</v>
      </c>
      <c r="E214">
        <v>0</v>
      </c>
    </row>
    <row r="215" spans="1:5" x14ac:dyDescent="0.25">
      <c r="A215" t="s">
        <v>12962</v>
      </c>
      <c r="B215">
        <v>0</v>
      </c>
      <c r="C215">
        <v>2.5</v>
      </c>
      <c r="D215">
        <v>3.5</v>
      </c>
      <c r="E215">
        <v>1</v>
      </c>
    </row>
    <row r="216" spans="1:5" x14ac:dyDescent="0.25">
      <c r="A216" t="s">
        <v>1625</v>
      </c>
      <c r="B216">
        <v>0</v>
      </c>
      <c r="C216">
        <v>2.5</v>
      </c>
      <c r="D216">
        <v>3</v>
      </c>
      <c r="E216">
        <v>0</v>
      </c>
    </row>
    <row r="217" spans="1:5" x14ac:dyDescent="0.25">
      <c r="A217" t="s">
        <v>2146</v>
      </c>
      <c r="B217">
        <v>0</v>
      </c>
      <c r="C217">
        <v>2.5</v>
      </c>
      <c r="D217">
        <v>2</v>
      </c>
      <c r="E217">
        <v>0</v>
      </c>
    </row>
    <row r="218" spans="1:5" x14ac:dyDescent="0.25">
      <c r="A218" t="s">
        <v>10806</v>
      </c>
      <c r="B218">
        <v>0</v>
      </c>
      <c r="C218">
        <v>2.5</v>
      </c>
      <c r="D218">
        <v>3</v>
      </c>
      <c r="E218">
        <v>2.5</v>
      </c>
    </row>
    <row r="219" spans="1:5" x14ac:dyDescent="0.25">
      <c r="A219" t="s">
        <v>12865</v>
      </c>
      <c r="B219">
        <v>0</v>
      </c>
      <c r="C219">
        <v>2.5</v>
      </c>
      <c r="D219">
        <v>1</v>
      </c>
      <c r="E219">
        <v>0</v>
      </c>
    </row>
    <row r="220" spans="1:5" x14ac:dyDescent="0.25">
      <c r="A220" t="s">
        <v>8594</v>
      </c>
      <c r="B220">
        <v>0</v>
      </c>
      <c r="C220">
        <v>2.5</v>
      </c>
      <c r="D220">
        <v>4</v>
      </c>
      <c r="E220">
        <v>0</v>
      </c>
    </row>
    <row r="221" spans="1:5" x14ac:dyDescent="0.25">
      <c r="A221" t="s">
        <v>5217</v>
      </c>
      <c r="B221">
        <v>0</v>
      </c>
      <c r="C221">
        <v>2.5</v>
      </c>
      <c r="D221">
        <v>2.5</v>
      </c>
      <c r="E221">
        <v>0</v>
      </c>
    </row>
    <row r="222" spans="1:5" x14ac:dyDescent="0.25">
      <c r="A222" t="s">
        <v>7393</v>
      </c>
      <c r="B222">
        <v>0</v>
      </c>
      <c r="C222">
        <v>2.5</v>
      </c>
      <c r="D222">
        <v>0.5</v>
      </c>
      <c r="E222">
        <v>0</v>
      </c>
    </row>
    <row r="223" spans="1:5" x14ac:dyDescent="0.25">
      <c r="A223" t="s">
        <v>10831</v>
      </c>
      <c r="B223">
        <v>0</v>
      </c>
      <c r="C223">
        <v>2.5</v>
      </c>
      <c r="D223">
        <v>1.5</v>
      </c>
      <c r="E223">
        <v>0</v>
      </c>
    </row>
    <row r="224" spans="1:5" x14ac:dyDescent="0.25">
      <c r="A224" t="s">
        <v>9242</v>
      </c>
      <c r="B224">
        <v>0</v>
      </c>
      <c r="C224">
        <v>2.5</v>
      </c>
      <c r="D224">
        <v>1.5</v>
      </c>
      <c r="E224">
        <v>3</v>
      </c>
    </row>
    <row r="225" spans="1:5" x14ac:dyDescent="0.25">
      <c r="A225" t="s">
        <v>12787</v>
      </c>
      <c r="B225">
        <v>0</v>
      </c>
      <c r="C225">
        <v>2.5</v>
      </c>
      <c r="D225">
        <v>0.5</v>
      </c>
      <c r="E225">
        <v>0</v>
      </c>
    </row>
    <row r="226" spans="1:5" x14ac:dyDescent="0.25">
      <c r="A226" t="s">
        <v>11104</v>
      </c>
      <c r="B226">
        <v>0</v>
      </c>
      <c r="C226">
        <v>2.5</v>
      </c>
      <c r="D226">
        <v>3</v>
      </c>
      <c r="E226">
        <v>0</v>
      </c>
    </row>
    <row r="227" spans="1:5" x14ac:dyDescent="0.25">
      <c r="A227" t="s">
        <v>6390</v>
      </c>
      <c r="B227">
        <v>0</v>
      </c>
      <c r="C227">
        <v>2.5</v>
      </c>
      <c r="D227">
        <v>3.5</v>
      </c>
      <c r="E227">
        <v>0</v>
      </c>
    </row>
    <row r="228" spans="1:5" x14ac:dyDescent="0.25">
      <c r="A228" t="s">
        <v>12590</v>
      </c>
      <c r="B228">
        <v>0</v>
      </c>
      <c r="C228">
        <v>2.5</v>
      </c>
      <c r="D228">
        <v>2</v>
      </c>
      <c r="E228">
        <v>0</v>
      </c>
    </row>
    <row r="229" spans="1:5" x14ac:dyDescent="0.25">
      <c r="A229" t="s">
        <v>8367</v>
      </c>
      <c r="B229">
        <v>0</v>
      </c>
      <c r="C229">
        <v>2.5</v>
      </c>
      <c r="D229">
        <v>2.5</v>
      </c>
      <c r="E229">
        <v>0</v>
      </c>
    </row>
    <row r="230" spans="1:5" x14ac:dyDescent="0.25">
      <c r="A230" t="s">
        <v>12753</v>
      </c>
      <c r="B230">
        <v>0</v>
      </c>
      <c r="C230">
        <v>2.5</v>
      </c>
      <c r="D230">
        <v>6.5</v>
      </c>
      <c r="E230">
        <v>0.5</v>
      </c>
    </row>
    <row r="231" spans="1:5" x14ac:dyDescent="0.25">
      <c r="A231" t="s">
        <v>13171</v>
      </c>
      <c r="B231">
        <v>0</v>
      </c>
      <c r="C231">
        <v>2.5</v>
      </c>
      <c r="D231">
        <v>2</v>
      </c>
      <c r="E231">
        <v>0</v>
      </c>
    </row>
    <row r="232" spans="1:5" x14ac:dyDescent="0.25">
      <c r="A232" t="s">
        <v>12829</v>
      </c>
      <c r="B232">
        <v>0</v>
      </c>
      <c r="C232">
        <v>2.5</v>
      </c>
      <c r="D232">
        <v>3</v>
      </c>
      <c r="E232">
        <v>0</v>
      </c>
    </row>
    <row r="233" spans="1:5" x14ac:dyDescent="0.25">
      <c r="A233" t="s">
        <v>10280</v>
      </c>
      <c r="B233">
        <v>0</v>
      </c>
      <c r="C233">
        <v>2.5</v>
      </c>
      <c r="D233">
        <v>3</v>
      </c>
      <c r="E233">
        <v>0.5</v>
      </c>
    </row>
    <row r="234" spans="1:5" x14ac:dyDescent="0.25">
      <c r="A234" t="s">
        <v>8324</v>
      </c>
      <c r="B234">
        <v>0</v>
      </c>
      <c r="C234">
        <v>2.5</v>
      </c>
      <c r="D234">
        <v>1.5</v>
      </c>
      <c r="E234">
        <v>0</v>
      </c>
    </row>
    <row r="235" spans="1:5" x14ac:dyDescent="0.25">
      <c r="A235" t="s">
        <v>3294</v>
      </c>
      <c r="B235">
        <v>0</v>
      </c>
      <c r="C235">
        <v>2</v>
      </c>
      <c r="D235">
        <v>1.5</v>
      </c>
      <c r="E235">
        <v>0</v>
      </c>
    </row>
    <row r="236" spans="1:5" x14ac:dyDescent="0.25">
      <c r="A236" t="s">
        <v>12803</v>
      </c>
      <c r="B236">
        <v>0</v>
      </c>
      <c r="C236">
        <v>2</v>
      </c>
      <c r="D236">
        <v>1.5</v>
      </c>
      <c r="E236">
        <v>0</v>
      </c>
    </row>
    <row r="237" spans="1:5" x14ac:dyDescent="0.25">
      <c r="A237" t="s">
        <v>3851</v>
      </c>
      <c r="B237">
        <v>0</v>
      </c>
      <c r="C237">
        <v>2</v>
      </c>
      <c r="D237">
        <v>0.5</v>
      </c>
      <c r="E237">
        <v>0</v>
      </c>
    </row>
    <row r="238" spans="1:5" x14ac:dyDescent="0.25">
      <c r="A238" t="s">
        <v>13096</v>
      </c>
      <c r="B238">
        <v>0</v>
      </c>
      <c r="C238">
        <v>2</v>
      </c>
      <c r="D238">
        <v>2.5</v>
      </c>
      <c r="E238">
        <v>0</v>
      </c>
    </row>
    <row r="239" spans="1:5" x14ac:dyDescent="0.25">
      <c r="A239" t="s">
        <v>13173</v>
      </c>
      <c r="B239">
        <v>0</v>
      </c>
      <c r="C239">
        <v>2</v>
      </c>
      <c r="D239">
        <v>1</v>
      </c>
      <c r="E239">
        <v>0</v>
      </c>
    </row>
    <row r="240" spans="1:5" x14ac:dyDescent="0.25">
      <c r="A240" t="s">
        <v>13175</v>
      </c>
      <c r="B240">
        <v>0</v>
      </c>
      <c r="C240">
        <v>2</v>
      </c>
      <c r="D240">
        <v>1.5</v>
      </c>
      <c r="E240">
        <v>0.5</v>
      </c>
    </row>
    <row r="241" spans="1:5" x14ac:dyDescent="0.25">
      <c r="A241" t="s">
        <v>1268</v>
      </c>
      <c r="B241">
        <v>0</v>
      </c>
      <c r="C241">
        <v>2</v>
      </c>
      <c r="D241">
        <v>4.5</v>
      </c>
      <c r="E241">
        <v>0</v>
      </c>
    </row>
    <row r="242" spans="1:5" x14ac:dyDescent="0.25">
      <c r="A242" t="s">
        <v>1098</v>
      </c>
      <c r="B242">
        <v>0</v>
      </c>
      <c r="C242">
        <v>2</v>
      </c>
      <c r="D242">
        <v>1.5</v>
      </c>
      <c r="E242">
        <v>0</v>
      </c>
    </row>
    <row r="243" spans="1:5" x14ac:dyDescent="0.25">
      <c r="A243" t="s">
        <v>6245</v>
      </c>
      <c r="B243">
        <v>0</v>
      </c>
      <c r="C243">
        <v>2</v>
      </c>
      <c r="D243">
        <v>2</v>
      </c>
      <c r="E243">
        <v>0.5</v>
      </c>
    </row>
    <row r="244" spans="1:5" x14ac:dyDescent="0.25">
      <c r="A244" t="s">
        <v>10537</v>
      </c>
      <c r="B244">
        <v>0</v>
      </c>
      <c r="C244">
        <v>2</v>
      </c>
      <c r="D244">
        <v>2</v>
      </c>
      <c r="E244">
        <v>0.5</v>
      </c>
    </row>
    <row r="245" spans="1:5" x14ac:dyDescent="0.25">
      <c r="A245" t="s">
        <v>10127</v>
      </c>
      <c r="B245">
        <v>0</v>
      </c>
      <c r="C245">
        <v>2</v>
      </c>
      <c r="D245">
        <v>2.5</v>
      </c>
      <c r="E245">
        <v>0.5</v>
      </c>
    </row>
    <row r="246" spans="1:5" x14ac:dyDescent="0.25">
      <c r="A246" t="s">
        <v>73</v>
      </c>
      <c r="B246">
        <v>0</v>
      </c>
      <c r="C246">
        <v>2</v>
      </c>
      <c r="D246">
        <v>2.5</v>
      </c>
      <c r="E246">
        <v>0</v>
      </c>
    </row>
    <row r="247" spans="1:5" x14ac:dyDescent="0.25">
      <c r="A247" t="s">
        <v>7492</v>
      </c>
      <c r="B247">
        <v>0</v>
      </c>
      <c r="C247">
        <v>2</v>
      </c>
      <c r="D247">
        <v>2</v>
      </c>
      <c r="E247">
        <v>0</v>
      </c>
    </row>
    <row r="248" spans="1:5" x14ac:dyDescent="0.25">
      <c r="A248" t="s">
        <v>12858</v>
      </c>
      <c r="B248">
        <v>0</v>
      </c>
      <c r="C248">
        <v>2</v>
      </c>
      <c r="D248">
        <v>0</v>
      </c>
      <c r="E248">
        <v>0</v>
      </c>
    </row>
    <row r="249" spans="1:5" x14ac:dyDescent="0.25">
      <c r="A249" t="s">
        <v>9597</v>
      </c>
      <c r="B249">
        <v>0</v>
      </c>
      <c r="C249">
        <v>2</v>
      </c>
      <c r="D249">
        <v>3.5</v>
      </c>
      <c r="E249">
        <v>0.5</v>
      </c>
    </row>
    <row r="250" spans="1:5" x14ac:dyDescent="0.25">
      <c r="A250" t="s">
        <v>12853</v>
      </c>
      <c r="B250">
        <v>0</v>
      </c>
      <c r="C250">
        <v>2</v>
      </c>
      <c r="D250">
        <v>1.5</v>
      </c>
      <c r="E250">
        <v>0</v>
      </c>
    </row>
    <row r="251" spans="1:5" x14ac:dyDescent="0.25">
      <c r="A251" t="s">
        <v>12369</v>
      </c>
      <c r="B251">
        <v>0</v>
      </c>
      <c r="C251">
        <v>2</v>
      </c>
      <c r="D251">
        <v>1.5</v>
      </c>
      <c r="E251">
        <v>0</v>
      </c>
    </row>
    <row r="252" spans="1:5" x14ac:dyDescent="0.25">
      <c r="A252" t="s">
        <v>12840</v>
      </c>
      <c r="B252">
        <v>0</v>
      </c>
      <c r="C252">
        <v>2</v>
      </c>
      <c r="D252">
        <v>2</v>
      </c>
      <c r="E252">
        <v>0.5</v>
      </c>
    </row>
    <row r="253" spans="1:5" x14ac:dyDescent="0.25">
      <c r="A253" t="s">
        <v>12945</v>
      </c>
      <c r="B253">
        <v>0</v>
      </c>
      <c r="C253">
        <v>2</v>
      </c>
      <c r="D253">
        <v>1</v>
      </c>
      <c r="E253">
        <v>0</v>
      </c>
    </row>
    <row r="254" spans="1:5" x14ac:dyDescent="0.25">
      <c r="A254" t="s">
        <v>6716</v>
      </c>
      <c r="B254">
        <v>0</v>
      </c>
      <c r="C254">
        <v>2</v>
      </c>
      <c r="D254">
        <v>1.5</v>
      </c>
      <c r="E254">
        <v>0</v>
      </c>
    </row>
    <row r="255" spans="1:5" x14ac:dyDescent="0.25">
      <c r="A255" t="s">
        <v>5518</v>
      </c>
      <c r="B255">
        <v>0</v>
      </c>
      <c r="C255">
        <v>2</v>
      </c>
      <c r="D255">
        <v>2.5</v>
      </c>
      <c r="E255">
        <v>0</v>
      </c>
    </row>
    <row r="256" spans="1:5" x14ac:dyDescent="0.25">
      <c r="A256" t="s">
        <v>13177</v>
      </c>
      <c r="B256">
        <v>0</v>
      </c>
      <c r="C256">
        <v>2</v>
      </c>
      <c r="D256">
        <v>5.5</v>
      </c>
      <c r="E256">
        <v>0</v>
      </c>
    </row>
    <row r="257" spans="1:5" x14ac:dyDescent="0.25">
      <c r="A257" t="s">
        <v>12564</v>
      </c>
      <c r="B257">
        <v>0</v>
      </c>
      <c r="C257">
        <v>2</v>
      </c>
      <c r="D257">
        <v>1.5</v>
      </c>
      <c r="E257">
        <v>0</v>
      </c>
    </row>
    <row r="258" spans="1:5" x14ac:dyDescent="0.25">
      <c r="A258" t="s">
        <v>6868</v>
      </c>
      <c r="B258">
        <v>0</v>
      </c>
      <c r="C258">
        <v>2</v>
      </c>
      <c r="D258">
        <v>2.5</v>
      </c>
      <c r="E258">
        <v>0</v>
      </c>
    </row>
    <row r="259" spans="1:5" x14ac:dyDescent="0.25">
      <c r="A259" t="s">
        <v>10083</v>
      </c>
      <c r="B259">
        <v>0</v>
      </c>
      <c r="C259">
        <v>2</v>
      </c>
      <c r="D259">
        <v>0</v>
      </c>
      <c r="E259">
        <v>0</v>
      </c>
    </row>
    <row r="260" spans="1:5" x14ac:dyDescent="0.25">
      <c r="A260" t="s">
        <v>12973</v>
      </c>
      <c r="B260">
        <v>0</v>
      </c>
      <c r="C260">
        <v>2</v>
      </c>
      <c r="D260">
        <v>0</v>
      </c>
      <c r="E260">
        <v>0</v>
      </c>
    </row>
    <row r="261" spans="1:5" x14ac:dyDescent="0.25">
      <c r="A261" t="s">
        <v>10248</v>
      </c>
      <c r="B261">
        <v>0</v>
      </c>
      <c r="C261">
        <v>2</v>
      </c>
      <c r="D261">
        <v>1</v>
      </c>
      <c r="E261">
        <v>0</v>
      </c>
    </row>
    <row r="262" spans="1:5" x14ac:dyDescent="0.25">
      <c r="A262" t="s">
        <v>9078</v>
      </c>
      <c r="B262">
        <v>0</v>
      </c>
      <c r="C262">
        <v>2</v>
      </c>
      <c r="D262">
        <v>0</v>
      </c>
      <c r="E262">
        <v>0</v>
      </c>
    </row>
    <row r="263" spans="1:5" x14ac:dyDescent="0.25">
      <c r="A263" t="s">
        <v>9802</v>
      </c>
      <c r="B263">
        <v>0</v>
      </c>
      <c r="C263">
        <v>2</v>
      </c>
      <c r="D263">
        <v>4.5</v>
      </c>
      <c r="E263">
        <v>0</v>
      </c>
    </row>
    <row r="264" spans="1:5" x14ac:dyDescent="0.25">
      <c r="A264" t="s">
        <v>5206</v>
      </c>
      <c r="B264">
        <v>0</v>
      </c>
      <c r="C264">
        <v>2</v>
      </c>
      <c r="D264">
        <v>2.5</v>
      </c>
      <c r="E264">
        <v>0</v>
      </c>
    </row>
    <row r="265" spans="1:5" x14ac:dyDescent="0.25">
      <c r="A265" t="s">
        <v>501</v>
      </c>
      <c r="B265">
        <v>0</v>
      </c>
      <c r="C265">
        <v>2</v>
      </c>
      <c r="D265">
        <v>0.5</v>
      </c>
      <c r="E265">
        <v>0</v>
      </c>
    </row>
    <row r="266" spans="1:5" x14ac:dyDescent="0.25">
      <c r="A266" t="s">
        <v>13174</v>
      </c>
      <c r="B266">
        <v>0</v>
      </c>
      <c r="C266">
        <v>2</v>
      </c>
      <c r="D266">
        <v>1</v>
      </c>
      <c r="E266">
        <v>0</v>
      </c>
    </row>
    <row r="267" spans="1:5" x14ac:dyDescent="0.25">
      <c r="A267" t="s">
        <v>12832</v>
      </c>
      <c r="B267">
        <v>0</v>
      </c>
      <c r="C267">
        <v>2</v>
      </c>
      <c r="D267">
        <v>0.5</v>
      </c>
      <c r="E267">
        <v>0</v>
      </c>
    </row>
    <row r="268" spans="1:5" x14ac:dyDescent="0.25">
      <c r="A268" t="s">
        <v>10336</v>
      </c>
      <c r="B268">
        <v>0</v>
      </c>
      <c r="C268">
        <v>2</v>
      </c>
      <c r="D268">
        <v>1.5</v>
      </c>
      <c r="E268">
        <v>0</v>
      </c>
    </row>
    <row r="269" spans="1:5" x14ac:dyDescent="0.25">
      <c r="A269" t="s">
        <v>5168</v>
      </c>
      <c r="B269">
        <v>0</v>
      </c>
      <c r="C269">
        <v>2</v>
      </c>
      <c r="D269">
        <v>4.5</v>
      </c>
      <c r="E269">
        <v>0</v>
      </c>
    </row>
    <row r="270" spans="1:5" x14ac:dyDescent="0.25">
      <c r="A270" t="s">
        <v>2349</v>
      </c>
      <c r="B270">
        <v>0</v>
      </c>
      <c r="C270">
        <v>2</v>
      </c>
      <c r="D270">
        <v>1.5</v>
      </c>
      <c r="E270">
        <v>0</v>
      </c>
    </row>
    <row r="271" spans="1:5" x14ac:dyDescent="0.25">
      <c r="A271" t="s">
        <v>12576</v>
      </c>
      <c r="B271">
        <v>0</v>
      </c>
      <c r="C271">
        <v>2</v>
      </c>
      <c r="D271">
        <v>1</v>
      </c>
      <c r="E271">
        <v>0</v>
      </c>
    </row>
    <row r="272" spans="1:5" x14ac:dyDescent="0.25">
      <c r="A272" t="s">
        <v>1688</v>
      </c>
      <c r="B272">
        <v>0</v>
      </c>
      <c r="C272">
        <v>2</v>
      </c>
      <c r="D272">
        <v>3.5</v>
      </c>
      <c r="E272">
        <v>0</v>
      </c>
    </row>
    <row r="273" spans="1:5" x14ac:dyDescent="0.25">
      <c r="A273" t="s">
        <v>5129</v>
      </c>
      <c r="B273">
        <v>0</v>
      </c>
      <c r="C273">
        <v>2</v>
      </c>
      <c r="D273">
        <v>0.5</v>
      </c>
      <c r="E273">
        <v>0</v>
      </c>
    </row>
    <row r="274" spans="1:5" x14ac:dyDescent="0.25">
      <c r="A274" t="s">
        <v>622</v>
      </c>
      <c r="B274">
        <v>0</v>
      </c>
      <c r="C274">
        <v>2</v>
      </c>
      <c r="D274">
        <v>2.5</v>
      </c>
      <c r="E274">
        <v>0.5</v>
      </c>
    </row>
    <row r="275" spans="1:5" x14ac:dyDescent="0.25">
      <c r="A275" t="s">
        <v>12849</v>
      </c>
      <c r="B275">
        <v>0</v>
      </c>
      <c r="C275">
        <v>2</v>
      </c>
      <c r="D275">
        <v>2</v>
      </c>
      <c r="E275">
        <v>0</v>
      </c>
    </row>
    <row r="276" spans="1:5" x14ac:dyDescent="0.25">
      <c r="A276" t="s">
        <v>12192</v>
      </c>
      <c r="B276">
        <v>0</v>
      </c>
      <c r="C276">
        <v>2</v>
      </c>
      <c r="D276">
        <v>0</v>
      </c>
      <c r="E276">
        <v>0</v>
      </c>
    </row>
    <row r="277" spans="1:5" x14ac:dyDescent="0.25">
      <c r="A277" t="s">
        <v>13176</v>
      </c>
      <c r="B277">
        <v>0</v>
      </c>
      <c r="C277">
        <v>2</v>
      </c>
      <c r="D277">
        <v>2.5</v>
      </c>
      <c r="E277">
        <v>0</v>
      </c>
    </row>
    <row r="278" spans="1:5" x14ac:dyDescent="0.25">
      <c r="A278" t="s">
        <v>178</v>
      </c>
      <c r="B278">
        <v>0</v>
      </c>
      <c r="C278">
        <v>2</v>
      </c>
      <c r="D278">
        <v>1.5</v>
      </c>
      <c r="E278">
        <v>0</v>
      </c>
    </row>
    <row r="279" spans="1:5" x14ac:dyDescent="0.25">
      <c r="A279" t="s">
        <v>2046</v>
      </c>
      <c r="B279">
        <v>0</v>
      </c>
      <c r="C279">
        <v>2</v>
      </c>
      <c r="D279">
        <v>1.5</v>
      </c>
      <c r="E279">
        <v>0</v>
      </c>
    </row>
    <row r="280" spans="1:5" x14ac:dyDescent="0.25">
      <c r="A280" t="s">
        <v>11278</v>
      </c>
      <c r="B280">
        <v>0</v>
      </c>
      <c r="C280">
        <v>2</v>
      </c>
      <c r="D280">
        <v>0.5</v>
      </c>
      <c r="E280">
        <v>0</v>
      </c>
    </row>
    <row r="281" spans="1:5" x14ac:dyDescent="0.25">
      <c r="A281" t="s">
        <v>8179</v>
      </c>
      <c r="B281">
        <v>0</v>
      </c>
      <c r="C281">
        <v>2</v>
      </c>
      <c r="D281">
        <v>1</v>
      </c>
      <c r="E281">
        <v>0</v>
      </c>
    </row>
    <row r="282" spans="1:5" x14ac:dyDescent="0.25">
      <c r="A282" t="s">
        <v>8043</v>
      </c>
      <c r="B282">
        <v>0</v>
      </c>
      <c r="C282">
        <v>2</v>
      </c>
      <c r="D282">
        <v>3</v>
      </c>
      <c r="E282">
        <v>0</v>
      </c>
    </row>
    <row r="283" spans="1:5" x14ac:dyDescent="0.25">
      <c r="A283" t="s">
        <v>9960</v>
      </c>
      <c r="B283">
        <v>0</v>
      </c>
      <c r="C283">
        <v>2</v>
      </c>
      <c r="D283">
        <v>3.5</v>
      </c>
      <c r="E283">
        <v>0</v>
      </c>
    </row>
    <row r="284" spans="1:5" x14ac:dyDescent="0.25">
      <c r="A284" t="s">
        <v>2331</v>
      </c>
      <c r="B284">
        <v>0</v>
      </c>
      <c r="C284">
        <v>2</v>
      </c>
      <c r="D284">
        <v>1.5</v>
      </c>
      <c r="E284">
        <v>0</v>
      </c>
    </row>
    <row r="285" spans="1:5" x14ac:dyDescent="0.25">
      <c r="A285" t="s">
        <v>12791</v>
      </c>
      <c r="B285">
        <v>0</v>
      </c>
      <c r="C285">
        <v>2</v>
      </c>
      <c r="D285">
        <v>2.5</v>
      </c>
      <c r="E285">
        <v>0</v>
      </c>
    </row>
    <row r="286" spans="1:5" x14ac:dyDescent="0.25">
      <c r="A286" t="s">
        <v>6504</v>
      </c>
      <c r="B286">
        <v>0</v>
      </c>
      <c r="C286">
        <v>2</v>
      </c>
      <c r="D286">
        <v>1.5</v>
      </c>
      <c r="E286">
        <v>2</v>
      </c>
    </row>
    <row r="287" spans="1:5" x14ac:dyDescent="0.25">
      <c r="A287" t="s">
        <v>9927</v>
      </c>
      <c r="B287">
        <v>0</v>
      </c>
      <c r="C287">
        <v>2</v>
      </c>
      <c r="D287">
        <v>2</v>
      </c>
      <c r="E287">
        <v>0</v>
      </c>
    </row>
    <row r="288" spans="1:5" x14ac:dyDescent="0.25">
      <c r="A288" t="s">
        <v>10352</v>
      </c>
      <c r="B288">
        <v>0</v>
      </c>
      <c r="C288">
        <v>2</v>
      </c>
      <c r="D288">
        <v>1.5</v>
      </c>
      <c r="E288">
        <v>0</v>
      </c>
    </row>
    <row r="289" spans="1:5" x14ac:dyDescent="0.25">
      <c r="A289" t="s">
        <v>11739</v>
      </c>
      <c r="B289">
        <v>0</v>
      </c>
      <c r="C289">
        <v>2</v>
      </c>
      <c r="D289">
        <v>2</v>
      </c>
      <c r="E289">
        <v>0</v>
      </c>
    </row>
    <row r="290" spans="1:5" x14ac:dyDescent="0.25">
      <c r="A290" t="s">
        <v>12326</v>
      </c>
      <c r="B290">
        <v>0</v>
      </c>
      <c r="C290">
        <v>2</v>
      </c>
      <c r="D290">
        <v>3</v>
      </c>
      <c r="E290">
        <v>0</v>
      </c>
    </row>
    <row r="291" spans="1:5" x14ac:dyDescent="0.25">
      <c r="A291" t="s">
        <v>7640</v>
      </c>
      <c r="B291">
        <v>0</v>
      </c>
      <c r="C291">
        <v>2</v>
      </c>
      <c r="D291">
        <v>1</v>
      </c>
      <c r="E291">
        <v>0</v>
      </c>
    </row>
    <row r="292" spans="1:5" x14ac:dyDescent="0.25">
      <c r="A292" t="s">
        <v>4903</v>
      </c>
      <c r="B292">
        <v>0</v>
      </c>
      <c r="C292">
        <v>2</v>
      </c>
      <c r="D292">
        <v>1.5</v>
      </c>
      <c r="E292">
        <v>0</v>
      </c>
    </row>
    <row r="293" spans="1:5" x14ac:dyDescent="0.25">
      <c r="A293" t="s">
        <v>8074</v>
      </c>
      <c r="B293">
        <v>0</v>
      </c>
      <c r="C293">
        <v>2</v>
      </c>
      <c r="D293">
        <v>1.5</v>
      </c>
      <c r="E293">
        <v>0</v>
      </c>
    </row>
    <row r="294" spans="1:5" x14ac:dyDescent="0.25">
      <c r="A294" t="s">
        <v>9240</v>
      </c>
      <c r="B294">
        <v>0</v>
      </c>
      <c r="C294">
        <v>2</v>
      </c>
      <c r="D294">
        <v>1.5</v>
      </c>
      <c r="E294">
        <v>0</v>
      </c>
    </row>
    <row r="295" spans="1:5" x14ac:dyDescent="0.25">
      <c r="A295" t="s">
        <v>1290</v>
      </c>
      <c r="B295">
        <v>0</v>
      </c>
      <c r="C295">
        <v>2</v>
      </c>
      <c r="D295">
        <v>2.5</v>
      </c>
      <c r="E295">
        <v>0</v>
      </c>
    </row>
    <row r="296" spans="1:5" x14ac:dyDescent="0.25">
      <c r="A296" t="s">
        <v>13102</v>
      </c>
      <c r="B296">
        <v>0</v>
      </c>
      <c r="C296">
        <v>2</v>
      </c>
      <c r="D296">
        <v>1.5</v>
      </c>
      <c r="E296">
        <v>0</v>
      </c>
    </row>
    <row r="297" spans="1:5" x14ac:dyDescent="0.25">
      <c r="A297" t="s">
        <v>11277</v>
      </c>
      <c r="B297">
        <v>0</v>
      </c>
      <c r="C297">
        <v>2</v>
      </c>
      <c r="D297">
        <v>1.5</v>
      </c>
      <c r="E297">
        <v>1.5</v>
      </c>
    </row>
    <row r="298" spans="1:5" x14ac:dyDescent="0.25">
      <c r="A298" t="s">
        <v>12806</v>
      </c>
      <c r="B298">
        <v>0</v>
      </c>
      <c r="C298">
        <v>2</v>
      </c>
      <c r="D298">
        <v>1.5</v>
      </c>
      <c r="E298">
        <v>0</v>
      </c>
    </row>
    <row r="299" spans="1:5" x14ac:dyDescent="0.25">
      <c r="A299" t="s">
        <v>1409</v>
      </c>
      <c r="B299">
        <v>0</v>
      </c>
      <c r="C299">
        <v>2</v>
      </c>
      <c r="D299">
        <v>2</v>
      </c>
      <c r="E299">
        <v>0</v>
      </c>
    </row>
    <row r="300" spans="1:5" x14ac:dyDescent="0.25">
      <c r="A300" t="s">
        <v>12943</v>
      </c>
      <c r="B300">
        <v>0</v>
      </c>
      <c r="C300">
        <v>1.5</v>
      </c>
      <c r="D300">
        <v>0.5</v>
      </c>
      <c r="E300">
        <v>0</v>
      </c>
    </row>
    <row r="301" spans="1:5" x14ac:dyDescent="0.25">
      <c r="A301" t="s">
        <v>3690</v>
      </c>
      <c r="B301">
        <v>0</v>
      </c>
      <c r="C301">
        <v>1.5</v>
      </c>
      <c r="D301">
        <v>3</v>
      </c>
      <c r="E301">
        <v>1.5</v>
      </c>
    </row>
    <row r="302" spans="1:5" x14ac:dyDescent="0.25">
      <c r="A302" t="s">
        <v>9726</v>
      </c>
      <c r="B302">
        <v>0</v>
      </c>
      <c r="C302">
        <v>1.5</v>
      </c>
      <c r="D302">
        <v>0</v>
      </c>
      <c r="E302">
        <v>0</v>
      </c>
    </row>
    <row r="303" spans="1:5" x14ac:dyDescent="0.25">
      <c r="A303" t="s">
        <v>13179</v>
      </c>
      <c r="B303">
        <v>0</v>
      </c>
      <c r="C303">
        <v>1.5</v>
      </c>
      <c r="D303">
        <v>1.5</v>
      </c>
      <c r="E303">
        <v>0</v>
      </c>
    </row>
    <row r="304" spans="1:5" x14ac:dyDescent="0.25">
      <c r="A304" t="s">
        <v>12715</v>
      </c>
      <c r="B304">
        <v>0</v>
      </c>
      <c r="C304">
        <v>1.5</v>
      </c>
      <c r="D304">
        <v>1</v>
      </c>
      <c r="E304">
        <v>0.5</v>
      </c>
    </row>
    <row r="305" spans="1:5" x14ac:dyDescent="0.25">
      <c r="A305" t="s">
        <v>12828</v>
      </c>
      <c r="B305">
        <v>0</v>
      </c>
      <c r="C305">
        <v>1.5</v>
      </c>
      <c r="D305">
        <v>3.5</v>
      </c>
      <c r="E305">
        <v>0</v>
      </c>
    </row>
    <row r="306" spans="1:5" x14ac:dyDescent="0.25">
      <c r="A306" t="s">
        <v>7057</v>
      </c>
      <c r="B306">
        <v>0</v>
      </c>
      <c r="C306">
        <v>1.5</v>
      </c>
      <c r="D306">
        <v>1.5</v>
      </c>
      <c r="E306">
        <v>0</v>
      </c>
    </row>
    <row r="307" spans="1:5" x14ac:dyDescent="0.25">
      <c r="A307" t="s">
        <v>12888</v>
      </c>
      <c r="B307">
        <v>0</v>
      </c>
      <c r="C307">
        <v>1.5</v>
      </c>
      <c r="D307">
        <v>1.5</v>
      </c>
      <c r="E307">
        <v>0.5</v>
      </c>
    </row>
    <row r="308" spans="1:5" x14ac:dyDescent="0.25">
      <c r="A308" t="s">
        <v>11975</v>
      </c>
      <c r="B308">
        <v>0</v>
      </c>
      <c r="C308">
        <v>1.5</v>
      </c>
      <c r="D308">
        <v>1</v>
      </c>
      <c r="E308">
        <v>0</v>
      </c>
    </row>
    <row r="309" spans="1:5" x14ac:dyDescent="0.25">
      <c r="A309" t="s">
        <v>11367</v>
      </c>
      <c r="B309">
        <v>0</v>
      </c>
      <c r="C309">
        <v>1.5</v>
      </c>
      <c r="D309">
        <v>0.5</v>
      </c>
      <c r="E309">
        <v>0</v>
      </c>
    </row>
    <row r="310" spans="1:5" x14ac:dyDescent="0.25">
      <c r="A310" t="s">
        <v>12813</v>
      </c>
      <c r="B310">
        <v>0</v>
      </c>
      <c r="C310">
        <v>1.5</v>
      </c>
      <c r="D310">
        <v>1.5</v>
      </c>
      <c r="E310">
        <v>0</v>
      </c>
    </row>
    <row r="311" spans="1:5" x14ac:dyDescent="0.25">
      <c r="A311" t="s">
        <v>13093</v>
      </c>
      <c r="B311">
        <v>0</v>
      </c>
      <c r="C311">
        <v>1.5</v>
      </c>
      <c r="D311">
        <v>4</v>
      </c>
      <c r="E311">
        <v>0</v>
      </c>
    </row>
    <row r="312" spans="1:5" x14ac:dyDescent="0.25">
      <c r="A312" t="s">
        <v>7698</v>
      </c>
      <c r="B312">
        <v>0</v>
      </c>
      <c r="C312">
        <v>1.5</v>
      </c>
      <c r="D312">
        <v>2</v>
      </c>
      <c r="E312">
        <v>1</v>
      </c>
    </row>
    <row r="313" spans="1:5" x14ac:dyDescent="0.25">
      <c r="A313" t="s">
        <v>12987</v>
      </c>
      <c r="B313">
        <v>0</v>
      </c>
      <c r="C313">
        <v>1.5</v>
      </c>
      <c r="D313">
        <v>1.5</v>
      </c>
      <c r="E313">
        <v>0</v>
      </c>
    </row>
    <row r="314" spans="1:5" x14ac:dyDescent="0.25">
      <c r="A314" t="s">
        <v>9434</v>
      </c>
      <c r="B314">
        <v>0</v>
      </c>
      <c r="C314">
        <v>1.5</v>
      </c>
      <c r="D314">
        <v>1.5</v>
      </c>
      <c r="E314">
        <v>0</v>
      </c>
    </row>
    <row r="315" spans="1:5" x14ac:dyDescent="0.25">
      <c r="A315" t="s">
        <v>12898</v>
      </c>
      <c r="B315">
        <v>0</v>
      </c>
      <c r="C315">
        <v>1.5</v>
      </c>
      <c r="D315">
        <v>1</v>
      </c>
      <c r="E315">
        <v>0</v>
      </c>
    </row>
    <row r="316" spans="1:5" x14ac:dyDescent="0.25">
      <c r="A316" t="s">
        <v>9391</v>
      </c>
      <c r="B316">
        <v>0</v>
      </c>
      <c r="C316">
        <v>1.5</v>
      </c>
      <c r="D316">
        <v>1.5</v>
      </c>
      <c r="E316">
        <v>1</v>
      </c>
    </row>
    <row r="317" spans="1:5" x14ac:dyDescent="0.25">
      <c r="A317" t="s">
        <v>10726</v>
      </c>
      <c r="B317">
        <v>0</v>
      </c>
      <c r="C317">
        <v>1.5</v>
      </c>
      <c r="D317">
        <v>2</v>
      </c>
      <c r="E317">
        <v>0.5</v>
      </c>
    </row>
    <row r="318" spans="1:5" x14ac:dyDescent="0.25">
      <c r="A318" t="s">
        <v>12986</v>
      </c>
      <c r="B318">
        <v>0</v>
      </c>
      <c r="C318">
        <v>1.5</v>
      </c>
      <c r="D318">
        <v>0</v>
      </c>
      <c r="E318">
        <v>0</v>
      </c>
    </row>
    <row r="319" spans="1:5" x14ac:dyDescent="0.25">
      <c r="A319" t="s">
        <v>9808</v>
      </c>
      <c r="B319">
        <v>0</v>
      </c>
      <c r="C319">
        <v>1.5</v>
      </c>
      <c r="D319">
        <v>0.5</v>
      </c>
      <c r="E319">
        <v>0</v>
      </c>
    </row>
    <row r="320" spans="1:5" x14ac:dyDescent="0.25">
      <c r="A320" t="s">
        <v>3510</v>
      </c>
      <c r="B320">
        <v>0</v>
      </c>
      <c r="C320">
        <v>1.5</v>
      </c>
      <c r="D320">
        <v>2</v>
      </c>
      <c r="E320">
        <v>4</v>
      </c>
    </row>
    <row r="321" spans="1:5" x14ac:dyDescent="0.25">
      <c r="A321" t="s">
        <v>172</v>
      </c>
      <c r="B321">
        <v>0</v>
      </c>
      <c r="C321">
        <v>1.5</v>
      </c>
      <c r="D321">
        <v>0.5</v>
      </c>
      <c r="E321">
        <v>0</v>
      </c>
    </row>
    <row r="322" spans="1:5" x14ac:dyDescent="0.25">
      <c r="A322" t="s">
        <v>13149</v>
      </c>
      <c r="B322">
        <v>0</v>
      </c>
      <c r="C322">
        <v>1.5</v>
      </c>
      <c r="D322">
        <v>1</v>
      </c>
      <c r="E322">
        <v>0</v>
      </c>
    </row>
    <row r="323" spans="1:5" x14ac:dyDescent="0.25">
      <c r="A323" t="s">
        <v>4223</v>
      </c>
      <c r="B323">
        <v>0</v>
      </c>
      <c r="C323">
        <v>1.5</v>
      </c>
      <c r="D323">
        <v>1</v>
      </c>
      <c r="E323">
        <v>0</v>
      </c>
    </row>
    <row r="324" spans="1:5" x14ac:dyDescent="0.25">
      <c r="A324" t="s">
        <v>5736</v>
      </c>
      <c r="B324">
        <v>0</v>
      </c>
      <c r="C324">
        <v>1.5</v>
      </c>
      <c r="D324">
        <v>0.5</v>
      </c>
      <c r="E324">
        <v>0</v>
      </c>
    </row>
    <row r="325" spans="1:5" x14ac:dyDescent="0.25">
      <c r="A325" t="s">
        <v>1222</v>
      </c>
      <c r="B325">
        <v>0</v>
      </c>
      <c r="C325">
        <v>1.5</v>
      </c>
      <c r="D325">
        <v>0.5</v>
      </c>
      <c r="E325">
        <v>0</v>
      </c>
    </row>
    <row r="326" spans="1:5" x14ac:dyDescent="0.25">
      <c r="A326" t="s">
        <v>7785</v>
      </c>
      <c r="B326">
        <v>0</v>
      </c>
      <c r="C326">
        <v>1.5</v>
      </c>
      <c r="D326">
        <v>0</v>
      </c>
      <c r="E326">
        <v>0</v>
      </c>
    </row>
    <row r="327" spans="1:5" x14ac:dyDescent="0.25">
      <c r="A327" t="s">
        <v>2573</v>
      </c>
      <c r="B327">
        <v>0</v>
      </c>
      <c r="C327">
        <v>1.5</v>
      </c>
      <c r="D327">
        <v>1</v>
      </c>
      <c r="E327">
        <v>0</v>
      </c>
    </row>
    <row r="328" spans="1:5" x14ac:dyDescent="0.25">
      <c r="A328" t="s">
        <v>36</v>
      </c>
      <c r="B328">
        <v>0</v>
      </c>
      <c r="C328">
        <v>1.5</v>
      </c>
      <c r="D328">
        <v>2.5</v>
      </c>
      <c r="E328">
        <v>0.5</v>
      </c>
    </row>
    <row r="329" spans="1:5" x14ac:dyDescent="0.25">
      <c r="A329" t="s">
        <v>13012</v>
      </c>
      <c r="B329">
        <v>0</v>
      </c>
      <c r="C329">
        <v>1.5</v>
      </c>
      <c r="D329">
        <v>1.5</v>
      </c>
      <c r="E329">
        <v>0</v>
      </c>
    </row>
    <row r="330" spans="1:5" x14ac:dyDescent="0.25">
      <c r="A330" t="s">
        <v>12166</v>
      </c>
      <c r="B330">
        <v>0</v>
      </c>
      <c r="C330">
        <v>1.5</v>
      </c>
      <c r="D330">
        <v>0</v>
      </c>
      <c r="E330">
        <v>0</v>
      </c>
    </row>
    <row r="331" spans="1:5" x14ac:dyDescent="0.25">
      <c r="A331" t="s">
        <v>9711</v>
      </c>
      <c r="B331">
        <v>0</v>
      </c>
      <c r="C331">
        <v>1.5</v>
      </c>
      <c r="D331">
        <v>2</v>
      </c>
      <c r="E331">
        <v>0</v>
      </c>
    </row>
    <row r="332" spans="1:5" x14ac:dyDescent="0.25">
      <c r="A332" t="s">
        <v>173</v>
      </c>
      <c r="B332">
        <v>0</v>
      </c>
      <c r="C332">
        <v>1.5</v>
      </c>
      <c r="D332">
        <v>0.5</v>
      </c>
      <c r="E332">
        <v>0</v>
      </c>
    </row>
    <row r="333" spans="1:5" x14ac:dyDescent="0.25">
      <c r="A333" t="s">
        <v>5902</v>
      </c>
      <c r="B333">
        <v>0</v>
      </c>
      <c r="C333">
        <v>1.5</v>
      </c>
      <c r="D333">
        <v>1</v>
      </c>
      <c r="E333">
        <v>0</v>
      </c>
    </row>
    <row r="334" spans="1:5" x14ac:dyDescent="0.25">
      <c r="A334" t="s">
        <v>1792</v>
      </c>
      <c r="B334">
        <v>0</v>
      </c>
      <c r="C334">
        <v>1.5</v>
      </c>
      <c r="D334">
        <v>1</v>
      </c>
      <c r="E334">
        <v>0</v>
      </c>
    </row>
    <row r="335" spans="1:5" x14ac:dyDescent="0.25">
      <c r="A335" t="s">
        <v>1037</v>
      </c>
      <c r="B335">
        <v>0</v>
      </c>
      <c r="C335">
        <v>1.5</v>
      </c>
      <c r="D335">
        <v>0</v>
      </c>
      <c r="E335">
        <v>0</v>
      </c>
    </row>
    <row r="336" spans="1:5" x14ac:dyDescent="0.25">
      <c r="A336" t="s">
        <v>12963</v>
      </c>
      <c r="B336">
        <v>0</v>
      </c>
      <c r="C336">
        <v>1.5</v>
      </c>
      <c r="D336">
        <v>0.5</v>
      </c>
      <c r="E336">
        <v>0</v>
      </c>
    </row>
    <row r="337" spans="1:5" x14ac:dyDescent="0.25">
      <c r="A337" t="s">
        <v>11461</v>
      </c>
      <c r="B337">
        <v>0</v>
      </c>
      <c r="C337">
        <v>1.5</v>
      </c>
      <c r="D337">
        <v>1</v>
      </c>
      <c r="E337">
        <v>1</v>
      </c>
    </row>
    <row r="338" spans="1:5" x14ac:dyDescent="0.25">
      <c r="A338" t="s">
        <v>12866</v>
      </c>
      <c r="B338">
        <v>0</v>
      </c>
      <c r="C338">
        <v>1.5</v>
      </c>
      <c r="D338">
        <v>0.5</v>
      </c>
      <c r="E338">
        <v>0</v>
      </c>
    </row>
    <row r="339" spans="1:5" x14ac:dyDescent="0.25">
      <c r="A339" t="s">
        <v>4299</v>
      </c>
      <c r="B339">
        <v>0</v>
      </c>
      <c r="C339">
        <v>1.5</v>
      </c>
      <c r="D339">
        <v>0.5</v>
      </c>
      <c r="E339">
        <v>0</v>
      </c>
    </row>
    <row r="340" spans="1:5" x14ac:dyDescent="0.25">
      <c r="A340" t="s">
        <v>4703</v>
      </c>
      <c r="B340">
        <v>0</v>
      </c>
      <c r="C340">
        <v>1.5</v>
      </c>
      <c r="D340">
        <v>4.5</v>
      </c>
      <c r="E340">
        <v>2.5</v>
      </c>
    </row>
    <row r="341" spans="1:5" x14ac:dyDescent="0.25">
      <c r="A341" t="s">
        <v>12780</v>
      </c>
      <c r="B341">
        <v>0</v>
      </c>
      <c r="C341">
        <v>1.5</v>
      </c>
      <c r="D341">
        <v>0.5</v>
      </c>
      <c r="E341">
        <v>0</v>
      </c>
    </row>
    <row r="342" spans="1:5" x14ac:dyDescent="0.25">
      <c r="A342" t="s">
        <v>13104</v>
      </c>
      <c r="B342">
        <v>0</v>
      </c>
      <c r="C342">
        <v>1.5</v>
      </c>
      <c r="D342">
        <v>0</v>
      </c>
      <c r="E342">
        <v>0</v>
      </c>
    </row>
    <row r="343" spans="1:5" x14ac:dyDescent="0.25">
      <c r="A343" t="s">
        <v>7848</v>
      </c>
      <c r="B343">
        <v>0</v>
      </c>
      <c r="C343">
        <v>1.5</v>
      </c>
      <c r="D343">
        <v>0.5</v>
      </c>
      <c r="E343">
        <v>0</v>
      </c>
    </row>
    <row r="344" spans="1:5" x14ac:dyDescent="0.25">
      <c r="A344" t="s">
        <v>8400</v>
      </c>
      <c r="B344">
        <v>0</v>
      </c>
      <c r="C344">
        <v>1.5</v>
      </c>
      <c r="D344">
        <v>1</v>
      </c>
      <c r="E344">
        <v>0</v>
      </c>
    </row>
    <row r="345" spans="1:5" x14ac:dyDescent="0.25">
      <c r="A345" t="s">
        <v>4363</v>
      </c>
      <c r="B345">
        <v>0</v>
      </c>
      <c r="C345">
        <v>1.5</v>
      </c>
      <c r="D345">
        <v>2</v>
      </c>
      <c r="E345">
        <v>0.5</v>
      </c>
    </row>
    <row r="346" spans="1:5" x14ac:dyDescent="0.25">
      <c r="A346" t="s">
        <v>12948</v>
      </c>
      <c r="B346">
        <v>0</v>
      </c>
      <c r="C346">
        <v>1.5</v>
      </c>
      <c r="D346">
        <v>2</v>
      </c>
      <c r="E346">
        <v>0</v>
      </c>
    </row>
    <row r="347" spans="1:5" x14ac:dyDescent="0.25">
      <c r="A347" t="s">
        <v>6328</v>
      </c>
      <c r="B347">
        <v>0</v>
      </c>
      <c r="C347">
        <v>1.5</v>
      </c>
      <c r="D347">
        <v>1.5</v>
      </c>
      <c r="E347">
        <v>1</v>
      </c>
    </row>
    <row r="348" spans="1:5" x14ac:dyDescent="0.25">
      <c r="A348" t="s">
        <v>13081</v>
      </c>
      <c r="B348">
        <v>0</v>
      </c>
      <c r="C348">
        <v>1.5</v>
      </c>
      <c r="D348">
        <v>0.5</v>
      </c>
      <c r="E348">
        <v>0</v>
      </c>
    </row>
    <row r="349" spans="1:5" x14ac:dyDescent="0.25">
      <c r="A349" t="s">
        <v>7020</v>
      </c>
      <c r="B349">
        <v>0</v>
      </c>
      <c r="C349">
        <v>1.5</v>
      </c>
      <c r="D349">
        <v>5.5</v>
      </c>
      <c r="E349">
        <v>0</v>
      </c>
    </row>
    <row r="350" spans="1:5" x14ac:dyDescent="0.25">
      <c r="A350" t="s">
        <v>9566</v>
      </c>
      <c r="B350">
        <v>0</v>
      </c>
      <c r="C350">
        <v>1.5</v>
      </c>
      <c r="D350">
        <v>2.5</v>
      </c>
      <c r="E350">
        <v>6</v>
      </c>
    </row>
    <row r="351" spans="1:5" x14ac:dyDescent="0.25">
      <c r="A351" t="s">
        <v>11840</v>
      </c>
      <c r="B351">
        <v>0</v>
      </c>
      <c r="C351">
        <v>1.5</v>
      </c>
      <c r="D351">
        <v>2</v>
      </c>
      <c r="E351">
        <v>0</v>
      </c>
    </row>
    <row r="352" spans="1:5" x14ac:dyDescent="0.25">
      <c r="A352" t="s">
        <v>9778</v>
      </c>
      <c r="B352">
        <v>0</v>
      </c>
      <c r="C352">
        <v>1.5</v>
      </c>
      <c r="D352">
        <v>2</v>
      </c>
      <c r="E352">
        <v>0</v>
      </c>
    </row>
    <row r="353" spans="1:5" x14ac:dyDescent="0.25">
      <c r="A353" t="s">
        <v>2287</v>
      </c>
      <c r="B353">
        <v>0</v>
      </c>
      <c r="C353">
        <v>1.5</v>
      </c>
      <c r="D353">
        <v>1</v>
      </c>
      <c r="E353">
        <v>0</v>
      </c>
    </row>
    <row r="354" spans="1:5" x14ac:dyDescent="0.25">
      <c r="A354" t="s">
        <v>10384</v>
      </c>
      <c r="B354">
        <v>0</v>
      </c>
      <c r="C354">
        <v>1.5</v>
      </c>
      <c r="D354">
        <v>1.5</v>
      </c>
      <c r="E354">
        <v>0</v>
      </c>
    </row>
    <row r="355" spans="1:5" x14ac:dyDescent="0.25">
      <c r="A355" t="s">
        <v>12895</v>
      </c>
      <c r="B355">
        <v>0</v>
      </c>
      <c r="C355">
        <v>1.5</v>
      </c>
      <c r="D355">
        <v>1.5</v>
      </c>
      <c r="E355">
        <v>0</v>
      </c>
    </row>
    <row r="356" spans="1:5" x14ac:dyDescent="0.25">
      <c r="A356" t="s">
        <v>7481</v>
      </c>
      <c r="B356">
        <v>0</v>
      </c>
      <c r="C356">
        <v>1.5</v>
      </c>
      <c r="D356">
        <v>1</v>
      </c>
      <c r="E356">
        <v>0</v>
      </c>
    </row>
    <row r="357" spans="1:5" x14ac:dyDescent="0.25">
      <c r="A357" t="s">
        <v>8864</v>
      </c>
      <c r="B357">
        <v>0</v>
      </c>
      <c r="C357">
        <v>1.5</v>
      </c>
      <c r="D357">
        <v>1.5</v>
      </c>
      <c r="E357">
        <v>0</v>
      </c>
    </row>
    <row r="358" spans="1:5" x14ac:dyDescent="0.25">
      <c r="A358" t="s">
        <v>4792</v>
      </c>
      <c r="B358">
        <v>0</v>
      </c>
      <c r="C358">
        <v>1.5</v>
      </c>
      <c r="D358">
        <v>2</v>
      </c>
      <c r="E358">
        <v>0</v>
      </c>
    </row>
    <row r="359" spans="1:5" x14ac:dyDescent="0.25">
      <c r="A359" t="s">
        <v>5851</v>
      </c>
      <c r="B359">
        <v>0</v>
      </c>
      <c r="C359">
        <v>1.5</v>
      </c>
      <c r="D359">
        <v>0.5</v>
      </c>
      <c r="E359">
        <v>0</v>
      </c>
    </row>
    <row r="360" spans="1:5" x14ac:dyDescent="0.25">
      <c r="A360" t="s">
        <v>4411</v>
      </c>
      <c r="B360">
        <v>0</v>
      </c>
      <c r="C360">
        <v>1.5</v>
      </c>
      <c r="D360">
        <v>1.5</v>
      </c>
      <c r="E360">
        <v>0.5</v>
      </c>
    </row>
    <row r="361" spans="1:5" x14ac:dyDescent="0.25">
      <c r="A361" t="s">
        <v>9276</v>
      </c>
      <c r="B361">
        <v>0</v>
      </c>
      <c r="C361">
        <v>1.5</v>
      </c>
      <c r="D361">
        <v>1</v>
      </c>
      <c r="E361">
        <v>0</v>
      </c>
    </row>
    <row r="362" spans="1:5" x14ac:dyDescent="0.25">
      <c r="A362" t="s">
        <v>3172</v>
      </c>
      <c r="B362">
        <v>0</v>
      </c>
      <c r="C362">
        <v>1.5</v>
      </c>
      <c r="D362">
        <v>1</v>
      </c>
      <c r="E362">
        <v>0</v>
      </c>
    </row>
    <row r="363" spans="1:5" x14ac:dyDescent="0.25">
      <c r="A363" t="s">
        <v>7908</v>
      </c>
      <c r="B363">
        <v>0</v>
      </c>
      <c r="C363">
        <v>1.5</v>
      </c>
      <c r="D363">
        <v>1</v>
      </c>
      <c r="E363">
        <v>0.5</v>
      </c>
    </row>
    <row r="364" spans="1:5" x14ac:dyDescent="0.25">
      <c r="A364" t="s">
        <v>9605</v>
      </c>
      <c r="B364">
        <v>0</v>
      </c>
      <c r="C364">
        <v>1.5</v>
      </c>
      <c r="D364">
        <v>1.5</v>
      </c>
      <c r="E364">
        <v>0</v>
      </c>
    </row>
    <row r="365" spans="1:5" x14ac:dyDescent="0.25">
      <c r="A365" t="s">
        <v>2143</v>
      </c>
      <c r="B365">
        <v>0</v>
      </c>
      <c r="C365">
        <v>1.5</v>
      </c>
      <c r="D365">
        <v>2</v>
      </c>
      <c r="E365">
        <v>0</v>
      </c>
    </row>
    <row r="366" spans="1:5" x14ac:dyDescent="0.25">
      <c r="A366" t="s">
        <v>2453</v>
      </c>
      <c r="B366">
        <v>0</v>
      </c>
      <c r="C366">
        <v>1.5</v>
      </c>
      <c r="D366">
        <v>0.5</v>
      </c>
      <c r="E366">
        <v>0</v>
      </c>
    </row>
    <row r="367" spans="1:5" x14ac:dyDescent="0.25">
      <c r="A367" t="s">
        <v>930</v>
      </c>
      <c r="B367">
        <v>0</v>
      </c>
      <c r="C367">
        <v>1.5</v>
      </c>
      <c r="D367">
        <v>1</v>
      </c>
      <c r="E367">
        <v>0</v>
      </c>
    </row>
    <row r="368" spans="1:5" x14ac:dyDescent="0.25">
      <c r="A368" t="s">
        <v>12706</v>
      </c>
      <c r="B368">
        <v>0</v>
      </c>
      <c r="C368">
        <v>1.5</v>
      </c>
      <c r="D368">
        <v>1.5</v>
      </c>
      <c r="E368">
        <v>0</v>
      </c>
    </row>
    <row r="369" spans="1:5" x14ac:dyDescent="0.25">
      <c r="A369" t="s">
        <v>12323</v>
      </c>
      <c r="B369">
        <v>0</v>
      </c>
      <c r="C369">
        <v>1.5</v>
      </c>
      <c r="D369">
        <v>0.5</v>
      </c>
      <c r="E369">
        <v>0</v>
      </c>
    </row>
    <row r="370" spans="1:5" x14ac:dyDescent="0.25">
      <c r="A370" t="s">
        <v>13008</v>
      </c>
      <c r="B370">
        <v>0</v>
      </c>
      <c r="C370">
        <v>1.5</v>
      </c>
      <c r="D370">
        <v>0.5</v>
      </c>
      <c r="E370">
        <v>0</v>
      </c>
    </row>
    <row r="371" spans="1:5" x14ac:dyDescent="0.25">
      <c r="A371" t="s">
        <v>626</v>
      </c>
      <c r="B371">
        <v>0</v>
      </c>
      <c r="C371">
        <v>1.5</v>
      </c>
      <c r="D371">
        <v>0</v>
      </c>
      <c r="E371">
        <v>0</v>
      </c>
    </row>
    <row r="372" spans="1:5" x14ac:dyDescent="0.25">
      <c r="A372" t="s">
        <v>13178</v>
      </c>
      <c r="B372">
        <v>0</v>
      </c>
      <c r="C372">
        <v>1.5</v>
      </c>
      <c r="D372">
        <v>0.5</v>
      </c>
      <c r="E372">
        <v>0</v>
      </c>
    </row>
    <row r="373" spans="1:5" x14ac:dyDescent="0.25">
      <c r="A373" t="s">
        <v>12975</v>
      </c>
      <c r="B373">
        <v>0</v>
      </c>
      <c r="C373">
        <v>1.5</v>
      </c>
      <c r="D373">
        <v>0</v>
      </c>
      <c r="E373">
        <v>0</v>
      </c>
    </row>
    <row r="374" spans="1:5" x14ac:dyDescent="0.25">
      <c r="A374" t="s">
        <v>12958</v>
      </c>
      <c r="B374">
        <v>0</v>
      </c>
      <c r="C374">
        <v>1.5</v>
      </c>
      <c r="D374">
        <v>1.5</v>
      </c>
      <c r="E374">
        <v>0</v>
      </c>
    </row>
    <row r="375" spans="1:5" x14ac:dyDescent="0.25">
      <c r="A375" t="s">
        <v>12896</v>
      </c>
      <c r="B375">
        <v>0</v>
      </c>
      <c r="C375">
        <v>1.5</v>
      </c>
      <c r="D375">
        <v>0.5</v>
      </c>
      <c r="E375">
        <v>0</v>
      </c>
    </row>
    <row r="376" spans="1:5" x14ac:dyDescent="0.25">
      <c r="A376" t="s">
        <v>10994</v>
      </c>
      <c r="B376">
        <v>0</v>
      </c>
      <c r="C376">
        <v>1.5</v>
      </c>
      <c r="D376">
        <v>1</v>
      </c>
      <c r="E376">
        <v>0</v>
      </c>
    </row>
    <row r="377" spans="1:5" x14ac:dyDescent="0.25">
      <c r="A377" t="s">
        <v>2682</v>
      </c>
      <c r="B377">
        <v>0</v>
      </c>
      <c r="C377">
        <v>1.5</v>
      </c>
      <c r="D377">
        <v>2.5</v>
      </c>
      <c r="E377">
        <v>0</v>
      </c>
    </row>
    <row r="378" spans="1:5" x14ac:dyDescent="0.25">
      <c r="A378" t="s">
        <v>12814</v>
      </c>
      <c r="B378">
        <v>0</v>
      </c>
      <c r="C378">
        <v>1.5</v>
      </c>
      <c r="D378">
        <v>1.5</v>
      </c>
      <c r="E378">
        <v>0</v>
      </c>
    </row>
    <row r="379" spans="1:5" x14ac:dyDescent="0.25">
      <c r="A379" t="s">
        <v>5610</v>
      </c>
      <c r="B379">
        <v>0</v>
      </c>
      <c r="C379">
        <v>1.5</v>
      </c>
      <c r="D379">
        <v>2</v>
      </c>
      <c r="E379">
        <v>0</v>
      </c>
    </row>
    <row r="380" spans="1:5" x14ac:dyDescent="0.25">
      <c r="A380" t="s">
        <v>9863</v>
      </c>
      <c r="B380">
        <v>0</v>
      </c>
      <c r="C380">
        <v>1.5</v>
      </c>
      <c r="D380">
        <v>3.5</v>
      </c>
      <c r="E380">
        <v>1.5</v>
      </c>
    </row>
    <row r="381" spans="1:5" x14ac:dyDescent="0.25">
      <c r="A381" t="s">
        <v>5740</v>
      </c>
      <c r="B381">
        <v>0</v>
      </c>
      <c r="C381">
        <v>1.5</v>
      </c>
      <c r="D381">
        <v>1</v>
      </c>
      <c r="E381">
        <v>0</v>
      </c>
    </row>
    <row r="382" spans="1:5" x14ac:dyDescent="0.25">
      <c r="A382" t="s">
        <v>8045</v>
      </c>
      <c r="B382">
        <v>0</v>
      </c>
      <c r="C382">
        <v>1.5</v>
      </c>
      <c r="D382">
        <v>2</v>
      </c>
      <c r="E382">
        <v>0</v>
      </c>
    </row>
    <row r="383" spans="1:5" x14ac:dyDescent="0.25">
      <c r="A383" t="s">
        <v>12399</v>
      </c>
      <c r="B383">
        <v>0</v>
      </c>
      <c r="C383">
        <v>1.5</v>
      </c>
      <c r="D383">
        <v>2.5</v>
      </c>
      <c r="E383">
        <v>0</v>
      </c>
    </row>
    <row r="384" spans="1:5" x14ac:dyDescent="0.25">
      <c r="A384" t="s">
        <v>10741</v>
      </c>
      <c r="B384">
        <v>0</v>
      </c>
      <c r="C384">
        <v>1.5</v>
      </c>
      <c r="D384">
        <v>3</v>
      </c>
      <c r="E384">
        <v>0</v>
      </c>
    </row>
    <row r="385" spans="1:5" x14ac:dyDescent="0.25">
      <c r="A385" t="s">
        <v>13029</v>
      </c>
      <c r="B385">
        <v>0</v>
      </c>
      <c r="C385">
        <v>1.5</v>
      </c>
      <c r="D385">
        <v>2.5</v>
      </c>
      <c r="E385">
        <v>0</v>
      </c>
    </row>
    <row r="386" spans="1:5" x14ac:dyDescent="0.25">
      <c r="A386" t="s">
        <v>3741</v>
      </c>
      <c r="B386">
        <v>0</v>
      </c>
      <c r="C386">
        <v>1.5</v>
      </c>
      <c r="D386">
        <v>2.5</v>
      </c>
      <c r="E386">
        <v>0</v>
      </c>
    </row>
    <row r="387" spans="1:5" x14ac:dyDescent="0.25">
      <c r="A387" t="s">
        <v>12587</v>
      </c>
      <c r="B387">
        <v>0</v>
      </c>
      <c r="C387">
        <v>1.5</v>
      </c>
      <c r="D387">
        <v>0</v>
      </c>
      <c r="E387">
        <v>0</v>
      </c>
    </row>
    <row r="388" spans="1:5" x14ac:dyDescent="0.25">
      <c r="A388" t="s">
        <v>8041</v>
      </c>
      <c r="B388">
        <v>0</v>
      </c>
      <c r="C388">
        <v>1.5</v>
      </c>
      <c r="D388">
        <v>1</v>
      </c>
      <c r="E388">
        <v>0</v>
      </c>
    </row>
    <row r="389" spans="1:5" x14ac:dyDescent="0.25">
      <c r="A389" t="s">
        <v>12998</v>
      </c>
      <c r="B389">
        <v>0</v>
      </c>
      <c r="C389">
        <v>1.5</v>
      </c>
      <c r="D389">
        <v>0.5</v>
      </c>
      <c r="E389">
        <v>0</v>
      </c>
    </row>
    <row r="390" spans="1:5" x14ac:dyDescent="0.25">
      <c r="A390" t="s">
        <v>10772</v>
      </c>
      <c r="B390">
        <v>0</v>
      </c>
      <c r="C390">
        <v>1.5</v>
      </c>
      <c r="D390">
        <v>0.5</v>
      </c>
      <c r="E390">
        <v>0</v>
      </c>
    </row>
    <row r="391" spans="1:5" x14ac:dyDescent="0.25">
      <c r="A391" t="s">
        <v>13083</v>
      </c>
      <c r="B391">
        <v>0</v>
      </c>
      <c r="C391">
        <v>1.5</v>
      </c>
      <c r="D391">
        <v>1</v>
      </c>
      <c r="E391">
        <v>0</v>
      </c>
    </row>
    <row r="392" spans="1:5" x14ac:dyDescent="0.25">
      <c r="A392" t="s">
        <v>8550</v>
      </c>
      <c r="B392">
        <v>0</v>
      </c>
      <c r="C392">
        <v>1.5</v>
      </c>
      <c r="D392">
        <v>2</v>
      </c>
      <c r="E392">
        <v>0</v>
      </c>
    </row>
    <row r="393" spans="1:5" x14ac:dyDescent="0.25">
      <c r="A393" t="s">
        <v>12797</v>
      </c>
      <c r="B393">
        <v>0</v>
      </c>
      <c r="C393">
        <v>1.5</v>
      </c>
      <c r="D393">
        <v>1</v>
      </c>
      <c r="E393">
        <v>0</v>
      </c>
    </row>
    <row r="394" spans="1:5" x14ac:dyDescent="0.25">
      <c r="A394" t="s">
        <v>6359</v>
      </c>
      <c r="B394">
        <v>0</v>
      </c>
      <c r="C394">
        <v>1.5</v>
      </c>
      <c r="D394">
        <v>1.5</v>
      </c>
      <c r="E394">
        <v>0.5</v>
      </c>
    </row>
    <row r="395" spans="1:5" x14ac:dyDescent="0.25">
      <c r="A395" t="s">
        <v>13124</v>
      </c>
      <c r="B395">
        <v>0</v>
      </c>
      <c r="C395">
        <v>1.5</v>
      </c>
      <c r="D395">
        <v>4</v>
      </c>
      <c r="E395">
        <v>0</v>
      </c>
    </row>
    <row r="396" spans="1:5" x14ac:dyDescent="0.25">
      <c r="A396" t="s">
        <v>684</v>
      </c>
      <c r="B396">
        <v>0</v>
      </c>
      <c r="C396">
        <v>1.5</v>
      </c>
      <c r="D396">
        <v>0.5</v>
      </c>
      <c r="E396">
        <v>4</v>
      </c>
    </row>
    <row r="397" spans="1:5" x14ac:dyDescent="0.25">
      <c r="A397" t="s">
        <v>12950</v>
      </c>
      <c r="B397">
        <v>0</v>
      </c>
      <c r="C397">
        <v>1.5</v>
      </c>
      <c r="D397">
        <v>0.5</v>
      </c>
      <c r="E397">
        <v>0</v>
      </c>
    </row>
    <row r="398" spans="1:5" x14ac:dyDescent="0.25">
      <c r="A398" t="s">
        <v>10131</v>
      </c>
      <c r="B398">
        <v>0</v>
      </c>
      <c r="C398">
        <v>1.5</v>
      </c>
      <c r="D398">
        <v>0.5</v>
      </c>
      <c r="E398">
        <v>0</v>
      </c>
    </row>
    <row r="399" spans="1:5" x14ac:dyDescent="0.25">
      <c r="A399" t="s">
        <v>1072</v>
      </c>
      <c r="B399">
        <v>0</v>
      </c>
      <c r="C399">
        <v>1.5</v>
      </c>
      <c r="D399">
        <v>1</v>
      </c>
      <c r="E399">
        <v>0</v>
      </c>
    </row>
    <row r="400" spans="1:5" x14ac:dyDescent="0.25">
      <c r="A400" t="s">
        <v>11593</v>
      </c>
      <c r="B400">
        <v>0</v>
      </c>
      <c r="C400">
        <v>1.5</v>
      </c>
      <c r="D400">
        <v>0</v>
      </c>
      <c r="E400">
        <v>0</v>
      </c>
    </row>
    <row r="401" spans="1:5" x14ac:dyDescent="0.25">
      <c r="A401" t="s">
        <v>13119</v>
      </c>
      <c r="B401">
        <v>0</v>
      </c>
      <c r="C401">
        <v>1.5</v>
      </c>
      <c r="D401">
        <v>0</v>
      </c>
      <c r="E401">
        <v>0</v>
      </c>
    </row>
    <row r="402" spans="1:5" x14ac:dyDescent="0.25">
      <c r="A402" t="s">
        <v>649</v>
      </c>
      <c r="B402">
        <v>0</v>
      </c>
      <c r="C402">
        <v>1.5</v>
      </c>
      <c r="D402">
        <v>1.5</v>
      </c>
      <c r="E402">
        <v>0</v>
      </c>
    </row>
    <row r="403" spans="1:5" x14ac:dyDescent="0.25">
      <c r="A403" t="s">
        <v>12972</v>
      </c>
      <c r="B403">
        <v>0</v>
      </c>
      <c r="C403">
        <v>1</v>
      </c>
      <c r="D403">
        <v>1.5</v>
      </c>
      <c r="E403">
        <v>0</v>
      </c>
    </row>
    <row r="404" spans="1:5" x14ac:dyDescent="0.25">
      <c r="A404" t="s">
        <v>13097</v>
      </c>
      <c r="B404">
        <v>0</v>
      </c>
      <c r="C404">
        <v>1</v>
      </c>
      <c r="D404">
        <v>1.5</v>
      </c>
      <c r="E404">
        <v>0</v>
      </c>
    </row>
    <row r="405" spans="1:5" x14ac:dyDescent="0.25">
      <c r="A405" t="s">
        <v>1553</v>
      </c>
      <c r="B405">
        <v>0</v>
      </c>
      <c r="C405">
        <v>1</v>
      </c>
      <c r="D405">
        <v>2.5</v>
      </c>
      <c r="E405">
        <v>0</v>
      </c>
    </row>
    <row r="406" spans="1:5" x14ac:dyDescent="0.25">
      <c r="A406" t="s">
        <v>12891</v>
      </c>
      <c r="B406">
        <v>0</v>
      </c>
      <c r="C406">
        <v>1</v>
      </c>
      <c r="D406">
        <v>1.5</v>
      </c>
      <c r="E406">
        <v>1.5</v>
      </c>
    </row>
    <row r="407" spans="1:5" x14ac:dyDescent="0.25">
      <c r="A407" t="s">
        <v>13187</v>
      </c>
      <c r="B407">
        <v>0</v>
      </c>
      <c r="C407">
        <v>1</v>
      </c>
      <c r="D407">
        <v>0.5</v>
      </c>
      <c r="E407">
        <v>0</v>
      </c>
    </row>
    <row r="408" spans="1:5" x14ac:dyDescent="0.25">
      <c r="A408" t="s">
        <v>3618</v>
      </c>
      <c r="B408">
        <v>0</v>
      </c>
      <c r="C408">
        <v>1</v>
      </c>
      <c r="D408">
        <v>0.5</v>
      </c>
      <c r="E408">
        <v>0</v>
      </c>
    </row>
    <row r="409" spans="1:5" x14ac:dyDescent="0.25">
      <c r="A409" t="s">
        <v>12862</v>
      </c>
      <c r="B409">
        <v>0</v>
      </c>
      <c r="C409">
        <v>1</v>
      </c>
      <c r="D409">
        <v>0</v>
      </c>
      <c r="E409">
        <v>0</v>
      </c>
    </row>
    <row r="410" spans="1:5" x14ac:dyDescent="0.25">
      <c r="A410" t="s">
        <v>13146</v>
      </c>
      <c r="B410">
        <v>0</v>
      </c>
      <c r="C410">
        <v>1</v>
      </c>
      <c r="D410">
        <v>0</v>
      </c>
      <c r="E410">
        <v>0</v>
      </c>
    </row>
    <row r="411" spans="1:5" x14ac:dyDescent="0.25">
      <c r="A411" t="s">
        <v>2152</v>
      </c>
      <c r="B411">
        <v>0</v>
      </c>
      <c r="C411">
        <v>1</v>
      </c>
      <c r="D411">
        <v>1</v>
      </c>
      <c r="E411">
        <v>0</v>
      </c>
    </row>
    <row r="412" spans="1:5" x14ac:dyDescent="0.25">
      <c r="A412" t="s">
        <v>4042</v>
      </c>
      <c r="B412">
        <v>0</v>
      </c>
      <c r="C412">
        <v>1</v>
      </c>
      <c r="D412">
        <v>0.5</v>
      </c>
      <c r="E412">
        <v>1</v>
      </c>
    </row>
    <row r="413" spans="1:5" x14ac:dyDescent="0.25">
      <c r="A413" t="s">
        <v>3817</v>
      </c>
      <c r="B413">
        <v>0</v>
      </c>
      <c r="C413">
        <v>1</v>
      </c>
      <c r="D413">
        <v>0.5</v>
      </c>
      <c r="E413">
        <v>1</v>
      </c>
    </row>
    <row r="414" spans="1:5" x14ac:dyDescent="0.25">
      <c r="A414" t="s">
        <v>10749</v>
      </c>
      <c r="B414">
        <v>0</v>
      </c>
      <c r="C414">
        <v>1</v>
      </c>
      <c r="D414">
        <v>1.5</v>
      </c>
      <c r="E414">
        <v>0</v>
      </c>
    </row>
    <row r="415" spans="1:5" x14ac:dyDescent="0.25">
      <c r="A415" t="s">
        <v>7534</v>
      </c>
      <c r="B415">
        <v>0</v>
      </c>
      <c r="C415">
        <v>1</v>
      </c>
      <c r="D415">
        <v>1</v>
      </c>
      <c r="E415">
        <v>1.5</v>
      </c>
    </row>
    <row r="416" spans="1:5" x14ac:dyDescent="0.25">
      <c r="A416" t="s">
        <v>1822</v>
      </c>
      <c r="B416">
        <v>0</v>
      </c>
      <c r="C416">
        <v>1</v>
      </c>
      <c r="D416">
        <v>3</v>
      </c>
      <c r="E416">
        <v>0</v>
      </c>
    </row>
    <row r="417" spans="1:5" x14ac:dyDescent="0.25">
      <c r="A417" t="s">
        <v>2849</v>
      </c>
      <c r="B417">
        <v>0</v>
      </c>
      <c r="C417">
        <v>1</v>
      </c>
      <c r="D417">
        <v>0.5</v>
      </c>
      <c r="E417">
        <v>0</v>
      </c>
    </row>
    <row r="418" spans="1:5" x14ac:dyDescent="0.25">
      <c r="A418" t="s">
        <v>12070</v>
      </c>
      <c r="B418">
        <v>0</v>
      </c>
      <c r="C418">
        <v>1</v>
      </c>
      <c r="D418">
        <v>2.5</v>
      </c>
      <c r="E418">
        <v>0</v>
      </c>
    </row>
    <row r="419" spans="1:5" x14ac:dyDescent="0.25">
      <c r="A419" t="s">
        <v>10283</v>
      </c>
      <c r="B419">
        <v>0</v>
      </c>
      <c r="C419">
        <v>1</v>
      </c>
      <c r="D419">
        <v>0.5</v>
      </c>
      <c r="E419">
        <v>0</v>
      </c>
    </row>
    <row r="420" spans="1:5" x14ac:dyDescent="0.25">
      <c r="A420" t="s">
        <v>12932</v>
      </c>
      <c r="B420">
        <v>0</v>
      </c>
      <c r="C420">
        <v>1</v>
      </c>
      <c r="D420">
        <v>2</v>
      </c>
      <c r="E420">
        <v>0</v>
      </c>
    </row>
    <row r="421" spans="1:5" x14ac:dyDescent="0.25">
      <c r="A421" t="s">
        <v>5809</v>
      </c>
      <c r="B421">
        <v>0</v>
      </c>
      <c r="C421">
        <v>1</v>
      </c>
      <c r="D421">
        <v>0.5</v>
      </c>
      <c r="E421">
        <v>1.5</v>
      </c>
    </row>
    <row r="422" spans="1:5" x14ac:dyDescent="0.25">
      <c r="A422" t="s">
        <v>6012</v>
      </c>
      <c r="B422">
        <v>0</v>
      </c>
      <c r="C422">
        <v>1</v>
      </c>
      <c r="D422">
        <v>0</v>
      </c>
      <c r="E422">
        <v>0</v>
      </c>
    </row>
    <row r="423" spans="1:5" x14ac:dyDescent="0.25">
      <c r="A423" t="s">
        <v>13192</v>
      </c>
      <c r="B423">
        <v>0</v>
      </c>
      <c r="C423">
        <v>1</v>
      </c>
      <c r="D423">
        <v>1</v>
      </c>
      <c r="E423">
        <v>1</v>
      </c>
    </row>
    <row r="424" spans="1:5" x14ac:dyDescent="0.25">
      <c r="A424" t="s">
        <v>12911</v>
      </c>
      <c r="B424">
        <v>0</v>
      </c>
      <c r="C424">
        <v>1</v>
      </c>
      <c r="D424">
        <v>1</v>
      </c>
      <c r="E424">
        <v>0</v>
      </c>
    </row>
    <row r="425" spans="1:5" x14ac:dyDescent="0.25">
      <c r="A425" t="s">
        <v>13180</v>
      </c>
      <c r="B425">
        <v>0</v>
      </c>
      <c r="C425">
        <v>1</v>
      </c>
      <c r="D425">
        <v>0</v>
      </c>
      <c r="E425">
        <v>0</v>
      </c>
    </row>
    <row r="426" spans="1:5" x14ac:dyDescent="0.25">
      <c r="A426" t="s">
        <v>6479</v>
      </c>
      <c r="B426">
        <v>0</v>
      </c>
      <c r="C426">
        <v>1</v>
      </c>
      <c r="D426">
        <v>0</v>
      </c>
      <c r="E426">
        <v>0</v>
      </c>
    </row>
    <row r="427" spans="1:5" x14ac:dyDescent="0.25">
      <c r="A427" t="s">
        <v>13141</v>
      </c>
      <c r="B427">
        <v>0</v>
      </c>
      <c r="C427">
        <v>1</v>
      </c>
      <c r="D427">
        <v>2.5</v>
      </c>
      <c r="E427">
        <v>0</v>
      </c>
    </row>
    <row r="428" spans="1:5" x14ac:dyDescent="0.25">
      <c r="A428" t="s">
        <v>11895</v>
      </c>
      <c r="B428">
        <v>0</v>
      </c>
      <c r="C428">
        <v>1</v>
      </c>
      <c r="D428">
        <v>2.5</v>
      </c>
      <c r="E428">
        <v>9</v>
      </c>
    </row>
    <row r="429" spans="1:5" x14ac:dyDescent="0.25">
      <c r="A429" t="s">
        <v>8770</v>
      </c>
      <c r="B429">
        <v>0</v>
      </c>
      <c r="C429">
        <v>1</v>
      </c>
      <c r="D429">
        <v>2.5</v>
      </c>
      <c r="E429">
        <v>0</v>
      </c>
    </row>
    <row r="430" spans="1:5" x14ac:dyDescent="0.25">
      <c r="A430" t="s">
        <v>11218</v>
      </c>
      <c r="B430">
        <v>0</v>
      </c>
      <c r="C430">
        <v>1</v>
      </c>
      <c r="D430">
        <v>1</v>
      </c>
      <c r="E430">
        <v>0</v>
      </c>
    </row>
    <row r="431" spans="1:5" x14ac:dyDescent="0.25">
      <c r="A431" t="s">
        <v>10093</v>
      </c>
      <c r="B431">
        <v>0</v>
      </c>
      <c r="C431">
        <v>1</v>
      </c>
      <c r="D431">
        <v>1</v>
      </c>
      <c r="E431">
        <v>0.5</v>
      </c>
    </row>
    <row r="432" spans="1:5" x14ac:dyDescent="0.25">
      <c r="A432" t="s">
        <v>13015</v>
      </c>
      <c r="B432">
        <v>0</v>
      </c>
      <c r="C432">
        <v>1</v>
      </c>
      <c r="D432">
        <v>1.5</v>
      </c>
      <c r="E432">
        <v>0</v>
      </c>
    </row>
    <row r="433" spans="1:5" x14ac:dyDescent="0.25">
      <c r="A433" t="s">
        <v>5132</v>
      </c>
      <c r="B433">
        <v>0</v>
      </c>
      <c r="C433">
        <v>1</v>
      </c>
      <c r="D433">
        <v>0.5</v>
      </c>
      <c r="E433">
        <v>2</v>
      </c>
    </row>
    <row r="434" spans="1:5" x14ac:dyDescent="0.25">
      <c r="A434" t="s">
        <v>12249</v>
      </c>
      <c r="B434">
        <v>0</v>
      </c>
      <c r="C434">
        <v>1</v>
      </c>
      <c r="D434">
        <v>0.5</v>
      </c>
      <c r="E434">
        <v>0</v>
      </c>
    </row>
    <row r="435" spans="1:5" x14ac:dyDescent="0.25">
      <c r="A435" t="s">
        <v>12825</v>
      </c>
      <c r="B435">
        <v>0</v>
      </c>
      <c r="C435">
        <v>1</v>
      </c>
      <c r="D435">
        <v>1</v>
      </c>
      <c r="E435">
        <v>0</v>
      </c>
    </row>
    <row r="436" spans="1:5" x14ac:dyDescent="0.25">
      <c r="A436" t="s">
        <v>10261</v>
      </c>
      <c r="B436">
        <v>0</v>
      </c>
      <c r="C436">
        <v>1</v>
      </c>
      <c r="D436">
        <v>0.5</v>
      </c>
      <c r="E436">
        <v>0.5</v>
      </c>
    </row>
    <row r="437" spans="1:5" x14ac:dyDescent="0.25">
      <c r="A437" t="s">
        <v>2560</v>
      </c>
      <c r="B437">
        <v>0</v>
      </c>
      <c r="C437">
        <v>1</v>
      </c>
      <c r="D437">
        <v>3</v>
      </c>
      <c r="E437">
        <v>1</v>
      </c>
    </row>
    <row r="438" spans="1:5" x14ac:dyDescent="0.25">
      <c r="A438" t="s">
        <v>9206</v>
      </c>
      <c r="B438">
        <v>0</v>
      </c>
      <c r="C438">
        <v>1</v>
      </c>
      <c r="D438">
        <v>2.5</v>
      </c>
      <c r="E438">
        <v>0</v>
      </c>
    </row>
    <row r="439" spans="1:5" x14ac:dyDescent="0.25">
      <c r="A439" t="s">
        <v>13188</v>
      </c>
      <c r="B439">
        <v>0</v>
      </c>
      <c r="C439">
        <v>1</v>
      </c>
      <c r="D439">
        <v>0.5</v>
      </c>
      <c r="E439">
        <v>0</v>
      </c>
    </row>
    <row r="440" spans="1:5" x14ac:dyDescent="0.25">
      <c r="A440" t="s">
        <v>7915</v>
      </c>
      <c r="B440">
        <v>0</v>
      </c>
      <c r="C440">
        <v>1</v>
      </c>
      <c r="D440">
        <v>0</v>
      </c>
      <c r="E440">
        <v>0</v>
      </c>
    </row>
    <row r="441" spans="1:5" x14ac:dyDescent="0.25">
      <c r="A441" t="s">
        <v>12029</v>
      </c>
      <c r="B441">
        <v>0</v>
      </c>
      <c r="C441">
        <v>1</v>
      </c>
      <c r="D441">
        <v>1.5</v>
      </c>
      <c r="E441">
        <v>0</v>
      </c>
    </row>
    <row r="442" spans="1:5" x14ac:dyDescent="0.25">
      <c r="A442" t="s">
        <v>10052</v>
      </c>
      <c r="B442">
        <v>0</v>
      </c>
      <c r="C442">
        <v>1</v>
      </c>
      <c r="D442">
        <v>0.5</v>
      </c>
      <c r="E442">
        <v>0</v>
      </c>
    </row>
    <row r="443" spans="1:5" x14ac:dyDescent="0.25">
      <c r="A443" t="s">
        <v>10750</v>
      </c>
      <c r="B443">
        <v>0</v>
      </c>
      <c r="C443">
        <v>1</v>
      </c>
      <c r="D443">
        <v>0</v>
      </c>
      <c r="E443">
        <v>0</v>
      </c>
    </row>
    <row r="444" spans="1:5" x14ac:dyDescent="0.25">
      <c r="A444" t="s">
        <v>6642</v>
      </c>
      <c r="B444">
        <v>0</v>
      </c>
      <c r="C444">
        <v>1</v>
      </c>
      <c r="D444">
        <v>0</v>
      </c>
      <c r="E444">
        <v>0</v>
      </c>
    </row>
    <row r="445" spans="1:5" x14ac:dyDescent="0.25">
      <c r="A445" t="s">
        <v>12906</v>
      </c>
      <c r="B445">
        <v>0</v>
      </c>
      <c r="C445">
        <v>1</v>
      </c>
      <c r="D445">
        <v>0</v>
      </c>
      <c r="E445">
        <v>0</v>
      </c>
    </row>
    <row r="446" spans="1:5" x14ac:dyDescent="0.25">
      <c r="A446" t="s">
        <v>6632</v>
      </c>
      <c r="B446">
        <v>0</v>
      </c>
      <c r="C446">
        <v>1</v>
      </c>
      <c r="D446">
        <v>0</v>
      </c>
      <c r="E446">
        <v>0</v>
      </c>
    </row>
    <row r="447" spans="1:5" x14ac:dyDescent="0.25">
      <c r="A447" t="s">
        <v>3373</v>
      </c>
      <c r="B447">
        <v>0</v>
      </c>
      <c r="C447">
        <v>1</v>
      </c>
      <c r="D447">
        <v>2</v>
      </c>
      <c r="E447">
        <v>0</v>
      </c>
    </row>
    <row r="448" spans="1:5" x14ac:dyDescent="0.25">
      <c r="A448" t="s">
        <v>12910</v>
      </c>
      <c r="B448">
        <v>0</v>
      </c>
      <c r="C448">
        <v>1</v>
      </c>
      <c r="D448">
        <v>1</v>
      </c>
      <c r="E448">
        <v>0</v>
      </c>
    </row>
    <row r="449" spans="1:5" x14ac:dyDescent="0.25">
      <c r="A449" t="s">
        <v>13199</v>
      </c>
      <c r="B449">
        <v>0</v>
      </c>
      <c r="C449">
        <v>1</v>
      </c>
      <c r="D449">
        <v>1.5</v>
      </c>
      <c r="E449">
        <v>1</v>
      </c>
    </row>
    <row r="450" spans="1:5" x14ac:dyDescent="0.25">
      <c r="A450" t="s">
        <v>3585</v>
      </c>
      <c r="B450">
        <v>0</v>
      </c>
      <c r="C450">
        <v>1</v>
      </c>
      <c r="D450">
        <v>0</v>
      </c>
      <c r="E450">
        <v>0</v>
      </c>
    </row>
    <row r="451" spans="1:5" x14ac:dyDescent="0.25">
      <c r="A451" t="s">
        <v>4947</v>
      </c>
      <c r="B451">
        <v>0</v>
      </c>
      <c r="C451">
        <v>1</v>
      </c>
      <c r="D451">
        <v>0</v>
      </c>
      <c r="E451">
        <v>0</v>
      </c>
    </row>
    <row r="452" spans="1:5" x14ac:dyDescent="0.25">
      <c r="A452" t="s">
        <v>5501</v>
      </c>
      <c r="B452">
        <v>0</v>
      </c>
      <c r="C452">
        <v>1</v>
      </c>
      <c r="D452">
        <v>0.5</v>
      </c>
      <c r="E452">
        <v>0</v>
      </c>
    </row>
    <row r="453" spans="1:5" x14ac:dyDescent="0.25">
      <c r="A453" t="s">
        <v>3515</v>
      </c>
      <c r="B453">
        <v>0</v>
      </c>
      <c r="C453">
        <v>1</v>
      </c>
      <c r="D453">
        <v>0.5</v>
      </c>
      <c r="E453">
        <v>0</v>
      </c>
    </row>
    <row r="454" spans="1:5" x14ac:dyDescent="0.25">
      <c r="A454" t="s">
        <v>7827</v>
      </c>
      <c r="B454">
        <v>0</v>
      </c>
      <c r="C454">
        <v>1</v>
      </c>
      <c r="D454">
        <v>0.5</v>
      </c>
      <c r="E454">
        <v>0</v>
      </c>
    </row>
    <row r="455" spans="1:5" x14ac:dyDescent="0.25">
      <c r="A455" t="s">
        <v>1074</v>
      </c>
      <c r="B455">
        <v>0</v>
      </c>
      <c r="C455">
        <v>1</v>
      </c>
      <c r="D455">
        <v>1</v>
      </c>
      <c r="E455">
        <v>0</v>
      </c>
    </row>
    <row r="456" spans="1:5" x14ac:dyDescent="0.25">
      <c r="A456" t="s">
        <v>13201</v>
      </c>
      <c r="B456">
        <v>0</v>
      </c>
      <c r="C456">
        <v>1</v>
      </c>
      <c r="D456">
        <v>2.5</v>
      </c>
      <c r="E456">
        <v>0.5</v>
      </c>
    </row>
    <row r="457" spans="1:5" x14ac:dyDescent="0.25">
      <c r="A457" t="s">
        <v>13092</v>
      </c>
      <c r="B457">
        <v>0</v>
      </c>
      <c r="C457">
        <v>1</v>
      </c>
      <c r="D457">
        <v>0</v>
      </c>
      <c r="E457">
        <v>0</v>
      </c>
    </row>
    <row r="458" spans="1:5" x14ac:dyDescent="0.25">
      <c r="A458" t="s">
        <v>8356</v>
      </c>
      <c r="B458">
        <v>0</v>
      </c>
      <c r="C458">
        <v>1</v>
      </c>
      <c r="D458">
        <v>1.5</v>
      </c>
      <c r="E458">
        <v>0</v>
      </c>
    </row>
    <row r="459" spans="1:5" x14ac:dyDescent="0.25">
      <c r="A459" t="s">
        <v>1525</v>
      </c>
      <c r="B459">
        <v>0</v>
      </c>
      <c r="C459">
        <v>1</v>
      </c>
      <c r="D459">
        <v>1</v>
      </c>
      <c r="E459">
        <v>0</v>
      </c>
    </row>
    <row r="460" spans="1:5" x14ac:dyDescent="0.25">
      <c r="A460" t="s">
        <v>13148</v>
      </c>
      <c r="B460">
        <v>0</v>
      </c>
      <c r="C460">
        <v>1</v>
      </c>
      <c r="D460">
        <v>3.5</v>
      </c>
      <c r="E460">
        <v>11.5</v>
      </c>
    </row>
    <row r="461" spans="1:5" x14ac:dyDescent="0.25">
      <c r="A461" t="s">
        <v>13194</v>
      </c>
      <c r="B461">
        <v>0</v>
      </c>
      <c r="C461">
        <v>1</v>
      </c>
      <c r="D461">
        <v>1</v>
      </c>
      <c r="E461">
        <v>0.5</v>
      </c>
    </row>
    <row r="462" spans="1:5" x14ac:dyDescent="0.25">
      <c r="A462" t="s">
        <v>4811</v>
      </c>
      <c r="B462">
        <v>0</v>
      </c>
      <c r="C462">
        <v>1</v>
      </c>
      <c r="D462">
        <v>1</v>
      </c>
      <c r="E462">
        <v>0.5</v>
      </c>
    </row>
    <row r="463" spans="1:5" x14ac:dyDescent="0.25">
      <c r="A463" t="s">
        <v>11078</v>
      </c>
      <c r="B463">
        <v>0</v>
      </c>
      <c r="C463">
        <v>1</v>
      </c>
      <c r="D463">
        <v>1</v>
      </c>
      <c r="E463">
        <v>0</v>
      </c>
    </row>
    <row r="464" spans="1:5" x14ac:dyDescent="0.25">
      <c r="A464" t="s">
        <v>13189</v>
      </c>
      <c r="B464">
        <v>0</v>
      </c>
      <c r="C464">
        <v>1</v>
      </c>
      <c r="D464">
        <v>0.5</v>
      </c>
      <c r="E464">
        <v>0</v>
      </c>
    </row>
    <row r="465" spans="1:5" x14ac:dyDescent="0.25">
      <c r="A465" t="s">
        <v>7981</v>
      </c>
      <c r="B465">
        <v>0</v>
      </c>
      <c r="C465">
        <v>1</v>
      </c>
      <c r="D465">
        <v>0.5</v>
      </c>
      <c r="E465">
        <v>0</v>
      </c>
    </row>
    <row r="466" spans="1:5" x14ac:dyDescent="0.25">
      <c r="A466" t="s">
        <v>5379</v>
      </c>
      <c r="B466">
        <v>0</v>
      </c>
      <c r="C466">
        <v>1</v>
      </c>
      <c r="D466">
        <v>1.5</v>
      </c>
      <c r="E466">
        <v>1.5</v>
      </c>
    </row>
    <row r="467" spans="1:5" x14ac:dyDescent="0.25">
      <c r="A467" t="s">
        <v>13193</v>
      </c>
      <c r="B467">
        <v>0</v>
      </c>
      <c r="C467">
        <v>1</v>
      </c>
      <c r="D467">
        <v>1</v>
      </c>
      <c r="E467">
        <v>1</v>
      </c>
    </row>
    <row r="468" spans="1:5" x14ac:dyDescent="0.25">
      <c r="A468" t="s">
        <v>4892</v>
      </c>
      <c r="B468">
        <v>0</v>
      </c>
      <c r="C468">
        <v>1</v>
      </c>
      <c r="D468">
        <v>1</v>
      </c>
      <c r="E468">
        <v>0</v>
      </c>
    </row>
    <row r="469" spans="1:5" x14ac:dyDescent="0.25">
      <c r="A469" t="s">
        <v>6739</v>
      </c>
      <c r="B469">
        <v>0</v>
      </c>
      <c r="C469">
        <v>1</v>
      </c>
      <c r="D469">
        <v>6.5</v>
      </c>
      <c r="E469">
        <v>4.5</v>
      </c>
    </row>
    <row r="470" spans="1:5" x14ac:dyDescent="0.25">
      <c r="A470" t="s">
        <v>11648</v>
      </c>
      <c r="B470">
        <v>0</v>
      </c>
      <c r="C470">
        <v>1</v>
      </c>
      <c r="D470">
        <v>1.5</v>
      </c>
      <c r="E470">
        <v>0</v>
      </c>
    </row>
    <row r="471" spans="1:5" x14ac:dyDescent="0.25">
      <c r="A471" t="s">
        <v>5364</v>
      </c>
      <c r="B471">
        <v>0</v>
      </c>
      <c r="C471">
        <v>1</v>
      </c>
      <c r="D471">
        <v>0.5</v>
      </c>
      <c r="E471">
        <v>0</v>
      </c>
    </row>
    <row r="472" spans="1:5" x14ac:dyDescent="0.25">
      <c r="A472" t="s">
        <v>4807</v>
      </c>
      <c r="B472">
        <v>0</v>
      </c>
      <c r="C472">
        <v>1</v>
      </c>
      <c r="D472">
        <v>0</v>
      </c>
      <c r="E472">
        <v>0</v>
      </c>
    </row>
    <row r="473" spans="1:5" x14ac:dyDescent="0.25">
      <c r="A473" t="s">
        <v>13160</v>
      </c>
      <c r="B473">
        <v>0</v>
      </c>
      <c r="C473">
        <v>1</v>
      </c>
      <c r="D473">
        <v>1</v>
      </c>
      <c r="E473">
        <v>0</v>
      </c>
    </row>
    <row r="474" spans="1:5" x14ac:dyDescent="0.25">
      <c r="A474" t="s">
        <v>13131</v>
      </c>
      <c r="B474">
        <v>0</v>
      </c>
      <c r="C474">
        <v>1</v>
      </c>
      <c r="D474">
        <v>1</v>
      </c>
      <c r="E474">
        <v>0</v>
      </c>
    </row>
    <row r="475" spans="1:5" x14ac:dyDescent="0.25">
      <c r="A475" t="s">
        <v>5825</v>
      </c>
      <c r="B475">
        <v>0</v>
      </c>
      <c r="C475">
        <v>1</v>
      </c>
      <c r="D475">
        <v>1</v>
      </c>
      <c r="E475">
        <v>0</v>
      </c>
    </row>
    <row r="476" spans="1:5" x14ac:dyDescent="0.25">
      <c r="A476" t="s">
        <v>6824</v>
      </c>
      <c r="B476">
        <v>0</v>
      </c>
      <c r="C476">
        <v>1</v>
      </c>
      <c r="D476">
        <v>1</v>
      </c>
      <c r="E476">
        <v>0</v>
      </c>
    </row>
    <row r="477" spans="1:5" x14ac:dyDescent="0.25">
      <c r="A477" t="s">
        <v>9374</v>
      </c>
      <c r="B477">
        <v>0</v>
      </c>
      <c r="C477">
        <v>1</v>
      </c>
      <c r="D477">
        <v>0</v>
      </c>
      <c r="E477">
        <v>0</v>
      </c>
    </row>
    <row r="478" spans="1:5" x14ac:dyDescent="0.25">
      <c r="A478" t="s">
        <v>935</v>
      </c>
      <c r="B478">
        <v>0</v>
      </c>
      <c r="C478">
        <v>1</v>
      </c>
      <c r="D478">
        <v>2</v>
      </c>
      <c r="E478">
        <v>0</v>
      </c>
    </row>
    <row r="479" spans="1:5" x14ac:dyDescent="0.25">
      <c r="A479" t="s">
        <v>13195</v>
      </c>
      <c r="B479">
        <v>0</v>
      </c>
      <c r="C479">
        <v>1</v>
      </c>
      <c r="D479">
        <v>1</v>
      </c>
      <c r="E479">
        <v>0</v>
      </c>
    </row>
    <row r="480" spans="1:5" x14ac:dyDescent="0.25">
      <c r="A480" t="s">
        <v>13196</v>
      </c>
      <c r="B480">
        <v>0</v>
      </c>
      <c r="C480">
        <v>1</v>
      </c>
      <c r="D480">
        <v>1</v>
      </c>
      <c r="E480">
        <v>0</v>
      </c>
    </row>
    <row r="481" spans="1:5" x14ac:dyDescent="0.25">
      <c r="A481" t="s">
        <v>3502</v>
      </c>
      <c r="B481">
        <v>0</v>
      </c>
      <c r="C481">
        <v>1</v>
      </c>
      <c r="D481">
        <v>0.5</v>
      </c>
      <c r="E481">
        <v>0</v>
      </c>
    </row>
    <row r="482" spans="1:5" x14ac:dyDescent="0.25">
      <c r="A482" t="s">
        <v>12934</v>
      </c>
      <c r="B482">
        <v>0</v>
      </c>
      <c r="C482">
        <v>1</v>
      </c>
      <c r="D482">
        <v>0</v>
      </c>
      <c r="E482">
        <v>0</v>
      </c>
    </row>
    <row r="483" spans="1:5" x14ac:dyDescent="0.25">
      <c r="A483" t="s">
        <v>11083</v>
      </c>
      <c r="B483">
        <v>0</v>
      </c>
      <c r="C483">
        <v>1</v>
      </c>
      <c r="D483">
        <v>1.5</v>
      </c>
      <c r="E483">
        <v>0</v>
      </c>
    </row>
    <row r="484" spans="1:5" x14ac:dyDescent="0.25">
      <c r="A484" t="s">
        <v>12839</v>
      </c>
      <c r="B484">
        <v>0</v>
      </c>
      <c r="C484">
        <v>1</v>
      </c>
      <c r="D484">
        <v>1.5</v>
      </c>
      <c r="E484">
        <v>0</v>
      </c>
    </row>
    <row r="485" spans="1:5" x14ac:dyDescent="0.25">
      <c r="A485" t="s">
        <v>13181</v>
      </c>
      <c r="B485">
        <v>0</v>
      </c>
      <c r="C485">
        <v>1</v>
      </c>
      <c r="D485">
        <v>0</v>
      </c>
      <c r="E485">
        <v>0</v>
      </c>
    </row>
    <row r="486" spans="1:5" x14ac:dyDescent="0.25">
      <c r="A486" t="s">
        <v>10358</v>
      </c>
      <c r="B486">
        <v>0</v>
      </c>
      <c r="C486">
        <v>1</v>
      </c>
      <c r="D486">
        <v>1</v>
      </c>
      <c r="E486">
        <v>0</v>
      </c>
    </row>
    <row r="487" spans="1:5" x14ac:dyDescent="0.25">
      <c r="A487" t="s">
        <v>1082</v>
      </c>
      <c r="B487">
        <v>0</v>
      </c>
      <c r="C487">
        <v>1</v>
      </c>
      <c r="D487">
        <v>1</v>
      </c>
      <c r="E487">
        <v>0</v>
      </c>
    </row>
    <row r="488" spans="1:5" x14ac:dyDescent="0.25">
      <c r="A488" t="s">
        <v>13030</v>
      </c>
      <c r="B488">
        <v>0</v>
      </c>
      <c r="C488">
        <v>1</v>
      </c>
      <c r="D488">
        <v>2</v>
      </c>
      <c r="E488">
        <v>0</v>
      </c>
    </row>
    <row r="489" spans="1:5" x14ac:dyDescent="0.25">
      <c r="A489" t="s">
        <v>991</v>
      </c>
      <c r="B489">
        <v>0</v>
      </c>
      <c r="C489">
        <v>1</v>
      </c>
      <c r="D489">
        <v>0</v>
      </c>
      <c r="E489">
        <v>0</v>
      </c>
    </row>
    <row r="490" spans="1:5" x14ac:dyDescent="0.25">
      <c r="A490" t="s">
        <v>12955</v>
      </c>
      <c r="B490">
        <v>0</v>
      </c>
      <c r="C490">
        <v>1</v>
      </c>
      <c r="D490">
        <v>0</v>
      </c>
      <c r="E490">
        <v>0</v>
      </c>
    </row>
    <row r="491" spans="1:5" x14ac:dyDescent="0.25">
      <c r="A491" t="s">
        <v>13182</v>
      </c>
      <c r="B491">
        <v>0</v>
      </c>
      <c r="C491">
        <v>1</v>
      </c>
      <c r="D491">
        <v>0</v>
      </c>
      <c r="E491">
        <v>0</v>
      </c>
    </row>
    <row r="492" spans="1:5" x14ac:dyDescent="0.25">
      <c r="A492" t="s">
        <v>6218</v>
      </c>
      <c r="B492">
        <v>0</v>
      </c>
      <c r="C492">
        <v>1</v>
      </c>
      <c r="D492">
        <v>1</v>
      </c>
      <c r="E492">
        <v>0.5</v>
      </c>
    </row>
    <row r="493" spans="1:5" x14ac:dyDescent="0.25">
      <c r="A493" t="s">
        <v>13009</v>
      </c>
      <c r="B493">
        <v>0</v>
      </c>
      <c r="C493">
        <v>1</v>
      </c>
      <c r="D493">
        <v>1</v>
      </c>
      <c r="E493">
        <v>0</v>
      </c>
    </row>
    <row r="494" spans="1:5" x14ac:dyDescent="0.25">
      <c r="A494" t="s">
        <v>2669</v>
      </c>
      <c r="B494">
        <v>0</v>
      </c>
      <c r="C494">
        <v>1</v>
      </c>
      <c r="D494">
        <v>0</v>
      </c>
      <c r="E494">
        <v>0</v>
      </c>
    </row>
    <row r="495" spans="1:5" x14ac:dyDescent="0.25">
      <c r="A495" t="s">
        <v>13057</v>
      </c>
      <c r="B495">
        <v>0</v>
      </c>
      <c r="C495">
        <v>1</v>
      </c>
      <c r="D495">
        <v>1</v>
      </c>
      <c r="E495">
        <v>0</v>
      </c>
    </row>
    <row r="496" spans="1:5" x14ac:dyDescent="0.25">
      <c r="A496" t="s">
        <v>5824</v>
      </c>
      <c r="B496">
        <v>0</v>
      </c>
      <c r="C496">
        <v>1</v>
      </c>
      <c r="D496">
        <v>1.5</v>
      </c>
      <c r="E496">
        <v>0</v>
      </c>
    </row>
    <row r="497" spans="1:5" x14ac:dyDescent="0.25">
      <c r="A497" t="s">
        <v>1636</v>
      </c>
      <c r="B497">
        <v>0</v>
      </c>
      <c r="C497">
        <v>1</v>
      </c>
      <c r="D497">
        <v>0.5</v>
      </c>
      <c r="E497">
        <v>0</v>
      </c>
    </row>
    <row r="498" spans="1:5" x14ac:dyDescent="0.25">
      <c r="A498" t="s">
        <v>12792</v>
      </c>
      <c r="B498">
        <v>0</v>
      </c>
      <c r="C498">
        <v>1</v>
      </c>
      <c r="D498">
        <v>1</v>
      </c>
      <c r="E498">
        <v>0.5</v>
      </c>
    </row>
    <row r="499" spans="1:5" x14ac:dyDescent="0.25">
      <c r="A499" t="s">
        <v>6422</v>
      </c>
      <c r="B499">
        <v>0</v>
      </c>
      <c r="C499">
        <v>1</v>
      </c>
      <c r="D499">
        <v>0</v>
      </c>
      <c r="E499">
        <v>0</v>
      </c>
    </row>
    <row r="500" spans="1:5" x14ac:dyDescent="0.25">
      <c r="A500" t="s">
        <v>7989</v>
      </c>
      <c r="B500">
        <v>0</v>
      </c>
      <c r="C500">
        <v>1</v>
      </c>
      <c r="D500">
        <v>0.5</v>
      </c>
      <c r="E500">
        <v>0</v>
      </c>
    </row>
    <row r="501" spans="1:5" x14ac:dyDescent="0.25">
      <c r="A501" t="s">
        <v>4707</v>
      </c>
      <c r="B501">
        <v>0</v>
      </c>
      <c r="C501">
        <v>1</v>
      </c>
      <c r="D501">
        <v>1</v>
      </c>
      <c r="E501">
        <v>0.5</v>
      </c>
    </row>
    <row r="502" spans="1:5" x14ac:dyDescent="0.25">
      <c r="A502" t="s">
        <v>8485</v>
      </c>
      <c r="B502">
        <v>0</v>
      </c>
      <c r="C502">
        <v>1</v>
      </c>
      <c r="D502">
        <v>1</v>
      </c>
      <c r="E502">
        <v>0</v>
      </c>
    </row>
    <row r="503" spans="1:5" x14ac:dyDescent="0.25">
      <c r="A503" t="s">
        <v>601</v>
      </c>
      <c r="B503">
        <v>0</v>
      </c>
      <c r="C503">
        <v>1</v>
      </c>
      <c r="D503">
        <v>1</v>
      </c>
      <c r="E503">
        <v>0</v>
      </c>
    </row>
    <row r="504" spans="1:5" x14ac:dyDescent="0.25">
      <c r="A504" t="s">
        <v>10604</v>
      </c>
      <c r="B504">
        <v>0</v>
      </c>
      <c r="C504">
        <v>1</v>
      </c>
      <c r="D504">
        <v>0</v>
      </c>
      <c r="E504">
        <v>0</v>
      </c>
    </row>
    <row r="505" spans="1:5" x14ac:dyDescent="0.25">
      <c r="A505" t="s">
        <v>6379</v>
      </c>
      <c r="B505">
        <v>0</v>
      </c>
      <c r="C505">
        <v>1</v>
      </c>
      <c r="D505">
        <v>0.5</v>
      </c>
      <c r="E505">
        <v>0.5</v>
      </c>
    </row>
    <row r="506" spans="1:5" x14ac:dyDescent="0.25">
      <c r="A506" t="s">
        <v>10059</v>
      </c>
      <c r="B506">
        <v>0</v>
      </c>
      <c r="C506">
        <v>1</v>
      </c>
      <c r="D506">
        <v>1</v>
      </c>
      <c r="E506">
        <v>0</v>
      </c>
    </row>
    <row r="507" spans="1:5" x14ac:dyDescent="0.25">
      <c r="A507" t="s">
        <v>9355</v>
      </c>
      <c r="B507">
        <v>0</v>
      </c>
      <c r="C507">
        <v>1</v>
      </c>
      <c r="D507">
        <v>0</v>
      </c>
      <c r="E507">
        <v>0</v>
      </c>
    </row>
    <row r="508" spans="1:5" x14ac:dyDescent="0.25">
      <c r="A508" t="s">
        <v>5256</v>
      </c>
      <c r="B508">
        <v>0</v>
      </c>
      <c r="C508">
        <v>1</v>
      </c>
      <c r="D508">
        <v>1</v>
      </c>
      <c r="E508">
        <v>0</v>
      </c>
    </row>
    <row r="509" spans="1:5" x14ac:dyDescent="0.25">
      <c r="A509" t="s">
        <v>8249</v>
      </c>
      <c r="B509">
        <v>0</v>
      </c>
      <c r="C509">
        <v>1</v>
      </c>
      <c r="D509">
        <v>1</v>
      </c>
      <c r="E509">
        <v>1</v>
      </c>
    </row>
    <row r="510" spans="1:5" x14ac:dyDescent="0.25">
      <c r="A510" t="s">
        <v>9436</v>
      </c>
      <c r="B510">
        <v>0</v>
      </c>
      <c r="C510">
        <v>1</v>
      </c>
      <c r="D510">
        <v>1.5</v>
      </c>
      <c r="E510">
        <v>0</v>
      </c>
    </row>
    <row r="511" spans="1:5" x14ac:dyDescent="0.25">
      <c r="A511" t="s">
        <v>88</v>
      </c>
      <c r="B511">
        <v>0</v>
      </c>
      <c r="C511">
        <v>1</v>
      </c>
      <c r="D511">
        <v>0</v>
      </c>
      <c r="E511">
        <v>0</v>
      </c>
    </row>
    <row r="512" spans="1:5" x14ac:dyDescent="0.25">
      <c r="A512" t="s">
        <v>3849</v>
      </c>
      <c r="B512">
        <v>0</v>
      </c>
      <c r="C512">
        <v>1</v>
      </c>
      <c r="D512">
        <v>0</v>
      </c>
      <c r="E512">
        <v>0</v>
      </c>
    </row>
    <row r="513" spans="1:5" x14ac:dyDescent="0.25">
      <c r="A513" t="s">
        <v>13118</v>
      </c>
      <c r="B513">
        <v>0</v>
      </c>
      <c r="C513">
        <v>1</v>
      </c>
      <c r="D513">
        <v>1</v>
      </c>
      <c r="E513">
        <v>0</v>
      </c>
    </row>
    <row r="514" spans="1:5" x14ac:dyDescent="0.25">
      <c r="A514" t="s">
        <v>12443</v>
      </c>
      <c r="B514">
        <v>0</v>
      </c>
      <c r="C514">
        <v>1</v>
      </c>
      <c r="D514">
        <v>0</v>
      </c>
      <c r="E514">
        <v>0</v>
      </c>
    </row>
    <row r="515" spans="1:5" x14ac:dyDescent="0.25">
      <c r="A515" t="s">
        <v>4932</v>
      </c>
      <c r="B515">
        <v>0</v>
      </c>
      <c r="C515">
        <v>1</v>
      </c>
      <c r="D515">
        <v>0.5</v>
      </c>
      <c r="E515">
        <v>0.5</v>
      </c>
    </row>
    <row r="516" spans="1:5" x14ac:dyDescent="0.25">
      <c r="A516" t="s">
        <v>448</v>
      </c>
      <c r="B516">
        <v>0</v>
      </c>
      <c r="C516">
        <v>1</v>
      </c>
      <c r="D516">
        <v>0</v>
      </c>
      <c r="E516">
        <v>0</v>
      </c>
    </row>
    <row r="517" spans="1:5" x14ac:dyDescent="0.25">
      <c r="A517" t="s">
        <v>7459</v>
      </c>
      <c r="B517">
        <v>0</v>
      </c>
      <c r="C517">
        <v>1</v>
      </c>
      <c r="D517">
        <v>0.5</v>
      </c>
      <c r="E517">
        <v>0</v>
      </c>
    </row>
    <row r="518" spans="1:5" x14ac:dyDescent="0.25">
      <c r="A518" t="s">
        <v>13088</v>
      </c>
      <c r="B518">
        <v>0</v>
      </c>
      <c r="C518">
        <v>1</v>
      </c>
      <c r="D518">
        <v>0.5</v>
      </c>
      <c r="E518">
        <v>0</v>
      </c>
    </row>
    <row r="519" spans="1:5" x14ac:dyDescent="0.25">
      <c r="A519" t="s">
        <v>3034</v>
      </c>
      <c r="B519">
        <v>0</v>
      </c>
      <c r="C519">
        <v>1</v>
      </c>
      <c r="D519">
        <v>2.5</v>
      </c>
      <c r="E519">
        <v>1</v>
      </c>
    </row>
    <row r="520" spans="1:5" x14ac:dyDescent="0.25">
      <c r="A520" t="s">
        <v>362</v>
      </c>
      <c r="B520">
        <v>0</v>
      </c>
      <c r="C520">
        <v>1</v>
      </c>
      <c r="D520">
        <v>2</v>
      </c>
      <c r="E520">
        <v>0.5</v>
      </c>
    </row>
    <row r="521" spans="1:5" x14ac:dyDescent="0.25">
      <c r="A521" t="s">
        <v>3526</v>
      </c>
      <c r="B521">
        <v>0</v>
      </c>
      <c r="C521">
        <v>1</v>
      </c>
      <c r="D521">
        <v>2.5</v>
      </c>
      <c r="E521">
        <v>2</v>
      </c>
    </row>
    <row r="522" spans="1:5" x14ac:dyDescent="0.25">
      <c r="A522" t="s">
        <v>13186</v>
      </c>
      <c r="B522">
        <v>0</v>
      </c>
      <c r="C522">
        <v>1</v>
      </c>
      <c r="D522">
        <v>0.5</v>
      </c>
      <c r="E522">
        <v>2.5</v>
      </c>
    </row>
    <row r="523" spans="1:5" x14ac:dyDescent="0.25">
      <c r="A523" t="s">
        <v>6421</v>
      </c>
      <c r="B523">
        <v>0</v>
      </c>
      <c r="C523">
        <v>1</v>
      </c>
      <c r="D523">
        <v>0.5</v>
      </c>
      <c r="E523">
        <v>1</v>
      </c>
    </row>
    <row r="524" spans="1:5" x14ac:dyDescent="0.25">
      <c r="A524" t="s">
        <v>528</v>
      </c>
      <c r="B524">
        <v>0</v>
      </c>
      <c r="C524">
        <v>1</v>
      </c>
      <c r="D524">
        <v>2.5</v>
      </c>
      <c r="E524">
        <v>18</v>
      </c>
    </row>
    <row r="525" spans="1:5" x14ac:dyDescent="0.25">
      <c r="A525" t="s">
        <v>6096</v>
      </c>
      <c r="B525">
        <v>0</v>
      </c>
      <c r="C525">
        <v>1</v>
      </c>
      <c r="D525">
        <v>1</v>
      </c>
      <c r="E525">
        <v>0</v>
      </c>
    </row>
    <row r="526" spans="1:5" x14ac:dyDescent="0.25">
      <c r="A526" t="s">
        <v>12884</v>
      </c>
      <c r="B526">
        <v>0</v>
      </c>
      <c r="C526">
        <v>1</v>
      </c>
      <c r="D526">
        <v>0</v>
      </c>
      <c r="E526">
        <v>0</v>
      </c>
    </row>
    <row r="527" spans="1:5" x14ac:dyDescent="0.25">
      <c r="A527" t="s">
        <v>12924</v>
      </c>
      <c r="B527">
        <v>0</v>
      </c>
      <c r="C527">
        <v>1</v>
      </c>
      <c r="D527">
        <v>0</v>
      </c>
      <c r="E527">
        <v>0.5</v>
      </c>
    </row>
    <row r="528" spans="1:5" x14ac:dyDescent="0.25">
      <c r="A528" t="s">
        <v>1667</v>
      </c>
      <c r="B528">
        <v>0</v>
      </c>
      <c r="C528">
        <v>1</v>
      </c>
      <c r="D528">
        <v>2</v>
      </c>
      <c r="E528">
        <v>1.5</v>
      </c>
    </row>
    <row r="529" spans="1:5" x14ac:dyDescent="0.25">
      <c r="A529" t="s">
        <v>2586</v>
      </c>
      <c r="B529">
        <v>0</v>
      </c>
      <c r="C529">
        <v>1</v>
      </c>
      <c r="D529">
        <v>0.5</v>
      </c>
      <c r="E529">
        <v>1</v>
      </c>
    </row>
    <row r="530" spans="1:5" x14ac:dyDescent="0.25">
      <c r="A530" t="s">
        <v>8754</v>
      </c>
      <c r="B530">
        <v>0</v>
      </c>
      <c r="C530">
        <v>1</v>
      </c>
      <c r="D530">
        <v>1.5</v>
      </c>
      <c r="E530">
        <v>1.5</v>
      </c>
    </row>
    <row r="531" spans="1:5" x14ac:dyDescent="0.25">
      <c r="A531" t="s">
        <v>3048</v>
      </c>
      <c r="B531">
        <v>0</v>
      </c>
      <c r="C531">
        <v>1</v>
      </c>
      <c r="D531">
        <v>0.5</v>
      </c>
      <c r="E531">
        <v>1</v>
      </c>
    </row>
    <row r="532" spans="1:5" x14ac:dyDescent="0.25">
      <c r="A532" t="s">
        <v>1317</v>
      </c>
      <c r="B532">
        <v>0</v>
      </c>
      <c r="C532">
        <v>1</v>
      </c>
      <c r="D532">
        <v>2.5</v>
      </c>
      <c r="E532">
        <v>2.5</v>
      </c>
    </row>
    <row r="533" spans="1:5" x14ac:dyDescent="0.25">
      <c r="A533" t="s">
        <v>2103</v>
      </c>
      <c r="B533">
        <v>0</v>
      </c>
      <c r="C533">
        <v>1</v>
      </c>
      <c r="D533">
        <v>0</v>
      </c>
      <c r="E533">
        <v>0</v>
      </c>
    </row>
    <row r="534" spans="1:5" x14ac:dyDescent="0.25">
      <c r="A534" t="s">
        <v>7112</v>
      </c>
      <c r="B534">
        <v>0</v>
      </c>
      <c r="C534">
        <v>1</v>
      </c>
      <c r="D534">
        <v>1.5</v>
      </c>
      <c r="E534">
        <v>0</v>
      </c>
    </row>
    <row r="535" spans="1:5" x14ac:dyDescent="0.25">
      <c r="A535" t="s">
        <v>2185</v>
      </c>
      <c r="B535">
        <v>0</v>
      </c>
      <c r="C535">
        <v>1</v>
      </c>
      <c r="D535">
        <v>2.5</v>
      </c>
      <c r="E535">
        <v>0</v>
      </c>
    </row>
    <row r="536" spans="1:5" x14ac:dyDescent="0.25">
      <c r="A536" t="s">
        <v>6382</v>
      </c>
      <c r="B536">
        <v>0</v>
      </c>
      <c r="C536">
        <v>1</v>
      </c>
      <c r="D536">
        <v>0</v>
      </c>
      <c r="E536">
        <v>0.5</v>
      </c>
    </row>
    <row r="537" spans="1:5" x14ac:dyDescent="0.25">
      <c r="A537" t="s">
        <v>3558</v>
      </c>
      <c r="B537">
        <v>0</v>
      </c>
      <c r="C537">
        <v>1</v>
      </c>
      <c r="D537">
        <v>0.5</v>
      </c>
      <c r="E537">
        <v>0</v>
      </c>
    </row>
    <row r="538" spans="1:5" x14ac:dyDescent="0.25">
      <c r="A538" t="s">
        <v>13197</v>
      </c>
      <c r="B538">
        <v>0</v>
      </c>
      <c r="C538">
        <v>1</v>
      </c>
      <c r="D538">
        <v>1</v>
      </c>
      <c r="E538">
        <v>0</v>
      </c>
    </row>
    <row r="539" spans="1:5" x14ac:dyDescent="0.25">
      <c r="A539" t="s">
        <v>13183</v>
      </c>
      <c r="B539">
        <v>0</v>
      </c>
      <c r="C539">
        <v>1</v>
      </c>
      <c r="D539">
        <v>0</v>
      </c>
      <c r="E539">
        <v>0</v>
      </c>
    </row>
    <row r="540" spans="1:5" x14ac:dyDescent="0.25">
      <c r="A540" t="s">
        <v>13041</v>
      </c>
      <c r="B540">
        <v>0</v>
      </c>
      <c r="C540">
        <v>1</v>
      </c>
      <c r="D540">
        <v>2</v>
      </c>
      <c r="E540">
        <v>0</v>
      </c>
    </row>
    <row r="541" spans="1:5" x14ac:dyDescent="0.25">
      <c r="A541" t="s">
        <v>5761</v>
      </c>
      <c r="B541">
        <v>0</v>
      </c>
      <c r="C541">
        <v>1</v>
      </c>
      <c r="D541">
        <v>1</v>
      </c>
      <c r="E541">
        <v>0</v>
      </c>
    </row>
    <row r="542" spans="1:5" x14ac:dyDescent="0.25">
      <c r="A542" t="s">
        <v>12868</v>
      </c>
      <c r="B542">
        <v>0</v>
      </c>
      <c r="C542">
        <v>1</v>
      </c>
      <c r="D542">
        <v>1</v>
      </c>
      <c r="E542">
        <v>0</v>
      </c>
    </row>
    <row r="543" spans="1:5" x14ac:dyDescent="0.25">
      <c r="A543" t="s">
        <v>5548</v>
      </c>
      <c r="B543">
        <v>0</v>
      </c>
      <c r="C543">
        <v>1</v>
      </c>
      <c r="D543">
        <v>0</v>
      </c>
      <c r="E543">
        <v>0</v>
      </c>
    </row>
    <row r="544" spans="1:5" x14ac:dyDescent="0.25">
      <c r="A544" t="s">
        <v>13006</v>
      </c>
      <c r="B544">
        <v>0</v>
      </c>
      <c r="C544">
        <v>1</v>
      </c>
      <c r="D544">
        <v>0</v>
      </c>
      <c r="E544">
        <v>0</v>
      </c>
    </row>
    <row r="545" spans="1:5" x14ac:dyDescent="0.25">
      <c r="A545" t="s">
        <v>12845</v>
      </c>
      <c r="B545">
        <v>0</v>
      </c>
      <c r="C545">
        <v>1</v>
      </c>
      <c r="D545">
        <v>1</v>
      </c>
      <c r="E545">
        <v>0</v>
      </c>
    </row>
    <row r="546" spans="1:5" x14ac:dyDescent="0.25">
      <c r="A546" t="s">
        <v>8326</v>
      </c>
      <c r="B546">
        <v>0</v>
      </c>
      <c r="C546">
        <v>1</v>
      </c>
      <c r="D546">
        <v>1</v>
      </c>
      <c r="E546">
        <v>0</v>
      </c>
    </row>
    <row r="547" spans="1:5" x14ac:dyDescent="0.25">
      <c r="A547" t="s">
        <v>12836</v>
      </c>
      <c r="B547">
        <v>0</v>
      </c>
      <c r="C547">
        <v>1</v>
      </c>
      <c r="D547">
        <v>2.5</v>
      </c>
      <c r="E547">
        <v>1</v>
      </c>
    </row>
    <row r="548" spans="1:5" x14ac:dyDescent="0.25">
      <c r="A548" t="s">
        <v>12889</v>
      </c>
      <c r="B548">
        <v>0</v>
      </c>
      <c r="C548">
        <v>1</v>
      </c>
      <c r="D548">
        <v>2</v>
      </c>
      <c r="E548">
        <v>0</v>
      </c>
    </row>
    <row r="549" spans="1:5" x14ac:dyDescent="0.25">
      <c r="A549" t="s">
        <v>7340</v>
      </c>
      <c r="B549">
        <v>0</v>
      </c>
      <c r="C549">
        <v>1</v>
      </c>
      <c r="D549">
        <v>0</v>
      </c>
      <c r="E549">
        <v>0</v>
      </c>
    </row>
    <row r="550" spans="1:5" x14ac:dyDescent="0.25">
      <c r="A550" t="s">
        <v>7565</v>
      </c>
      <c r="B550">
        <v>0</v>
      </c>
      <c r="C550">
        <v>1</v>
      </c>
      <c r="D550">
        <v>0</v>
      </c>
      <c r="E550">
        <v>0</v>
      </c>
    </row>
    <row r="551" spans="1:5" x14ac:dyDescent="0.25">
      <c r="A551" t="s">
        <v>12146</v>
      </c>
      <c r="B551">
        <v>0</v>
      </c>
      <c r="C551">
        <v>1</v>
      </c>
      <c r="D551">
        <v>1</v>
      </c>
      <c r="E551">
        <v>0</v>
      </c>
    </row>
    <row r="552" spans="1:5" x14ac:dyDescent="0.25">
      <c r="A552" t="s">
        <v>8972</v>
      </c>
      <c r="B552">
        <v>0</v>
      </c>
      <c r="C552">
        <v>1</v>
      </c>
      <c r="D552">
        <v>0.5</v>
      </c>
      <c r="E552">
        <v>0</v>
      </c>
    </row>
    <row r="553" spans="1:5" x14ac:dyDescent="0.25">
      <c r="A553" t="s">
        <v>13200</v>
      </c>
      <c r="B553">
        <v>0</v>
      </c>
      <c r="C553">
        <v>1</v>
      </c>
      <c r="D553">
        <v>2</v>
      </c>
      <c r="E553">
        <v>0.5</v>
      </c>
    </row>
    <row r="554" spans="1:5" x14ac:dyDescent="0.25">
      <c r="A554" t="s">
        <v>12952</v>
      </c>
      <c r="B554">
        <v>0</v>
      </c>
      <c r="C554">
        <v>1</v>
      </c>
      <c r="D554">
        <v>0.5</v>
      </c>
      <c r="E554">
        <v>0</v>
      </c>
    </row>
    <row r="555" spans="1:5" x14ac:dyDescent="0.25">
      <c r="A555" t="s">
        <v>13198</v>
      </c>
      <c r="B555">
        <v>0</v>
      </c>
      <c r="C555">
        <v>1</v>
      </c>
      <c r="D555">
        <v>1</v>
      </c>
      <c r="E555">
        <v>0</v>
      </c>
    </row>
    <row r="556" spans="1:5" x14ac:dyDescent="0.25">
      <c r="A556" t="s">
        <v>12873</v>
      </c>
      <c r="B556">
        <v>0</v>
      </c>
      <c r="C556">
        <v>1</v>
      </c>
      <c r="D556">
        <v>1</v>
      </c>
      <c r="E556">
        <v>0</v>
      </c>
    </row>
    <row r="557" spans="1:5" x14ac:dyDescent="0.25">
      <c r="A557" t="s">
        <v>6549</v>
      </c>
      <c r="B557">
        <v>0</v>
      </c>
      <c r="C557">
        <v>1</v>
      </c>
      <c r="D557">
        <v>0.5</v>
      </c>
      <c r="E557">
        <v>0</v>
      </c>
    </row>
    <row r="558" spans="1:5" x14ac:dyDescent="0.25">
      <c r="A558" t="s">
        <v>12970</v>
      </c>
      <c r="B558">
        <v>0</v>
      </c>
      <c r="C558">
        <v>1</v>
      </c>
      <c r="D558">
        <v>2.5</v>
      </c>
      <c r="E558">
        <v>0</v>
      </c>
    </row>
    <row r="559" spans="1:5" x14ac:dyDescent="0.25">
      <c r="A559" t="s">
        <v>13184</v>
      </c>
      <c r="B559">
        <v>0</v>
      </c>
      <c r="C559">
        <v>1</v>
      </c>
      <c r="D559">
        <v>0</v>
      </c>
      <c r="E559">
        <v>0</v>
      </c>
    </row>
    <row r="560" spans="1:5" x14ac:dyDescent="0.25">
      <c r="A560" t="s">
        <v>12852</v>
      </c>
      <c r="B560">
        <v>0</v>
      </c>
      <c r="C560">
        <v>1</v>
      </c>
      <c r="D560">
        <v>1.5</v>
      </c>
      <c r="E560">
        <v>0</v>
      </c>
    </row>
    <row r="561" spans="1:5" x14ac:dyDescent="0.25">
      <c r="A561" t="s">
        <v>12921</v>
      </c>
      <c r="B561">
        <v>0</v>
      </c>
      <c r="C561">
        <v>1</v>
      </c>
      <c r="D561">
        <v>1</v>
      </c>
      <c r="E561">
        <v>0</v>
      </c>
    </row>
    <row r="562" spans="1:5" x14ac:dyDescent="0.25">
      <c r="A562" t="s">
        <v>12200</v>
      </c>
      <c r="B562">
        <v>0</v>
      </c>
      <c r="C562">
        <v>1</v>
      </c>
      <c r="D562">
        <v>1.5</v>
      </c>
      <c r="E562">
        <v>0</v>
      </c>
    </row>
    <row r="563" spans="1:5" x14ac:dyDescent="0.25">
      <c r="A563" t="s">
        <v>1833</v>
      </c>
      <c r="B563">
        <v>0</v>
      </c>
      <c r="C563">
        <v>1</v>
      </c>
      <c r="D563">
        <v>2.5</v>
      </c>
      <c r="E563">
        <v>0</v>
      </c>
    </row>
    <row r="564" spans="1:5" x14ac:dyDescent="0.25">
      <c r="A564" t="s">
        <v>1264</v>
      </c>
      <c r="B564">
        <v>0</v>
      </c>
      <c r="C564">
        <v>1</v>
      </c>
      <c r="D564">
        <v>0</v>
      </c>
      <c r="E564">
        <v>0</v>
      </c>
    </row>
    <row r="565" spans="1:5" x14ac:dyDescent="0.25">
      <c r="A565" t="s">
        <v>8319</v>
      </c>
      <c r="B565">
        <v>0</v>
      </c>
      <c r="C565">
        <v>1</v>
      </c>
      <c r="D565">
        <v>1</v>
      </c>
      <c r="E565">
        <v>0</v>
      </c>
    </row>
    <row r="566" spans="1:5" x14ac:dyDescent="0.25">
      <c r="A566" t="s">
        <v>6927</v>
      </c>
      <c r="B566">
        <v>0</v>
      </c>
      <c r="C566">
        <v>1</v>
      </c>
      <c r="D566">
        <v>0</v>
      </c>
      <c r="E566">
        <v>0</v>
      </c>
    </row>
    <row r="567" spans="1:5" x14ac:dyDescent="0.25">
      <c r="A567" t="s">
        <v>5006</v>
      </c>
      <c r="B567">
        <v>0</v>
      </c>
      <c r="C567">
        <v>1</v>
      </c>
      <c r="D567">
        <v>0.5</v>
      </c>
      <c r="E567">
        <v>0.5</v>
      </c>
    </row>
    <row r="568" spans="1:5" x14ac:dyDescent="0.25">
      <c r="A568" t="s">
        <v>314</v>
      </c>
      <c r="B568">
        <v>0</v>
      </c>
      <c r="C568">
        <v>1</v>
      </c>
      <c r="D568">
        <v>2</v>
      </c>
      <c r="E568">
        <v>0.5</v>
      </c>
    </row>
    <row r="569" spans="1:5" x14ac:dyDescent="0.25">
      <c r="A569" t="s">
        <v>7331</v>
      </c>
      <c r="B569">
        <v>0</v>
      </c>
      <c r="C569">
        <v>1</v>
      </c>
      <c r="D569">
        <v>0.5</v>
      </c>
      <c r="E569">
        <v>0</v>
      </c>
    </row>
    <row r="570" spans="1:5" x14ac:dyDescent="0.25">
      <c r="A570" t="s">
        <v>13190</v>
      </c>
      <c r="B570">
        <v>0</v>
      </c>
      <c r="C570">
        <v>1</v>
      </c>
      <c r="D570">
        <v>0.5</v>
      </c>
      <c r="E570">
        <v>0</v>
      </c>
    </row>
    <row r="571" spans="1:5" x14ac:dyDescent="0.25">
      <c r="A571" t="s">
        <v>3482</v>
      </c>
      <c r="B571">
        <v>0</v>
      </c>
      <c r="C571">
        <v>1</v>
      </c>
      <c r="D571">
        <v>1</v>
      </c>
      <c r="E571">
        <v>0</v>
      </c>
    </row>
    <row r="572" spans="1:5" x14ac:dyDescent="0.25">
      <c r="A572" t="s">
        <v>7614</v>
      </c>
      <c r="B572">
        <v>0</v>
      </c>
      <c r="C572">
        <v>1</v>
      </c>
      <c r="D572">
        <v>1.5</v>
      </c>
      <c r="E572">
        <v>1</v>
      </c>
    </row>
    <row r="573" spans="1:5" x14ac:dyDescent="0.25">
      <c r="A573" t="s">
        <v>9667</v>
      </c>
      <c r="B573">
        <v>0</v>
      </c>
      <c r="C573">
        <v>1</v>
      </c>
      <c r="D573">
        <v>0.5</v>
      </c>
      <c r="E573">
        <v>1</v>
      </c>
    </row>
    <row r="574" spans="1:5" x14ac:dyDescent="0.25">
      <c r="A574" t="s">
        <v>12767</v>
      </c>
      <c r="B574">
        <v>0</v>
      </c>
      <c r="C574">
        <v>1</v>
      </c>
      <c r="D574">
        <v>0.5</v>
      </c>
      <c r="E574">
        <v>0</v>
      </c>
    </row>
    <row r="575" spans="1:5" x14ac:dyDescent="0.25">
      <c r="A575" t="s">
        <v>13191</v>
      </c>
      <c r="B575">
        <v>0</v>
      </c>
      <c r="C575">
        <v>1</v>
      </c>
      <c r="D575">
        <v>0.5</v>
      </c>
      <c r="E575">
        <v>0</v>
      </c>
    </row>
    <row r="576" spans="1:5" x14ac:dyDescent="0.25">
      <c r="A576" t="s">
        <v>6598</v>
      </c>
      <c r="B576">
        <v>0</v>
      </c>
      <c r="C576">
        <v>1</v>
      </c>
      <c r="D576">
        <v>1</v>
      </c>
      <c r="E576">
        <v>0</v>
      </c>
    </row>
    <row r="577" spans="1:5" x14ac:dyDescent="0.25">
      <c r="A577" t="s">
        <v>7058</v>
      </c>
      <c r="B577">
        <v>0</v>
      </c>
      <c r="C577">
        <v>1</v>
      </c>
      <c r="D577">
        <v>2</v>
      </c>
      <c r="E577">
        <v>1</v>
      </c>
    </row>
    <row r="578" spans="1:5" x14ac:dyDescent="0.25">
      <c r="A578" t="s">
        <v>12501</v>
      </c>
      <c r="B578">
        <v>0</v>
      </c>
      <c r="C578">
        <v>1</v>
      </c>
      <c r="D578">
        <v>0.5</v>
      </c>
      <c r="E578">
        <v>0</v>
      </c>
    </row>
    <row r="579" spans="1:5" x14ac:dyDescent="0.25">
      <c r="A579" t="s">
        <v>1826</v>
      </c>
      <c r="B579">
        <v>0</v>
      </c>
      <c r="C579">
        <v>1</v>
      </c>
      <c r="D579">
        <v>0.5</v>
      </c>
      <c r="E579">
        <v>0</v>
      </c>
    </row>
    <row r="580" spans="1:5" x14ac:dyDescent="0.25">
      <c r="A580" t="s">
        <v>7498</v>
      </c>
      <c r="B580">
        <v>0</v>
      </c>
      <c r="C580">
        <v>1</v>
      </c>
      <c r="D580">
        <v>0</v>
      </c>
      <c r="E580">
        <v>0</v>
      </c>
    </row>
    <row r="581" spans="1:5" x14ac:dyDescent="0.25">
      <c r="A581" t="s">
        <v>12857</v>
      </c>
      <c r="B581">
        <v>0</v>
      </c>
      <c r="C581">
        <v>1</v>
      </c>
      <c r="D581">
        <v>0</v>
      </c>
      <c r="E581">
        <v>0</v>
      </c>
    </row>
    <row r="582" spans="1:5" x14ac:dyDescent="0.25">
      <c r="A582" t="s">
        <v>13185</v>
      </c>
      <c r="B582">
        <v>0</v>
      </c>
      <c r="C582">
        <v>1</v>
      </c>
      <c r="D582">
        <v>0</v>
      </c>
      <c r="E582">
        <v>0</v>
      </c>
    </row>
    <row r="583" spans="1:5" x14ac:dyDescent="0.25">
      <c r="A583" t="s">
        <v>13000</v>
      </c>
      <c r="B583">
        <v>0</v>
      </c>
      <c r="C583">
        <v>1</v>
      </c>
      <c r="D583">
        <v>0</v>
      </c>
      <c r="E583">
        <v>0</v>
      </c>
    </row>
    <row r="584" spans="1:5" x14ac:dyDescent="0.25">
      <c r="B584">
        <v>0</v>
      </c>
      <c r="C584">
        <v>1</v>
      </c>
      <c r="D584">
        <v>1</v>
      </c>
      <c r="E584">
        <v>0.5</v>
      </c>
    </row>
    <row r="585" spans="1:5" x14ac:dyDescent="0.25">
      <c r="B585">
        <v>0</v>
      </c>
      <c r="C585">
        <v>1</v>
      </c>
      <c r="D585">
        <v>1</v>
      </c>
      <c r="E585">
        <v>0</v>
      </c>
    </row>
    <row r="586" spans="1:5" x14ac:dyDescent="0.25">
      <c r="B586">
        <v>0</v>
      </c>
      <c r="C586">
        <v>1</v>
      </c>
      <c r="D586">
        <v>0.5</v>
      </c>
      <c r="E586">
        <v>0</v>
      </c>
    </row>
    <row r="587" spans="1:5" x14ac:dyDescent="0.25">
      <c r="B587">
        <v>0</v>
      </c>
      <c r="C587">
        <v>1</v>
      </c>
      <c r="D587">
        <v>0</v>
      </c>
      <c r="E587">
        <v>0</v>
      </c>
    </row>
    <row r="588" spans="1:5" x14ac:dyDescent="0.25">
      <c r="A588" t="s">
        <v>6607</v>
      </c>
      <c r="B588">
        <v>0</v>
      </c>
      <c r="C588">
        <v>0.5</v>
      </c>
      <c r="D588">
        <v>0.5</v>
      </c>
      <c r="E588">
        <v>1.5</v>
      </c>
    </row>
    <row r="589" spans="1:5" x14ac:dyDescent="0.25">
      <c r="A589" t="s">
        <v>6686</v>
      </c>
      <c r="B589">
        <v>0</v>
      </c>
      <c r="C589">
        <v>0.5</v>
      </c>
      <c r="D589">
        <v>0</v>
      </c>
      <c r="E589">
        <v>0</v>
      </c>
    </row>
    <row r="590" spans="1:5" x14ac:dyDescent="0.25">
      <c r="A590" t="s">
        <v>9087</v>
      </c>
      <c r="B590">
        <v>0</v>
      </c>
      <c r="C590">
        <v>0.5</v>
      </c>
      <c r="D590">
        <v>0</v>
      </c>
      <c r="E590">
        <v>0</v>
      </c>
    </row>
    <row r="591" spans="1:5" x14ac:dyDescent="0.25">
      <c r="A591" t="s">
        <v>13232</v>
      </c>
      <c r="B591">
        <v>0</v>
      </c>
      <c r="C591">
        <v>0.5</v>
      </c>
      <c r="D591">
        <v>0.5</v>
      </c>
      <c r="E591">
        <v>0.5</v>
      </c>
    </row>
    <row r="592" spans="1:5" x14ac:dyDescent="0.25">
      <c r="A592" t="s">
        <v>9282</v>
      </c>
      <c r="B592">
        <v>0</v>
      </c>
      <c r="C592">
        <v>0.5</v>
      </c>
      <c r="D592">
        <v>0</v>
      </c>
      <c r="E592">
        <v>0</v>
      </c>
    </row>
    <row r="593" spans="1:5" x14ac:dyDescent="0.25">
      <c r="A593" t="s">
        <v>3944</v>
      </c>
      <c r="B593">
        <v>0</v>
      </c>
      <c r="C593">
        <v>0.5</v>
      </c>
      <c r="D593">
        <v>2.5</v>
      </c>
      <c r="E593">
        <v>0</v>
      </c>
    </row>
    <row r="594" spans="1:5" x14ac:dyDescent="0.25">
      <c r="A594" t="s">
        <v>11529</v>
      </c>
      <c r="B594">
        <v>0</v>
      </c>
      <c r="C594">
        <v>0.5</v>
      </c>
      <c r="D594">
        <v>0.5</v>
      </c>
      <c r="E594">
        <v>1</v>
      </c>
    </row>
    <row r="595" spans="1:5" x14ac:dyDescent="0.25">
      <c r="A595" t="s">
        <v>9127</v>
      </c>
      <c r="B595">
        <v>0</v>
      </c>
      <c r="C595">
        <v>0.5</v>
      </c>
      <c r="D595">
        <v>0</v>
      </c>
      <c r="E595">
        <v>0</v>
      </c>
    </row>
    <row r="596" spans="1:5" x14ac:dyDescent="0.25">
      <c r="A596" t="s">
        <v>332</v>
      </c>
      <c r="B596">
        <v>0</v>
      </c>
      <c r="C596">
        <v>0.5</v>
      </c>
      <c r="D596">
        <v>0</v>
      </c>
      <c r="E596">
        <v>0</v>
      </c>
    </row>
    <row r="597" spans="1:5" x14ac:dyDescent="0.25">
      <c r="A597" t="s">
        <v>183</v>
      </c>
      <c r="B597">
        <v>0</v>
      </c>
      <c r="C597">
        <v>0.5</v>
      </c>
      <c r="D597">
        <v>0.5</v>
      </c>
      <c r="E597">
        <v>0.5</v>
      </c>
    </row>
    <row r="598" spans="1:5" x14ac:dyDescent="0.25">
      <c r="A598" t="s">
        <v>2467</v>
      </c>
      <c r="B598">
        <v>0</v>
      </c>
      <c r="C598">
        <v>0.5</v>
      </c>
      <c r="D598">
        <v>0.5</v>
      </c>
      <c r="E598">
        <v>0</v>
      </c>
    </row>
    <row r="599" spans="1:5" x14ac:dyDescent="0.25">
      <c r="A599" t="s">
        <v>11911</v>
      </c>
      <c r="B599">
        <v>0</v>
      </c>
      <c r="C599">
        <v>0.5</v>
      </c>
      <c r="D599">
        <v>3</v>
      </c>
      <c r="E599">
        <v>2</v>
      </c>
    </row>
    <row r="600" spans="1:5" x14ac:dyDescent="0.25">
      <c r="A600" t="s">
        <v>12799</v>
      </c>
      <c r="B600">
        <v>0</v>
      </c>
      <c r="C600">
        <v>0.5</v>
      </c>
      <c r="D600">
        <v>1.5</v>
      </c>
      <c r="E600">
        <v>0</v>
      </c>
    </row>
    <row r="601" spans="1:5" x14ac:dyDescent="0.25">
      <c r="A601" t="s">
        <v>13251</v>
      </c>
      <c r="B601">
        <v>0</v>
      </c>
      <c r="C601">
        <v>0.5</v>
      </c>
      <c r="D601">
        <v>2.5</v>
      </c>
      <c r="E601">
        <v>1.5</v>
      </c>
    </row>
    <row r="602" spans="1:5" x14ac:dyDescent="0.25">
      <c r="A602" t="s">
        <v>12842</v>
      </c>
      <c r="B602">
        <v>0</v>
      </c>
      <c r="C602">
        <v>0.5</v>
      </c>
      <c r="D602">
        <v>0</v>
      </c>
      <c r="E602">
        <v>11.5</v>
      </c>
    </row>
    <row r="603" spans="1:5" x14ac:dyDescent="0.25">
      <c r="A603" t="s">
        <v>7095</v>
      </c>
      <c r="B603">
        <v>0</v>
      </c>
      <c r="C603">
        <v>0.5</v>
      </c>
      <c r="D603">
        <v>0.5</v>
      </c>
      <c r="E603">
        <v>1</v>
      </c>
    </row>
    <row r="604" spans="1:5" x14ac:dyDescent="0.25">
      <c r="A604" t="s">
        <v>13204</v>
      </c>
      <c r="B604">
        <v>0</v>
      </c>
      <c r="C604">
        <v>0.5</v>
      </c>
      <c r="D604">
        <v>0</v>
      </c>
      <c r="E604">
        <v>0</v>
      </c>
    </row>
    <row r="605" spans="1:5" x14ac:dyDescent="0.25">
      <c r="A605" t="s">
        <v>11273</v>
      </c>
      <c r="B605">
        <v>0</v>
      </c>
      <c r="C605">
        <v>0.5</v>
      </c>
      <c r="D605">
        <v>0</v>
      </c>
      <c r="E605">
        <v>0</v>
      </c>
    </row>
    <row r="606" spans="1:5" x14ac:dyDescent="0.25">
      <c r="A606" t="s">
        <v>645</v>
      </c>
      <c r="B606">
        <v>0</v>
      </c>
      <c r="C606">
        <v>0.5</v>
      </c>
      <c r="D606">
        <v>0</v>
      </c>
      <c r="E606">
        <v>0</v>
      </c>
    </row>
    <row r="607" spans="1:5" x14ac:dyDescent="0.25">
      <c r="A607" t="s">
        <v>6252</v>
      </c>
      <c r="B607">
        <v>0</v>
      </c>
      <c r="C607">
        <v>0.5</v>
      </c>
      <c r="D607">
        <v>0</v>
      </c>
      <c r="E607">
        <v>0</v>
      </c>
    </row>
    <row r="608" spans="1:5" x14ac:dyDescent="0.25">
      <c r="A608" t="s">
        <v>7335</v>
      </c>
      <c r="B608">
        <v>0</v>
      </c>
      <c r="C608">
        <v>0.5</v>
      </c>
      <c r="D608">
        <v>0</v>
      </c>
      <c r="E608">
        <v>0</v>
      </c>
    </row>
    <row r="609" spans="1:5" x14ac:dyDescent="0.25">
      <c r="A609" t="s">
        <v>5581</v>
      </c>
      <c r="B609">
        <v>0</v>
      </c>
      <c r="C609">
        <v>0.5</v>
      </c>
      <c r="D609">
        <v>0.5</v>
      </c>
      <c r="E609">
        <v>0.5</v>
      </c>
    </row>
    <row r="610" spans="1:5" x14ac:dyDescent="0.25">
      <c r="A610" t="s">
        <v>2241</v>
      </c>
      <c r="B610">
        <v>0</v>
      </c>
      <c r="C610">
        <v>0.5</v>
      </c>
      <c r="D610">
        <v>1.5</v>
      </c>
      <c r="E610">
        <v>0</v>
      </c>
    </row>
    <row r="611" spans="1:5" x14ac:dyDescent="0.25">
      <c r="A611" t="s">
        <v>4102</v>
      </c>
      <c r="B611">
        <v>0</v>
      </c>
      <c r="C611">
        <v>0.5</v>
      </c>
      <c r="D611">
        <v>0.5</v>
      </c>
      <c r="E611">
        <v>0</v>
      </c>
    </row>
    <row r="612" spans="1:5" x14ac:dyDescent="0.25">
      <c r="A612" t="s">
        <v>12771</v>
      </c>
      <c r="B612">
        <v>0</v>
      </c>
      <c r="C612">
        <v>0.5</v>
      </c>
      <c r="D612">
        <v>0.5</v>
      </c>
      <c r="E612">
        <v>0</v>
      </c>
    </row>
    <row r="613" spans="1:5" x14ac:dyDescent="0.25">
      <c r="A613" t="s">
        <v>10044</v>
      </c>
      <c r="B613">
        <v>0</v>
      </c>
      <c r="C613">
        <v>0.5</v>
      </c>
      <c r="D613">
        <v>0.5</v>
      </c>
      <c r="E613">
        <v>8</v>
      </c>
    </row>
    <row r="614" spans="1:5" x14ac:dyDescent="0.25">
      <c r="A614" t="s">
        <v>260</v>
      </c>
      <c r="B614">
        <v>0</v>
      </c>
      <c r="C614">
        <v>0.5</v>
      </c>
      <c r="D614">
        <v>0.5</v>
      </c>
      <c r="E614">
        <v>0</v>
      </c>
    </row>
    <row r="615" spans="1:5" x14ac:dyDescent="0.25">
      <c r="A615" t="s">
        <v>5380</v>
      </c>
      <c r="B615">
        <v>0</v>
      </c>
      <c r="C615">
        <v>0.5</v>
      </c>
      <c r="D615">
        <v>0</v>
      </c>
      <c r="E615">
        <v>0</v>
      </c>
    </row>
    <row r="616" spans="1:5" x14ac:dyDescent="0.25">
      <c r="A616" t="s">
        <v>7398</v>
      </c>
      <c r="B616">
        <v>0</v>
      </c>
      <c r="C616">
        <v>0.5</v>
      </c>
      <c r="D616">
        <v>1</v>
      </c>
      <c r="E616">
        <v>0</v>
      </c>
    </row>
    <row r="617" spans="1:5" x14ac:dyDescent="0.25">
      <c r="A617" t="s">
        <v>2937</v>
      </c>
      <c r="B617">
        <v>0</v>
      </c>
      <c r="C617">
        <v>0.5</v>
      </c>
      <c r="D617">
        <v>1</v>
      </c>
      <c r="E617">
        <v>0</v>
      </c>
    </row>
    <row r="618" spans="1:5" x14ac:dyDescent="0.25">
      <c r="A618" t="s">
        <v>2786</v>
      </c>
      <c r="B618">
        <v>0</v>
      </c>
      <c r="C618">
        <v>0.5</v>
      </c>
      <c r="D618">
        <v>0</v>
      </c>
      <c r="E618">
        <v>0</v>
      </c>
    </row>
    <row r="619" spans="1:5" x14ac:dyDescent="0.25">
      <c r="A619" t="s">
        <v>13024</v>
      </c>
      <c r="B619">
        <v>0</v>
      </c>
      <c r="C619">
        <v>0.5</v>
      </c>
      <c r="D619">
        <v>0</v>
      </c>
      <c r="E619">
        <v>0</v>
      </c>
    </row>
    <row r="620" spans="1:5" x14ac:dyDescent="0.25">
      <c r="A620" t="s">
        <v>13205</v>
      </c>
      <c r="B620">
        <v>0</v>
      </c>
      <c r="C620">
        <v>0.5</v>
      </c>
      <c r="D620">
        <v>0</v>
      </c>
      <c r="E620">
        <v>0</v>
      </c>
    </row>
    <row r="621" spans="1:5" x14ac:dyDescent="0.25">
      <c r="A621" t="s">
        <v>6038</v>
      </c>
      <c r="B621">
        <v>0</v>
      </c>
      <c r="C621">
        <v>0.5</v>
      </c>
      <c r="D621">
        <v>0</v>
      </c>
      <c r="E621">
        <v>0</v>
      </c>
    </row>
    <row r="622" spans="1:5" x14ac:dyDescent="0.25">
      <c r="A622" t="s">
        <v>7007</v>
      </c>
      <c r="B622">
        <v>0</v>
      </c>
      <c r="C622">
        <v>0.5</v>
      </c>
      <c r="D622">
        <v>0</v>
      </c>
      <c r="E622">
        <v>0</v>
      </c>
    </row>
    <row r="623" spans="1:5" x14ac:dyDescent="0.25">
      <c r="A623" t="s">
        <v>11936</v>
      </c>
      <c r="B623">
        <v>0</v>
      </c>
      <c r="C623">
        <v>0.5</v>
      </c>
      <c r="D623">
        <v>1.5</v>
      </c>
      <c r="E623">
        <v>0</v>
      </c>
    </row>
    <row r="624" spans="1:5" x14ac:dyDescent="0.25">
      <c r="A624" t="s">
        <v>9996</v>
      </c>
      <c r="B624">
        <v>0</v>
      </c>
      <c r="C624">
        <v>0.5</v>
      </c>
      <c r="D624">
        <v>0.5</v>
      </c>
      <c r="E624">
        <v>0</v>
      </c>
    </row>
    <row r="625" spans="1:5" x14ac:dyDescent="0.25">
      <c r="A625" t="s">
        <v>321</v>
      </c>
      <c r="B625">
        <v>0</v>
      </c>
      <c r="C625">
        <v>0.5</v>
      </c>
      <c r="D625">
        <v>0.5</v>
      </c>
      <c r="E625">
        <v>0</v>
      </c>
    </row>
    <row r="626" spans="1:5" x14ac:dyDescent="0.25">
      <c r="A626" t="s">
        <v>6551</v>
      </c>
      <c r="B626">
        <v>0</v>
      </c>
      <c r="C626">
        <v>0.5</v>
      </c>
      <c r="D626">
        <v>0</v>
      </c>
      <c r="E626">
        <v>0</v>
      </c>
    </row>
    <row r="627" spans="1:5" x14ac:dyDescent="0.25">
      <c r="A627" t="s">
        <v>12872</v>
      </c>
      <c r="B627">
        <v>0</v>
      </c>
      <c r="C627">
        <v>0.5</v>
      </c>
      <c r="D627">
        <v>0.5</v>
      </c>
      <c r="E627">
        <v>0</v>
      </c>
    </row>
    <row r="628" spans="1:5" x14ac:dyDescent="0.25">
      <c r="A628" t="s">
        <v>4540</v>
      </c>
      <c r="B628">
        <v>0</v>
      </c>
      <c r="C628">
        <v>0.5</v>
      </c>
      <c r="D628">
        <v>0.5</v>
      </c>
      <c r="E628">
        <v>0</v>
      </c>
    </row>
    <row r="629" spans="1:5" x14ac:dyDescent="0.25">
      <c r="A629" t="s">
        <v>13206</v>
      </c>
      <c r="B629">
        <v>0</v>
      </c>
      <c r="C629">
        <v>0.5</v>
      </c>
      <c r="D629">
        <v>0</v>
      </c>
      <c r="E629">
        <v>0</v>
      </c>
    </row>
    <row r="630" spans="1:5" x14ac:dyDescent="0.25">
      <c r="A630" t="s">
        <v>648</v>
      </c>
      <c r="B630">
        <v>0</v>
      </c>
      <c r="C630">
        <v>0.5</v>
      </c>
      <c r="D630">
        <v>0</v>
      </c>
      <c r="E630">
        <v>0.5</v>
      </c>
    </row>
    <row r="631" spans="1:5" x14ac:dyDescent="0.25">
      <c r="A631" t="s">
        <v>279</v>
      </c>
      <c r="B631">
        <v>0</v>
      </c>
      <c r="C631">
        <v>0.5</v>
      </c>
      <c r="D631">
        <v>0</v>
      </c>
      <c r="E631">
        <v>0</v>
      </c>
    </row>
    <row r="632" spans="1:5" x14ac:dyDescent="0.25">
      <c r="A632" t="s">
        <v>4295</v>
      </c>
      <c r="B632">
        <v>0</v>
      </c>
      <c r="C632">
        <v>0.5</v>
      </c>
      <c r="D632">
        <v>0</v>
      </c>
      <c r="E632">
        <v>0</v>
      </c>
    </row>
    <row r="633" spans="1:5" x14ac:dyDescent="0.25">
      <c r="A633" t="s">
        <v>764</v>
      </c>
      <c r="B633">
        <v>0</v>
      </c>
      <c r="C633">
        <v>0.5</v>
      </c>
      <c r="D633">
        <v>0.5</v>
      </c>
      <c r="E633">
        <v>0</v>
      </c>
    </row>
    <row r="634" spans="1:5" x14ac:dyDescent="0.25">
      <c r="A634" t="s">
        <v>12893</v>
      </c>
      <c r="B634">
        <v>0</v>
      </c>
      <c r="C634">
        <v>0.5</v>
      </c>
      <c r="D634">
        <v>0</v>
      </c>
      <c r="E634">
        <v>0</v>
      </c>
    </row>
    <row r="635" spans="1:5" x14ac:dyDescent="0.25">
      <c r="A635" t="s">
        <v>13117</v>
      </c>
      <c r="B635">
        <v>0</v>
      </c>
      <c r="C635">
        <v>0.5</v>
      </c>
      <c r="D635">
        <v>1.5</v>
      </c>
      <c r="E635">
        <v>0</v>
      </c>
    </row>
    <row r="636" spans="1:5" x14ac:dyDescent="0.25">
      <c r="A636" t="s">
        <v>383</v>
      </c>
      <c r="B636">
        <v>0</v>
      </c>
      <c r="C636">
        <v>0.5</v>
      </c>
      <c r="D636">
        <v>1</v>
      </c>
      <c r="E636">
        <v>0.5</v>
      </c>
    </row>
    <row r="637" spans="1:5" x14ac:dyDescent="0.25">
      <c r="A637" t="s">
        <v>12900</v>
      </c>
      <c r="B637">
        <v>0</v>
      </c>
      <c r="C637">
        <v>0.5</v>
      </c>
      <c r="D637">
        <v>0</v>
      </c>
      <c r="E637">
        <v>1.5</v>
      </c>
    </row>
    <row r="638" spans="1:5" x14ac:dyDescent="0.25">
      <c r="A638" t="s">
        <v>11070</v>
      </c>
      <c r="B638">
        <v>0</v>
      </c>
      <c r="C638">
        <v>0.5</v>
      </c>
      <c r="D638">
        <v>1</v>
      </c>
      <c r="E638">
        <v>1.5</v>
      </c>
    </row>
    <row r="639" spans="1:5" x14ac:dyDescent="0.25">
      <c r="A639" t="s">
        <v>4242</v>
      </c>
      <c r="B639">
        <v>0</v>
      </c>
      <c r="C639">
        <v>0.5</v>
      </c>
      <c r="D639">
        <v>0</v>
      </c>
      <c r="E639">
        <v>0</v>
      </c>
    </row>
    <row r="640" spans="1:5" x14ac:dyDescent="0.25">
      <c r="A640" t="s">
        <v>7594</v>
      </c>
      <c r="B640">
        <v>0</v>
      </c>
      <c r="C640">
        <v>0.5</v>
      </c>
      <c r="D640">
        <v>0.5</v>
      </c>
      <c r="E640">
        <v>0</v>
      </c>
    </row>
    <row r="641" spans="1:5" x14ac:dyDescent="0.25">
      <c r="A641" t="s">
        <v>1941</v>
      </c>
      <c r="B641">
        <v>0</v>
      </c>
      <c r="C641">
        <v>0.5</v>
      </c>
      <c r="D641">
        <v>0</v>
      </c>
      <c r="E641">
        <v>0</v>
      </c>
    </row>
    <row r="642" spans="1:5" x14ac:dyDescent="0.25">
      <c r="A642" t="s">
        <v>1574</v>
      </c>
      <c r="B642">
        <v>0</v>
      </c>
      <c r="C642">
        <v>0.5</v>
      </c>
      <c r="D642">
        <v>0</v>
      </c>
      <c r="E642">
        <v>0</v>
      </c>
    </row>
    <row r="643" spans="1:5" x14ac:dyDescent="0.25">
      <c r="A643" t="s">
        <v>11665</v>
      </c>
      <c r="B643">
        <v>0</v>
      </c>
      <c r="C643">
        <v>0.5</v>
      </c>
      <c r="D643">
        <v>0</v>
      </c>
      <c r="E643">
        <v>0</v>
      </c>
    </row>
    <row r="644" spans="1:5" x14ac:dyDescent="0.25">
      <c r="A644" t="s">
        <v>12978</v>
      </c>
      <c r="B644">
        <v>0</v>
      </c>
      <c r="C644">
        <v>0.5</v>
      </c>
      <c r="D644">
        <v>1</v>
      </c>
      <c r="E644">
        <v>0</v>
      </c>
    </row>
    <row r="645" spans="1:5" x14ac:dyDescent="0.25">
      <c r="A645" t="s">
        <v>8204</v>
      </c>
      <c r="B645">
        <v>0</v>
      </c>
      <c r="C645">
        <v>0.5</v>
      </c>
      <c r="D645">
        <v>0</v>
      </c>
      <c r="E645">
        <v>0</v>
      </c>
    </row>
    <row r="646" spans="1:5" x14ac:dyDescent="0.25">
      <c r="A646" t="s">
        <v>12863</v>
      </c>
      <c r="B646">
        <v>0</v>
      </c>
      <c r="C646">
        <v>0.5</v>
      </c>
      <c r="D646">
        <v>3</v>
      </c>
      <c r="E646">
        <v>0</v>
      </c>
    </row>
    <row r="647" spans="1:5" x14ac:dyDescent="0.25">
      <c r="A647" t="s">
        <v>12854</v>
      </c>
      <c r="B647">
        <v>0</v>
      </c>
      <c r="C647">
        <v>0.5</v>
      </c>
      <c r="D647">
        <v>0.5</v>
      </c>
      <c r="E647">
        <v>0</v>
      </c>
    </row>
    <row r="648" spans="1:5" x14ac:dyDescent="0.25">
      <c r="A648" t="s">
        <v>8823</v>
      </c>
      <c r="B648">
        <v>0</v>
      </c>
      <c r="C648">
        <v>0.5</v>
      </c>
      <c r="D648">
        <v>0.5</v>
      </c>
      <c r="E648">
        <v>0</v>
      </c>
    </row>
    <row r="649" spans="1:5" x14ac:dyDescent="0.25">
      <c r="A649" t="s">
        <v>11106</v>
      </c>
      <c r="B649">
        <v>0</v>
      </c>
      <c r="C649">
        <v>0.5</v>
      </c>
      <c r="D649">
        <v>1.5</v>
      </c>
      <c r="E649">
        <v>0</v>
      </c>
    </row>
    <row r="650" spans="1:5" x14ac:dyDescent="0.25">
      <c r="A650" t="s">
        <v>2698</v>
      </c>
      <c r="B650">
        <v>0</v>
      </c>
      <c r="C650">
        <v>0.5</v>
      </c>
      <c r="D650">
        <v>0</v>
      </c>
      <c r="E650">
        <v>0</v>
      </c>
    </row>
    <row r="651" spans="1:5" x14ac:dyDescent="0.25">
      <c r="A651" t="s">
        <v>13016</v>
      </c>
      <c r="B651">
        <v>0</v>
      </c>
      <c r="C651">
        <v>0.5</v>
      </c>
      <c r="D651">
        <v>0.5</v>
      </c>
      <c r="E651">
        <v>0</v>
      </c>
    </row>
    <row r="652" spans="1:5" x14ac:dyDescent="0.25">
      <c r="A652" t="s">
        <v>13016</v>
      </c>
      <c r="B652">
        <v>0</v>
      </c>
      <c r="C652">
        <v>0.5</v>
      </c>
      <c r="D652">
        <v>0</v>
      </c>
      <c r="E652">
        <v>0</v>
      </c>
    </row>
    <row r="653" spans="1:5" x14ac:dyDescent="0.25">
      <c r="A653" t="s">
        <v>6763</v>
      </c>
      <c r="B653">
        <v>0</v>
      </c>
      <c r="C653">
        <v>0.5</v>
      </c>
      <c r="D653">
        <v>0</v>
      </c>
      <c r="E653">
        <v>0</v>
      </c>
    </row>
    <row r="654" spans="1:5" x14ac:dyDescent="0.25">
      <c r="A654" t="s">
        <v>8813</v>
      </c>
      <c r="B654">
        <v>0</v>
      </c>
      <c r="C654">
        <v>0.5</v>
      </c>
      <c r="D654">
        <v>0</v>
      </c>
      <c r="E654">
        <v>0</v>
      </c>
    </row>
    <row r="655" spans="1:5" x14ac:dyDescent="0.25">
      <c r="A655" t="s">
        <v>11349</v>
      </c>
      <c r="B655">
        <v>0</v>
      </c>
      <c r="C655">
        <v>0.5</v>
      </c>
      <c r="D655">
        <v>0</v>
      </c>
      <c r="E655">
        <v>0</v>
      </c>
    </row>
    <row r="656" spans="1:5" x14ac:dyDescent="0.25">
      <c r="A656" t="s">
        <v>4774</v>
      </c>
      <c r="B656">
        <v>0</v>
      </c>
      <c r="C656">
        <v>0.5</v>
      </c>
      <c r="D656">
        <v>0.5</v>
      </c>
      <c r="E656">
        <v>0</v>
      </c>
    </row>
    <row r="657" spans="1:5" x14ac:dyDescent="0.25">
      <c r="A657" t="s">
        <v>13234</v>
      </c>
      <c r="B657">
        <v>0</v>
      </c>
      <c r="C657">
        <v>0.5</v>
      </c>
      <c r="D657">
        <v>0.5</v>
      </c>
      <c r="E657">
        <v>0</v>
      </c>
    </row>
    <row r="658" spans="1:5" x14ac:dyDescent="0.25">
      <c r="A658" t="s">
        <v>13207</v>
      </c>
      <c r="B658">
        <v>0</v>
      </c>
      <c r="C658">
        <v>0.5</v>
      </c>
      <c r="D658">
        <v>0</v>
      </c>
      <c r="E658">
        <v>0</v>
      </c>
    </row>
    <row r="659" spans="1:5" x14ac:dyDescent="0.25">
      <c r="A659" t="s">
        <v>259</v>
      </c>
      <c r="B659">
        <v>0</v>
      </c>
      <c r="C659">
        <v>0.5</v>
      </c>
      <c r="D659">
        <v>0</v>
      </c>
      <c r="E659">
        <v>0</v>
      </c>
    </row>
    <row r="660" spans="1:5" x14ac:dyDescent="0.25">
      <c r="A660" t="s">
        <v>13014</v>
      </c>
      <c r="B660">
        <v>0</v>
      </c>
      <c r="C660">
        <v>0.5</v>
      </c>
      <c r="D660">
        <v>0</v>
      </c>
      <c r="E660">
        <v>0</v>
      </c>
    </row>
    <row r="661" spans="1:5" x14ac:dyDescent="0.25">
      <c r="A661" t="s">
        <v>2187</v>
      </c>
      <c r="B661">
        <v>0</v>
      </c>
      <c r="C661">
        <v>0.5</v>
      </c>
      <c r="D661">
        <v>0</v>
      </c>
      <c r="E661">
        <v>0</v>
      </c>
    </row>
    <row r="662" spans="1:5" x14ac:dyDescent="0.25">
      <c r="A662" t="s">
        <v>10785</v>
      </c>
      <c r="B662">
        <v>0</v>
      </c>
      <c r="C662">
        <v>0.5</v>
      </c>
      <c r="D662">
        <v>0</v>
      </c>
      <c r="E662">
        <v>0</v>
      </c>
    </row>
    <row r="663" spans="1:5" x14ac:dyDescent="0.25">
      <c r="A663" t="s">
        <v>785</v>
      </c>
      <c r="B663">
        <v>0</v>
      </c>
      <c r="C663">
        <v>0.5</v>
      </c>
      <c r="D663">
        <v>0</v>
      </c>
      <c r="E663">
        <v>0</v>
      </c>
    </row>
    <row r="664" spans="1:5" x14ac:dyDescent="0.25">
      <c r="A664" t="s">
        <v>5930</v>
      </c>
      <c r="B664">
        <v>0</v>
      </c>
      <c r="C664">
        <v>0.5</v>
      </c>
      <c r="D664">
        <v>1</v>
      </c>
      <c r="E664">
        <v>2.5</v>
      </c>
    </row>
    <row r="665" spans="1:5" x14ac:dyDescent="0.25">
      <c r="A665" t="s">
        <v>13235</v>
      </c>
      <c r="B665">
        <v>0</v>
      </c>
      <c r="C665">
        <v>0.5</v>
      </c>
      <c r="D665">
        <v>0.5</v>
      </c>
      <c r="E665">
        <v>0</v>
      </c>
    </row>
    <row r="666" spans="1:5" x14ac:dyDescent="0.25">
      <c r="A666" t="s">
        <v>6521</v>
      </c>
      <c r="B666">
        <v>0</v>
      </c>
      <c r="C666">
        <v>0.5</v>
      </c>
      <c r="D666">
        <v>1</v>
      </c>
      <c r="E666">
        <v>0</v>
      </c>
    </row>
    <row r="667" spans="1:5" x14ac:dyDescent="0.25">
      <c r="A667" t="s">
        <v>2033</v>
      </c>
      <c r="B667">
        <v>0</v>
      </c>
      <c r="C667">
        <v>0.5</v>
      </c>
      <c r="D667">
        <v>0.5</v>
      </c>
      <c r="E667">
        <v>0</v>
      </c>
    </row>
    <row r="668" spans="1:5" x14ac:dyDescent="0.25">
      <c r="A668" t="s">
        <v>4146</v>
      </c>
      <c r="B668">
        <v>0</v>
      </c>
      <c r="C668">
        <v>0.5</v>
      </c>
      <c r="D668">
        <v>0.5</v>
      </c>
      <c r="E668">
        <v>0</v>
      </c>
    </row>
    <row r="669" spans="1:5" x14ac:dyDescent="0.25">
      <c r="A669" t="s">
        <v>3596</v>
      </c>
      <c r="B669">
        <v>0</v>
      </c>
      <c r="C669">
        <v>0.5</v>
      </c>
      <c r="D669">
        <v>1</v>
      </c>
      <c r="E669">
        <v>0</v>
      </c>
    </row>
    <row r="670" spans="1:5" x14ac:dyDescent="0.25">
      <c r="A670" t="s">
        <v>1225</v>
      </c>
      <c r="B670">
        <v>0</v>
      </c>
      <c r="C670">
        <v>0.5</v>
      </c>
      <c r="D670">
        <v>1.5</v>
      </c>
      <c r="E670">
        <v>2</v>
      </c>
    </row>
    <row r="671" spans="1:5" x14ac:dyDescent="0.25">
      <c r="A671" t="s">
        <v>2422</v>
      </c>
      <c r="B671">
        <v>0</v>
      </c>
      <c r="C671">
        <v>0.5</v>
      </c>
      <c r="D671">
        <v>1.5</v>
      </c>
      <c r="E671">
        <v>0</v>
      </c>
    </row>
    <row r="672" spans="1:5" x14ac:dyDescent="0.25">
      <c r="A672" t="s">
        <v>12851</v>
      </c>
      <c r="B672">
        <v>0</v>
      </c>
      <c r="C672">
        <v>0.5</v>
      </c>
      <c r="D672">
        <v>0.5</v>
      </c>
      <c r="E672">
        <v>0.5</v>
      </c>
    </row>
    <row r="673" spans="1:5" x14ac:dyDescent="0.25">
      <c r="A673" t="s">
        <v>10586</v>
      </c>
      <c r="B673">
        <v>0</v>
      </c>
      <c r="C673">
        <v>0.5</v>
      </c>
      <c r="D673">
        <v>0.5</v>
      </c>
      <c r="E673">
        <v>0.5</v>
      </c>
    </row>
    <row r="674" spans="1:5" x14ac:dyDescent="0.25">
      <c r="A674" t="s">
        <v>11244</v>
      </c>
      <c r="B674">
        <v>0</v>
      </c>
      <c r="C674">
        <v>0.5</v>
      </c>
      <c r="D674">
        <v>1</v>
      </c>
      <c r="E674">
        <v>2</v>
      </c>
    </row>
    <row r="675" spans="1:5" x14ac:dyDescent="0.25">
      <c r="A675" t="s">
        <v>13208</v>
      </c>
      <c r="B675">
        <v>0</v>
      </c>
      <c r="C675">
        <v>0.5</v>
      </c>
      <c r="D675">
        <v>0</v>
      </c>
      <c r="E675">
        <v>0</v>
      </c>
    </row>
    <row r="676" spans="1:5" x14ac:dyDescent="0.25">
      <c r="A676" t="s">
        <v>13231</v>
      </c>
      <c r="B676">
        <v>0</v>
      </c>
      <c r="C676">
        <v>0.5</v>
      </c>
      <c r="D676">
        <v>0.5</v>
      </c>
      <c r="E676">
        <v>1.5</v>
      </c>
    </row>
    <row r="677" spans="1:5" x14ac:dyDescent="0.25">
      <c r="A677" t="s">
        <v>10800</v>
      </c>
      <c r="B677">
        <v>0</v>
      </c>
      <c r="C677">
        <v>0.5</v>
      </c>
      <c r="D677">
        <v>0.5</v>
      </c>
      <c r="E677">
        <v>0</v>
      </c>
    </row>
    <row r="678" spans="1:5" x14ac:dyDescent="0.25">
      <c r="A678" t="s">
        <v>12989</v>
      </c>
      <c r="B678">
        <v>0</v>
      </c>
      <c r="C678">
        <v>0.5</v>
      </c>
      <c r="D678">
        <v>1</v>
      </c>
      <c r="E678">
        <v>0</v>
      </c>
    </row>
    <row r="679" spans="1:5" x14ac:dyDescent="0.25">
      <c r="A679" t="s">
        <v>9502</v>
      </c>
      <c r="B679">
        <v>0</v>
      </c>
      <c r="C679">
        <v>0.5</v>
      </c>
      <c r="D679">
        <v>0.5</v>
      </c>
      <c r="E679">
        <v>0</v>
      </c>
    </row>
    <row r="680" spans="1:5" x14ac:dyDescent="0.25">
      <c r="A680" t="s">
        <v>13236</v>
      </c>
      <c r="B680">
        <v>0</v>
      </c>
      <c r="C680">
        <v>0.5</v>
      </c>
      <c r="D680">
        <v>0.5</v>
      </c>
      <c r="E680">
        <v>0</v>
      </c>
    </row>
    <row r="681" spans="1:5" x14ac:dyDescent="0.25">
      <c r="A681" t="s">
        <v>7917</v>
      </c>
      <c r="B681">
        <v>0</v>
      </c>
      <c r="C681">
        <v>0.5</v>
      </c>
      <c r="D681">
        <v>0.5</v>
      </c>
      <c r="E681">
        <v>4.5</v>
      </c>
    </row>
    <row r="682" spans="1:5" x14ac:dyDescent="0.25">
      <c r="A682" t="s">
        <v>11947</v>
      </c>
      <c r="B682">
        <v>0</v>
      </c>
      <c r="C682">
        <v>0.5</v>
      </c>
      <c r="D682">
        <v>1</v>
      </c>
      <c r="E682">
        <v>1</v>
      </c>
    </row>
    <row r="683" spans="1:5" x14ac:dyDescent="0.25">
      <c r="A683" t="s">
        <v>6483</v>
      </c>
      <c r="B683">
        <v>0</v>
      </c>
      <c r="C683">
        <v>0.5</v>
      </c>
      <c r="D683">
        <v>0.5</v>
      </c>
      <c r="E683">
        <v>0</v>
      </c>
    </row>
    <row r="684" spans="1:5" x14ac:dyDescent="0.25">
      <c r="A684" t="s">
        <v>7317</v>
      </c>
      <c r="B684">
        <v>0</v>
      </c>
      <c r="C684">
        <v>0.5</v>
      </c>
      <c r="D684">
        <v>1</v>
      </c>
      <c r="E684">
        <v>0</v>
      </c>
    </row>
    <row r="685" spans="1:5" x14ac:dyDescent="0.25">
      <c r="A685" t="s">
        <v>12818</v>
      </c>
      <c r="B685">
        <v>0</v>
      </c>
      <c r="C685">
        <v>0.5</v>
      </c>
      <c r="D685">
        <v>2</v>
      </c>
      <c r="E685">
        <v>0</v>
      </c>
    </row>
    <row r="686" spans="1:5" x14ac:dyDescent="0.25">
      <c r="A686" t="s">
        <v>13013</v>
      </c>
      <c r="B686">
        <v>0</v>
      </c>
      <c r="C686">
        <v>0.5</v>
      </c>
      <c r="D686">
        <v>0</v>
      </c>
      <c r="E686">
        <v>0</v>
      </c>
    </row>
    <row r="687" spans="1:5" x14ac:dyDescent="0.25">
      <c r="A687" t="s">
        <v>1250</v>
      </c>
      <c r="B687">
        <v>0</v>
      </c>
      <c r="C687">
        <v>0.5</v>
      </c>
      <c r="D687">
        <v>1</v>
      </c>
      <c r="E687">
        <v>0</v>
      </c>
    </row>
    <row r="688" spans="1:5" x14ac:dyDescent="0.25">
      <c r="A688" t="s">
        <v>247</v>
      </c>
      <c r="B688">
        <v>0</v>
      </c>
      <c r="C688">
        <v>0.5</v>
      </c>
      <c r="D688">
        <v>0</v>
      </c>
      <c r="E688">
        <v>0</v>
      </c>
    </row>
    <row r="689" spans="1:5" x14ac:dyDescent="0.25">
      <c r="A689" t="s">
        <v>12918</v>
      </c>
      <c r="B689">
        <v>0</v>
      </c>
      <c r="C689">
        <v>0.5</v>
      </c>
      <c r="D689">
        <v>1</v>
      </c>
      <c r="E689">
        <v>0.5</v>
      </c>
    </row>
    <row r="690" spans="1:5" x14ac:dyDescent="0.25">
      <c r="A690" t="s">
        <v>3883</v>
      </c>
      <c r="B690">
        <v>0</v>
      </c>
      <c r="C690">
        <v>0.5</v>
      </c>
      <c r="D690">
        <v>0</v>
      </c>
      <c r="E690">
        <v>1.5</v>
      </c>
    </row>
    <row r="691" spans="1:5" x14ac:dyDescent="0.25">
      <c r="A691" t="s">
        <v>10480</v>
      </c>
      <c r="B691">
        <v>0</v>
      </c>
      <c r="C691">
        <v>0.5</v>
      </c>
      <c r="D691">
        <v>0</v>
      </c>
      <c r="E691">
        <v>0</v>
      </c>
    </row>
    <row r="692" spans="1:5" x14ac:dyDescent="0.25">
      <c r="A692" t="s">
        <v>13203</v>
      </c>
      <c r="B692">
        <v>0</v>
      </c>
      <c r="C692">
        <v>0.5</v>
      </c>
      <c r="D692">
        <v>0</v>
      </c>
      <c r="E692">
        <v>1</v>
      </c>
    </row>
    <row r="693" spans="1:5" x14ac:dyDescent="0.25">
      <c r="A693" t="s">
        <v>1166</v>
      </c>
      <c r="B693">
        <v>0</v>
      </c>
      <c r="C693">
        <v>0.5</v>
      </c>
      <c r="D693">
        <v>0.5</v>
      </c>
      <c r="E693">
        <v>0.5</v>
      </c>
    </row>
    <row r="694" spans="1:5" x14ac:dyDescent="0.25">
      <c r="A694" t="s">
        <v>7523</v>
      </c>
      <c r="B694">
        <v>0</v>
      </c>
      <c r="C694">
        <v>0.5</v>
      </c>
      <c r="D694">
        <v>0.5</v>
      </c>
      <c r="E694">
        <v>0</v>
      </c>
    </row>
    <row r="695" spans="1:5" x14ac:dyDescent="0.25">
      <c r="A695" t="s">
        <v>6473</v>
      </c>
      <c r="B695">
        <v>0</v>
      </c>
      <c r="C695">
        <v>0.5</v>
      </c>
      <c r="D695">
        <v>1</v>
      </c>
      <c r="E695">
        <v>0</v>
      </c>
    </row>
    <row r="696" spans="1:5" x14ac:dyDescent="0.25">
      <c r="A696" t="s">
        <v>12811</v>
      </c>
      <c r="B696">
        <v>0</v>
      </c>
      <c r="C696">
        <v>0.5</v>
      </c>
      <c r="D696">
        <v>1.5</v>
      </c>
      <c r="E696">
        <v>0.5</v>
      </c>
    </row>
    <row r="697" spans="1:5" x14ac:dyDescent="0.25">
      <c r="A697" t="s">
        <v>13116</v>
      </c>
      <c r="B697">
        <v>0</v>
      </c>
      <c r="C697">
        <v>0.5</v>
      </c>
      <c r="D697">
        <v>0</v>
      </c>
      <c r="E697">
        <v>0</v>
      </c>
    </row>
    <row r="698" spans="1:5" x14ac:dyDescent="0.25">
      <c r="A698" t="s">
        <v>7925</v>
      </c>
      <c r="B698">
        <v>0</v>
      </c>
      <c r="C698">
        <v>0.5</v>
      </c>
      <c r="D698">
        <v>0.5</v>
      </c>
      <c r="E698">
        <v>0</v>
      </c>
    </row>
    <row r="699" spans="1:5" x14ac:dyDescent="0.25">
      <c r="A699" t="s">
        <v>13246</v>
      </c>
      <c r="B699">
        <v>0</v>
      </c>
      <c r="C699">
        <v>0.5</v>
      </c>
      <c r="D699">
        <v>1</v>
      </c>
      <c r="E699">
        <v>0</v>
      </c>
    </row>
    <row r="700" spans="1:5" x14ac:dyDescent="0.25">
      <c r="A700" t="s">
        <v>9521</v>
      </c>
      <c r="B700">
        <v>0</v>
      </c>
      <c r="C700">
        <v>0.5</v>
      </c>
      <c r="D700">
        <v>0</v>
      </c>
      <c r="E700">
        <v>0</v>
      </c>
    </row>
    <row r="701" spans="1:5" x14ac:dyDescent="0.25">
      <c r="A701" t="s">
        <v>13209</v>
      </c>
      <c r="B701">
        <v>0</v>
      </c>
      <c r="C701">
        <v>0.5</v>
      </c>
      <c r="D701">
        <v>0</v>
      </c>
      <c r="E701">
        <v>0</v>
      </c>
    </row>
    <row r="702" spans="1:5" x14ac:dyDescent="0.25">
      <c r="A702" t="s">
        <v>13202</v>
      </c>
      <c r="B702">
        <v>0</v>
      </c>
      <c r="C702">
        <v>0.5</v>
      </c>
      <c r="D702">
        <v>0</v>
      </c>
      <c r="E702">
        <v>5.5</v>
      </c>
    </row>
    <row r="703" spans="1:5" x14ac:dyDescent="0.25">
      <c r="A703" t="s">
        <v>13210</v>
      </c>
      <c r="B703">
        <v>0</v>
      </c>
      <c r="C703">
        <v>0.5</v>
      </c>
      <c r="D703">
        <v>0</v>
      </c>
      <c r="E703">
        <v>0</v>
      </c>
    </row>
    <row r="704" spans="1:5" x14ac:dyDescent="0.25">
      <c r="A704" t="s">
        <v>1444</v>
      </c>
      <c r="B704">
        <v>0</v>
      </c>
      <c r="C704">
        <v>0.5</v>
      </c>
      <c r="D704">
        <v>0.5</v>
      </c>
      <c r="E704">
        <v>0</v>
      </c>
    </row>
    <row r="705" spans="1:5" x14ac:dyDescent="0.25">
      <c r="A705" t="s">
        <v>13247</v>
      </c>
      <c r="B705">
        <v>0</v>
      </c>
      <c r="C705">
        <v>0.5</v>
      </c>
      <c r="D705">
        <v>1</v>
      </c>
      <c r="E705">
        <v>0</v>
      </c>
    </row>
    <row r="706" spans="1:5" x14ac:dyDescent="0.25">
      <c r="A706" t="s">
        <v>13112</v>
      </c>
      <c r="B706">
        <v>0</v>
      </c>
      <c r="C706">
        <v>0.5</v>
      </c>
      <c r="D706">
        <v>2</v>
      </c>
      <c r="E706">
        <v>0</v>
      </c>
    </row>
    <row r="707" spans="1:5" x14ac:dyDescent="0.25">
      <c r="A707" t="s">
        <v>5808</v>
      </c>
      <c r="B707">
        <v>0</v>
      </c>
      <c r="C707">
        <v>0.5</v>
      </c>
      <c r="D707">
        <v>0</v>
      </c>
      <c r="E707">
        <v>0</v>
      </c>
    </row>
    <row r="708" spans="1:5" x14ac:dyDescent="0.25">
      <c r="A708" t="s">
        <v>13211</v>
      </c>
      <c r="B708">
        <v>0</v>
      </c>
      <c r="C708">
        <v>0.5</v>
      </c>
      <c r="D708">
        <v>0</v>
      </c>
      <c r="E708">
        <v>0</v>
      </c>
    </row>
    <row r="709" spans="1:5" x14ac:dyDescent="0.25">
      <c r="A709" t="s">
        <v>7037</v>
      </c>
      <c r="B709">
        <v>0</v>
      </c>
      <c r="C709">
        <v>0.5</v>
      </c>
      <c r="D709">
        <v>0</v>
      </c>
      <c r="E709">
        <v>0</v>
      </c>
    </row>
    <row r="710" spans="1:5" x14ac:dyDescent="0.25">
      <c r="A710" t="s">
        <v>1174</v>
      </c>
      <c r="B710">
        <v>0</v>
      </c>
      <c r="C710">
        <v>0.5</v>
      </c>
      <c r="D710">
        <v>0</v>
      </c>
      <c r="E710">
        <v>0</v>
      </c>
    </row>
    <row r="711" spans="1:5" x14ac:dyDescent="0.25">
      <c r="A711" t="s">
        <v>3277</v>
      </c>
      <c r="B711">
        <v>0</v>
      </c>
      <c r="C711">
        <v>0.5</v>
      </c>
      <c r="D711">
        <v>0</v>
      </c>
      <c r="E711">
        <v>0</v>
      </c>
    </row>
    <row r="712" spans="1:5" x14ac:dyDescent="0.25">
      <c r="A712" t="s">
        <v>8012</v>
      </c>
      <c r="B712">
        <v>0</v>
      </c>
      <c r="C712">
        <v>0.5</v>
      </c>
      <c r="D712">
        <v>2</v>
      </c>
      <c r="E712">
        <v>0</v>
      </c>
    </row>
    <row r="713" spans="1:5" x14ac:dyDescent="0.25">
      <c r="A713" t="s">
        <v>12931</v>
      </c>
      <c r="B713">
        <v>0</v>
      </c>
      <c r="C713">
        <v>0.5</v>
      </c>
      <c r="D713">
        <v>0</v>
      </c>
      <c r="E713">
        <v>0</v>
      </c>
    </row>
    <row r="714" spans="1:5" x14ac:dyDescent="0.25">
      <c r="A714" t="s">
        <v>1247</v>
      </c>
      <c r="B714">
        <v>0</v>
      </c>
      <c r="C714">
        <v>0.5</v>
      </c>
      <c r="D714">
        <v>0</v>
      </c>
      <c r="E714">
        <v>0</v>
      </c>
    </row>
    <row r="715" spans="1:5" x14ac:dyDescent="0.25">
      <c r="A715" t="s">
        <v>13233</v>
      </c>
      <c r="B715">
        <v>0</v>
      </c>
      <c r="C715">
        <v>0.5</v>
      </c>
      <c r="D715">
        <v>0.5</v>
      </c>
      <c r="E715">
        <v>0.5</v>
      </c>
    </row>
    <row r="716" spans="1:5" x14ac:dyDescent="0.25">
      <c r="A716" t="s">
        <v>12914</v>
      </c>
      <c r="B716">
        <v>0</v>
      </c>
      <c r="C716">
        <v>0.5</v>
      </c>
      <c r="D716">
        <v>0</v>
      </c>
      <c r="E716">
        <v>0</v>
      </c>
    </row>
    <row r="717" spans="1:5" x14ac:dyDescent="0.25">
      <c r="A717" t="s">
        <v>7688</v>
      </c>
      <c r="B717">
        <v>0</v>
      </c>
      <c r="C717">
        <v>0.5</v>
      </c>
      <c r="D717">
        <v>0</v>
      </c>
      <c r="E717">
        <v>0.5</v>
      </c>
    </row>
    <row r="718" spans="1:5" x14ac:dyDescent="0.25">
      <c r="A718" t="s">
        <v>13212</v>
      </c>
      <c r="B718">
        <v>0</v>
      </c>
      <c r="C718">
        <v>0.5</v>
      </c>
      <c r="D718">
        <v>0</v>
      </c>
      <c r="E718">
        <v>0</v>
      </c>
    </row>
    <row r="719" spans="1:5" x14ac:dyDescent="0.25">
      <c r="A719" t="s">
        <v>11102</v>
      </c>
      <c r="B719">
        <v>0</v>
      </c>
      <c r="C719">
        <v>0.5</v>
      </c>
      <c r="D719">
        <v>0</v>
      </c>
      <c r="E719">
        <v>0</v>
      </c>
    </row>
    <row r="720" spans="1:5" x14ac:dyDescent="0.25">
      <c r="A720" t="s">
        <v>7443</v>
      </c>
      <c r="B720">
        <v>0</v>
      </c>
      <c r="C720">
        <v>0.5</v>
      </c>
      <c r="D720">
        <v>0</v>
      </c>
      <c r="E720">
        <v>0</v>
      </c>
    </row>
    <row r="721" spans="1:5" x14ac:dyDescent="0.25">
      <c r="A721" t="s">
        <v>11210</v>
      </c>
      <c r="B721">
        <v>0</v>
      </c>
      <c r="C721">
        <v>0.5</v>
      </c>
      <c r="D721">
        <v>1</v>
      </c>
      <c r="E721">
        <v>0</v>
      </c>
    </row>
    <row r="722" spans="1:5" x14ac:dyDescent="0.25">
      <c r="A722" t="s">
        <v>13213</v>
      </c>
      <c r="B722">
        <v>0</v>
      </c>
      <c r="C722">
        <v>0.5</v>
      </c>
      <c r="D722">
        <v>0</v>
      </c>
      <c r="E722">
        <v>0</v>
      </c>
    </row>
    <row r="723" spans="1:5" x14ac:dyDescent="0.25">
      <c r="A723" t="s">
        <v>12875</v>
      </c>
      <c r="B723">
        <v>0</v>
      </c>
      <c r="C723">
        <v>0.5</v>
      </c>
      <c r="D723">
        <v>0</v>
      </c>
      <c r="E723">
        <v>0</v>
      </c>
    </row>
    <row r="724" spans="1:5" x14ac:dyDescent="0.25">
      <c r="A724" t="s">
        <v>12995</v>
      </c>
      <c r="B724">
        <v>0</v>
      </c>
      <c r="C724">
        <v>0.5</v>
      </c>
      <c r="D724">
        <v>0.5</v>
      </c>
      <c r="E724">
        <v>0</v>
      </c>
    </row>
    <row r="725" spans="1:5" x14ac:dyDescent="0.25">
      <c r="A725" t="s">
        <v>6471</v>
      </c>
      <c r="B725">
        <v>0</v>
      </c>
      <c r="C725">
        <v>0.5</v>
      </c>
      <c r="D725">
        <v>1</v>
      </c>
      <c r="E725">
        <v>0</v>
      </c>
    </row>
    <row r="726" spans="1:5" x14ac:dyDescent="0.25">
      <c r="A726" t="s">
        <v>13078</v>
      </c>
      <c r="B726">
        <v>0</v>
      </c>
      <c r="C726">
        <v>0.5</v>
      </c>
      <c r="D726">
        <v>0.5</v>
      </c>
      <c r="E726">
        <v>0</v>
      </c>
    </row>
    <row r="727" spans="1:5" x14ac:dyDescent="0.25">
      <c r="A727" t="s">
        <v>4688</v>
      </c>
      <c r="B727">
        <v>0</v>
      </c>
      <c r="C727">
        <v>0.5</v>
      </c>
      <c r="D727">
        <v>0</v>
      </c>
      <c r="E727">
        <v>0</v>
      </c>
    </row>
    <row r="728" spans="1:5" x14ac:dyDescent="0.25">
      <c r="A728" t="s">
        <v>819</v>
      </c>
      <c r="B728">
        <v>0</v>
      </c>
      <c r="C728">
        <v>0.5</v>
      </c>
      <c r="D728">
        <v>1</v>
      </c>
      <c r="E728">
        <v>0</v>
      </c>
    </row>
    <row r="729" spans="1:5" x14ac:dyDescent="0.25">
      <c r="A729" t="s">
        <v>8623</v>
      </c>
      <c r="B729">
        <v>0</v>
      </c>
      <c r="C729">
        <v>0.5</v>
      </c>
      <c r="D729">
        <v>0</v>
      </c>
      <c r="E729">
        <v>0.5</v>
      </c>
    </row>
    <row r="730" spans="1:5" x14ac:dyDescent="0.25">
      <c r="A730" t="s">
        <v>6914</v>
      </c>
      <c r="B730">
        <v>0</v>
      </c>
      <c r="C730">
        <v>0.5</v>
      </c>
      <c r="D730">
        <v>0.5</v>
      </c>
      <c r="E730">
        <v>0</v>
      </c>
    </row>
    <row r="731" spans="1:5" x14ac:dyDescent="0.25">
      <c r="A731" t="s">
        <v>13214</v>
      </c>
      <c r="B731">
        <v>0</v>
      </c>
      <c r="C731">
        <v>0.5</v>
      </c>
      <c r="D731">
        <v>0</v>
      </c>
      <c r="E731">
        <v>0</v>
      </c>
    </row>
    <row r="732" spans="1:5" x14ac:dyDescent="0.25">
      <c r="A732" t="s">
        <v>13215</v>
      </c>
      <c r="B732">
        <v>0</v>
      </c>
      <c r="C732">
        <v>0.5</v>
      </c>
      <c r="D732">
        <v>0</v>
      </c>
      <c r="E732">
        <v>0</v>
      </c>
    </row>
    <row r="733" spans="1:5" x14ac:dyDescent="0.25">
      <c r="A733" t="s">
        <v>5535</v>
      </c>
      <c r="B733">
        <v>0</v>
      </c>
      <c r="C733">
        <v>0.5</v>
      </c>
      <c r="D733">
        <v>0</v>
      </c>
      <c r="E733">
        <v>0</v>
      </c>
    </row>
    <row r="734" spans="1:5" x14ac:dyDescent="0.25">
      <c r="A734" t="s">
        <v>13237</v>
      </c>
      <c r="B734">
        <v>0</v>
      </c>
      <c r="C734">
        <v>0.5</v>
      </c>
      <c r="D734">
        <v>0.5</v>
      </c>
      <c r="E734">
        <v>0</v>
      </c>
    </row>
    <row r="735" spans="1:5" x14ac:dyDescent="0.25">
      <c r="A735" t="s">
        <v>6411</v>
      </c>
      <c r="B735">
        <v>0</v>
      </c>
      <c r="C735">
        <v>0.5</v>
      </c>
      <c r="D735">
        <v>0</v>
      </c>
      <c r="E735">
        <v>0</v>
      </c>
    </row>
    <row r="736" spans="1:5" x14ac:dyDescent="0.25">
      <c r="A736" t="s">
        <v>850</v>
      </c>
      <c r="B736">
        <v>0</v>
      </c>
      <c r="C736">
        <v>0.5</v>
      </c>
      <c r="D736">
        <v>0</v>
      </c>
      <c r="E736">
        <v>0</v>
      </c>
    </row>
    <row r="737" spans="1:5" x14ac:dyDescent="0.25">
      <c r="A737" t="s">
        <v>13216</v>
      </c>
      <c r="B737">
        <v>0</v>
      </c>
      <c r="C737">
        <v>0.5</v>
      </c>
      <c r="D737">
        <v>0</v>
      </c>
      <c r="E737">
        <v>0</v>
      </c>
    </row>
    <row r="738" spans="1:5" x14ac:dyDescent="0.25">
      <c r="A738" t="s">
        <v>8107</v>
      </c>
      <c r="B738">
        <v>0</v>
      </c>
      <c r="C738">
        <v>0.5</v>
      </c>
      <c r="D738">
        <v>0</v>
      </c>
      <c r="E738">
        <v>0</v>
      </c>
    </row>
    <row r="739" spans="1:5" x14ac:dyDescent="0.25">
      <c r="A739" t="s">
        <v>13217</v>
      </c>
      <c r="B739">
        <v>0</v>
      </c>
      <c r="C739">
        <v>0.5</v>
      </c>
      <c r="D739">
        <v>0</v>
      </c>
      <c r="E739">
        <v>0</v>
      </c>
    </row>
    <row r="740" spans="1:5" x14ac:dyDescent="0.25">
      <c r="A740" t="s">
        <v>13218</v>
      </c>
      <c r="B740">
        <v>0</v>
      </c>
      <c r="C740">
        <v>0.5</v>
      </c>
      <c r="D740">
        <v>0</v>
      </c>
      <c r="E740">
        <v>0</v>
      </c>
    </row>
    <row r="741" spans="1:5" x14ac:dyDescent="0.25">
      <c r="A741" t="s">
        <v>1362</v>
      </c>
      <c r="B741">
        <v>0</v>
      </c>
      <c r="C741">
        <v>0.5</v>
      </c>
      <c r="D741">
        <v>0</v>
      </c>
      <c r="E741">
        <v>0</v>
      </c>
    </row>
    <row r="742" spans="1:5" x14ac:dyDescent="0.25">
      <c r="A742" t="s">
        <v>12403</v>
      </c>
      <c r="B742">
        <v>0</v>
      </c>
      <c r="C742">
        <v>0.5</v>
      </c>
      <c r="D742">
        <v>0.5</v>
      </c>
      <c r="E742">
        <v>0</v>
      </c>
    </row>
    <row r="743" spans="1:5" x14ac:dyDescent="0.25">
      <c r="A743" t="s">
        <v>2117</v>
      </c>
      <c r="B743">
        <v>0</v>
      </c>
      <c r="C743">
        <v>0.5</v>
      </c>
      <c r="D743">
        <v>0</v>
      </c>
      <c r="E743">
        <v>0</v>
      </c>
    </row>
    <row r="744" spans="1:5" x14ac:dyDescent="0.25">
      <c r="A744" t="s">
        <v>8423</v>
      </c>
      <c r="B744">
        <v>0</v>
      </c>
      <c r="C744">
        <v>0.5</v>
      </c>
      <c r="D744">
        <v>9</v>
      </c>
      <c r="E744">
        <v>4</v>
      </c>
    </row>
    <row r="745" spans="1:5" x14ac:dyDescent="0.25">
      <c r="A745" t="s">
        <v>12207</v>
      </c>
      <c r="B745">
        <v>0</v>
      </c>
      <c r="C745">
        <v>0.5</v>
      </c>
      <c r="D745">
        <v>1</v>
      </c>
      <c r="E745">
        <v>1</v>
      </c>
    </row>
    <row r="746" spans="1:5" x14ac:dyDescent="0.25">
      <c r="A746" t="s">
        <v>13061</v>
      </c>
      <c r="B746">
        <v>0</v>
      </c>
      <c r="C746">
        <v>0.5</v>
      </c>
      <c r="D746">
        <v>0.5</v>
      </c>
      <c r="E746">
        <v>0</v>
      </c>
    </row>
    <row r="747" spans="1:5" x14ac:dyDescent="0.25">
      <c r="A747" t="s">
        <v>8820</v>
      </c>
      <c r="B747">
        <v>0</v>
      </c>
      <c r="C747">
        <v>0.5</v>
      </c>
      <c r="D747">
        <v>4</v>
      </c>
      <c r="E747">
        <v>5.5</v>
      </c>
    </row>
    <row r="748" spans="1:5" x14ac:dyDescent="0.25">
      <c r="A748" t="s">
        <v>12086</v>
      </c>
      <c r="B748">
        <v>0</v>
      </c>
      <c r="C748">
        <v>0.5</v>
      </c>
      <c r="D748">
        <v>0</v>
      </c>
      <c r="E748">
        <v>0</v>
      </c>
    </row>
    <row r="749" spans="1:5" x14ac:dyDescent="0.25">
      <c r="A749" t="s">
        <v>8254</v>
      </c>
      <c r="B749">
        <v>0</v>
      </c>
      <c r="C749">
        <v>0.5</v>
      </c>
      <c r="D749">
        <v>0.5</v>
      </c>
      <c r="E749">
        <v>0</v>
      </c>
    </row>
    <row r="750" spans="1:5" x14ac:dyDescent="0.25">
      <c r="A750" t="s">
        <v>13238</v>
      </c>
      <c r="B750">
        <v>0</v>
      </c>
      <c r="C750">
        <v>0.5</v>
      </c>
      <c r="D750">
        <v>0.5</v>
      </c>
      <c r="E750">
        <v>0</v>
      </c>
    </row>
    <row r="751" spans="1:5" x14ac:dyDescent="0.25">
      <c r="A751" t="s">
        <v>12880</v>
      </c>
      <c r="B751">
        <v>0</v>
      </c>
      <c r="C751">
        <v>0.5</v>
      </c>
      <c r="D751">
        <v>0</v>
      </c>
      <c r="E751">
        <v>0</v>
      </c>
    </row>
    <row r="752" spans="1:5" x14ac:dyDescent="0.25">
      <c r="A752" t="s">
        <v>12019</v>
      </c>
      <c r="B752">
        <v>0</v>
      </c>
      <c r="C752">
        <v>0.5</v>
      </c>
      <c r="D752">
        <v>0</v>
      </c>
      <c r="E752">
        <v>0</v>
      </c>
    </row>
    <row r="753" spans="1:5" x14ac:dyDescent="0.25">
      <c r="A753" t="s">
        <v>1651</v>
      </c>
      <c r="B753">
        <v>0</v>
      </c>
      <c r="C753">
        <v>0.5</v>
      </c>
      <c r="D753">
        <v>1</v>
      </c>
      <c r="E753">
        <v>0</v>
      </c>
    </row>
    <row r="754" spans="1:5" x14ac:dyDescent="0.25">
      <c r="A754" t="s">
        <v>13077</v>
      </c>
      <c r="B754">
        <v>0</v>
      </c>
      <c r="C754">
        <v>0.5</v>
      </c>
      <c r="D754">
        <v>0</v>
      </c>
      <c r="E754">
        <v>0</v>
      </c>
    </row>
    <row r="755" spans="1:5" x14ac:dyDescent="0.25">
      <c r="A755" t="s">
        <v>4516</v>
      </c>
      <c r="B755">
        <v>0</v>
      </c>
      <c r="C755">
        <v>0.5</v>
      </c>
      <c r="D755">
        <v>1</v>
      </c>
      <c r="E755">
        <v>0</v>
      </c>
    </row>
    <row r="756" spans="1:5" x14ac:dyDescent="0.25">
      <c r="A756" t="s">
        <v>5559</v>
      </c>
      <c r="B756">
        <v>0</v>
      </c>
      <c r="C756">
        <v>0.5</v>
      </c>
      <c r="D756">
        <v>1</v>
      </c>
      <c r="E756">
        <v>0</v>
      </c>
    </row>
    <row r="757" spans="1:5" x14ac:dyDescent="0.25">
      <c r="A757" t="s">
        <v>6831</v>
      </c>
      <c r="B757">
        <v>0</v>
      </c>
      <c r="C757">
        <v>0.5</v>
      </c>
      <c r="D757">
        <v>0.5</v>
      </c>
      <c r="E757">
        <v>0.5</v>
      </c>
    </row>
    <row r="758" spans="1:5" x14ac:dyDescent="0.25">
      <c r="A758" t="s">
        <v>1964</v>
      </c>
      <c r="B758">
        <v>0</v>
      </c>
      <c r="C758">
        <v>0.5</v>
      </c>
      <c r="D758">
        <v>0</v>
      </c>
      <c r="E758">
        <v>0</v>
      </c>
    </row>
    <row r="759" spans="1:5" x14ac:dyDescent="0.25">
      <c r="A759" t="s">
        <v>12960</v>
      </c>
      <c r="B759">
        <v>0</v>
      </c>
      <c r="C759">
        <v>0.5</v>
      </c>
      <c r="D759">
        <v>0</v>
      </c>
      <c r="E759">
        <v>0</v>
      </c>
    </row>
    <row r="760" spans="1:5" x14ac:dyDescent="0.25">
      <c r="A760" t="s">
        <v>5896</v>
      </c>
      <c r="B760">
        <v>0</v>
      </c>
      <c r="C760">
        <v>0.5</v>
      </c>
      <c r="D760">
        <v>2</v>
      </c>
      <c r="E760">
        <v>1</v>
      </c>
    </row>
    <row r="761" spans="1:5" x14ac:dyDescent="0.25">
      <c r="A761" t="s">
        <v>9183</v>
      </c>
      <c r="B761">
        <v>0</v>
      </c>
      <c r="C761">
        <v>0.5</v>
      </c>
      <c r="D761">
        <v>0</v>
      </c>
      <c r="E761">
        <v>0</v>
      </c>
    </row>
    <row r="762" spans="1:5" x14ac:dyDescent="0.25">
      <c r="A762" t="s">
        <v>4464</v>
      </c>
      <c r="B762">
        <v>0</v>
      </c>
      <c r="C762">
        <v>0.5</v>
      </c>
      <c r="D762">
        <v>1.5</v>
      </c>
      <c r="E762">
        <v>2</v>
      </c>
    </row>
    <row r="763" spans="1:5" x14ac:dyDescent="0.25">
      <c r="A763" t="s">
        <v>2000</v>
      </c>
      <c r="B763">
        <v>0</v>
      </c>
      <c r="C763">
        <v>0.5</v>
      </c>
      <c r="D763">
        <v>0.5</v>
      </c>
      <c r="E763">
        <v>0</v>
      </c>
    </row>
    <row r="764" spans="1:5" x14ac:dyDescent="0.25">
      <c r="A764" t="s">
        <v>13245</v>
      </c>
      <c r="B764">
        <v>0</v>
      </c>
      <c r="C764">
        <v>0.5</v>
      </c>
      <c r="D764">
        <v>1</v>
      </c>
      <c r="E764">
        <v>0.5</v>
      </c>
    </row>
    <row r="765" spans="1:5" x14ac:dyDescent="0.25">
      <c r="A765" t="s">
        <v>10943</v>
      </c>
      <c r="B765">
        <v>0</v>
      </c>
      <c r="C765">
        <v>0.5</v>
      </c>
      <c r="D765">
        <v>1</v>
      </c>
      <c r="E765">
        <v>0</v>
      </c>
    </row>
    <row r="766" spans="1:5" x14ac:dyDescent="0.25">
      <c r="A766" t="s">
        <v>13219</v>
      </c>
      <c r="B766">
        <v>0</v>
      </c>
      <c r="C766">
        <v>0.5</v>
      </c>
      <c r="D766">
        <v>0</v>
      </c>
      <c r="E766">
        <v>0</v>
      </c>
    </row>
    <row r="767" spans="1:5" x14ac:dyDescent="0.25">
      <c r="A767" t="s">
        <v>12168</v>
      </c>
      <c r="B767">
        <v>0</v>
      </c>
      <c r="C767">
        <v>0.5</v>
      </c>
      <c r="D767">
        <v>0</v>
      </c>
      <c r="E767">
        <v>0</v>
      </c>
    </row>
    <row r="768" spans="1:5" x14ac:dyDescent="0.25">
      <c r="A768" t="s">
        <v>11500</v>
      </c>
      <c r="B768">
        <v>0</v>
      </c>
      <c r="C768">
        <v>0.5</v>
      </c>
      <c r="D768">
        <v>0.5</v>
      </c>
      <c r="E768">
        <v>0</v>
      </c>
    </row>
    <row r="769" spans="1:5" x14ac:dyDescent="0.25">
      <c r="A769" t="s">
        <v>9440</v>
      </c>
      <c r="B769">
        <v>0</v>
      </c>
      <c r="C769">
        <v>0.5</v>
      </c>
      <c r="D769">
        <v>0.5</v>
      </c>
      <c r="E769">
        <v>0</v>
      </c>
    </row>
    <row r="770" spans="1:5" x14ac:dyDescent="0.25">
      <c r="A770" t="s">
        <v>1355</v>
      </c>
      <c r="B770">
        <v>0</v>
      </c>
      <c r="C770">
        <v>0.5</v>
      </c>
      <c r="D770">
        <v>0</v>
      </c>
      <c r="E770">
        <v>0</v>
      </c>
    </row>
    <row r="771" spans="1:5" x14ac:dyDescent="0.25">
      <c r="A771" t="s">
        <v>9926</v>
      </c>
      <c r="B771">
        <v>0</v>
      </c>
      <c r="C771">
        <v>0.5</v>
      </c>
      <c r="D771">
        <v>0</v>
      </c>
      <c r="E771">
        <v>0</v>
      </c>
    </row>
    <row r="772" spans="1:5" x14ac:dyDescent="0.25">
      <c r="A772" t="s">
        <v>13239</v>
      </c>
      <c r="B772">
        <v>0</v>
      </c>
      <c r="C772">
        <v>0.5</v>
      </c>
      <c r="D772">
        <v>0.5</v>
      </c>
      <c r="E772">
        <v>0</v>
      </c>
    </row>
    <row r="773" spans="1:5" x14ac:dyDescent="0.25">
      <c r="A773" t="s">
        <v>11179</v>
      </c>
      <c r="B773">
        <v>0</v>
      </c>
      <c r="C773">
        <v>0.5</v>
      </c>
      <c r="D773">
        <v>0</v>
      </c>
      <c r="E773">
        <v>0</v>
      </c>
    </row>
    <row r="774" spans="1:5" x14ac:dyDescent="0.25">
      <c r="A774" t="s">
        <v>7060</v>
      </c>
      <c r="B774">
        <v>0</v>
      </c>
      <c r="C774">
        <v>0.5</v>
      </c>
      <c r="D774">
        <v>0.5</v>
      </c>
      <c r="E774">
        <v>0</v>
      </c>
    </row>
    <row r="775" spans="1:5" x14ac:dyDescent="0.25">
      <c r="A775" t="s">
        <v>4087</v>
      </c>
      <c r="B775">
        <v>0</v>
      </c>
      <c r="C775">
        <v>0.5</v>
      </c>
      <c r="D775">
        <v>0.5</v>
      </c>
      <c r="E775">
        <v>0</v>
      </c>
    </row>
    <row r="776" spans="1:5" x14ac:dyDescent="0.25">
      <c r="A776" t="s">
        <v>11812</v>
      </c>
      <c r="B776">
        <v>0</v>
      </c>
      <c r="C776">
        <v>0.5</v>
      </c>
      <c r="D776">
        <v>0</v>
      </c>
      <c r="E776">
        <v>0</v>
      </c>
    </row>
    <row r="777" spans="1:5" x14ac:dyDescent="0.25">
      <c r="A777" t="s">
        <v>13240</v>
      </c>
      <c r="B777">
        <v>0</v>
      </c>
      <c r="C777">
        <v>0.5</v>
      </c>
      <c r="D777">
        <v>0.5</v>
      </c>
      <c r="E777">
        <v>0</v>
      </c>
    </row>
    <row r="778" spans="1:5" x14ac:dyDescent="0.25">
      <c r="A778" t="s">
        <v>3257</v>
      </c>
      <c r="B778">
        <v>0</v>
      </c>
      <c r="C778">
        <v>0.5</v>
      </c>
      <c r="D778">
        <v>0.5</v>
      </c>
      <c r="E778">
        <v>0</v>
      </c>
    </row>
    <row r="779" spans="1:5" x14ac:dyDescent="0.25">
      <c r="A779" t="s">
        <v>2307</v>
      </c>
      <c r="B779">
        <v>0</v>
      </c>
      <c r="C779">
        <v>0.5</v>
      </c>
      <c r="D779">
        <v>1.5</v>
      </c>
      <c r="E779">
        <v>0</v>
      </c>
    </row>
    <row r="780" spans="1:5" x14ac:dyDescent="0.25">
      <c r="A780" t="s">
        <v>829</v>
      </c>
      <c r="B780">
        <v>0</v>
      </c>
      <c r="C780">
        <v>0.5</v>
      </c>
      <c r="D780">
        <v>0.5</v>
      </c>
      <c r="E780">
        <v>0</v>
      </c>
    </row>
    <row r="781" spans="1:5" x14ac:dyDescent="0.25">
      <c r="A781" t="s">
        <v>13220</v>
      </c>
      <c r="B781">
        <v>0</v>
      </c>
      <c r="C781">
        <v>0.5</v>
      </c>
      <c r="D781">
        <v>0</v>
      </c>
      <c r="E781">
        <v>0</v>
      </c>
    </row>
    <row r="782" spans="1:5" x14ac:dyDescent="0.25">
      <c r="A782" t="s">
        <v>13250</v>
      </c>
      <c r="B782">
        <v>0</v>
      </c>
      <c r="C782">
        <v>0.5</v>
      </c>
      <c r="D782">
        <v>1.5</v>
      </c>
      <c r="E782">
        <v>0</v>
      </c>
    </row>
    <row r="783" spans="1:5" x14ac:dyDescent="0.25">
      <c r="A783" t="s">
        <v>3982</v>
      </c>
      <c r="B783">
        <v>0</v>
      </c>
      <c r="C783">
        <v>0.5</v>
      </c>
      <c r="D783">
        <v>0.5</v>
      </c>
      <c r="E783">
        <v>0</v>
      </c>
    </row>
    <row r="784" spans="1:5" x14ac:dyDescent="0.25">
      <c r="A784" t="s">
        <v>1496</v>
      </c>
      <c r="B784">
        <v>0</v>
      </c>
      <c r="C784">
        <v>0.5</v>
      </c>
      <c r="D784">
        <v>0</v>
      </c>
      <c r="E784">
        <v>0</v>
      </c>
    </row>
    <row r="785" spans="1:5" x14ac:dyDescent="0.25">
      <c r="A785" t="s">
        <v>13221</v>
      </c>
      <c r="B785">
        <v>0</v>
      </c>
      <c r="C785">
        <v>0.5</v>
      </c>
      <c r="D785">
        <v>0</v>
      </c>
      <c r="E785">
        <v>0</v>
      </c>
    </row>
    <row r="786" spans="1:5" x14ac:dyDescent="0.25">
      <c r="A786" t="s">
        <v>12755</v>
      </c>
      <c r="B786">
        <v>0</v>
      </c>
      <c r="C786">
        <v>0.5</v>
      </c>
      <c r="D786">
        <v>1.5</v>
      </c>
      <c r="E786">
        <v>0</v>
      </c>
    </row>
    <row r="787" spans="1:5" x14ac:dyDescent="0.25">
      <c r="A787" t="s">
        <v>3701</v>
      </c>
      <c r="B787">
        <v>0</v>
      </c>
      <c r="C787">
        <v>0.5</v>
      </c>
      <c r="D787">
        <v>1.5</v>
      </c>
      <c r="E787">
        <v>0</v>
      </c>
    </row>
    <row r="788" spans="1:5" x14ac:dyDescent="0.25">
      <c r="A788" t="s">
        <v>3845</v>
      </c>
      <c r="B788">
        <v>0</v>
      </c>
      <c r="C788">
        <v>0.5</v>
      </c>
      <c r="D788">
        <v>0.5</v>
      </c>
      <c r="E788">
        <v>0</v>
      </c>
    </row>
    <row r="789" spans="1:5" x14ac:dyDescent="0.25">
      <c r="A789" t="s">
        <v>12966</v>
      </c>
      <c r="B789">
        <v>0</v>
      </c>
      <c r="C789">
        <v>0.5</v>
      </c>
      <c r="D789">
        <v>0</v>
      </c>
      <c r="E789">
        <v>0</v>
      </c>
    </row>
    <row r="790" spans="1:5" x14ac:dyDescent="0.25">
      <c r="A790" t="s">
        <v>12953</v>
      </c>
      <c r="B790">
        <v>0</v>
      </c>
      <c r="C790">
        <v>0.5</v>
      </c>
      <c r="D790">
        <v>0</v>
      </c>
      <c r="E790">
        <v>0</v>
      </c>
    </row>
    <row r="791" spans="1:5" x14ac:dyDescent="0.25">
      <c r="A791" t="s">
        <v>463</v>
      </c>
      <c r="B791">
        <v>0</v>
      </c>
      <c r="C791">
        <v>0.5</v>
      </c>
      <c r="D791">
        <v>0.5</v>
      </c>
      <c r="E791">
        <v>0.5</v>
      </c>
    </row>
    <row r="792" spans="1:5" x14ac:dyDescent="0.25">
      <c r="A792" t="s">
        <v>694</v>
      </c>
      <c r="B792">
        <v>0</v>
      </c>
      <c r="C792">
        <v>0.5</v>
      </c>
      <c r="D792">
        <v>1</v>
      </c>
      <c r="E792">
        <v>0</v>
      </c>
    </row>
    <row r="793" spans="1:5" x14ac:dyDescent="0.25">
      <c r="A793" t="s">
        <v>3010</v>
      </c>
      <c r="B793">
        <v>0</v>
      </c>
      <c r="C793">
        <v>0.5</v>
      </c>
      <c r="D793">
        <v>0.5</v>
      </c>
      <c r="E793">
        <v>0.5</v>
      </c>
    </row>
    <row r="794" spans="1:5" x14ac:dyDescent="0.25">
      <c r="A794" t="s">
        <v>5836</v>
      </c>
      <c r="B794">
        <v>0</v>
      </c>
      <c r="C794">
        <v>0.5</v>
      </c>
      <c r="D794">
        <v>0</v>
      </c>
      <c r="E794">
        <v>0</v>
      </c>
    </row>
    <row r="795" spans="1:5" x14ac:dyDescent="0.25">
      <c r="A795" t="s">
        <v>12841</v>
      </c>
      <c r="B795">
        <v>0</v>
      </c>
      <c r="C795">
        <v>0.5</v>
      </c>
      <c r="D795">
        <v>1</v>
      </c>
      <c r="E795">
        <v>0.5</v>
      </c>
    </row>
    <row r="796" spans="1:5" x14ac:dyDescent="0.25">
      <c r="A796" t="s">
        <v>13241</v>
      </c>
      <c r="B796">
        <v>0</v>
      </c>
      <c r="C796">
        <v>0.5</v>
      </c>
      <c r="D796">
        <v>0.5</v>
      </c>
      <c r="E796">
        <v>0</v>
      </c>
    </row>
    <row r="797" spans="1:5" x14ac:dyDescent="0.25">
      <c r="A797" t="s">
        <v>8512</v>
      </c>
      <c r="B797">
        <v>0</v>
      </c>
      <c r="C797">
        <v>0.5</v>
      </c>
      <c r="D797">
        <v>0</v>
      </c>
      <c r="E797">
        <v>0</v>
      </c>
    </row>
    <row r="798" spans="1:5" x14ac:dyDescent="0.25">
      <c r="A798" t="s">
        <v>1073</v>
      </c>
      <c r="B798">
        <v>0</v>
      </c>
      <c r="C798">
        <v>0.5</v>
      </c>
      <c r="D798">
        <v>0.5</v>
      </c>
      <c r="E798">
        <v>0.5</v>
      </c>
    </row>
    <row r="799" spans="1:5" x14ac:dyDescent="0.25">
      <c r="A799" t="s">
        <v>11597</v>
      </c>
      <c r="B799">
        <v>0</v>
      </c>
      <c r="C799">
        <v>0.5</v>
      </c>
      <c r="D799">
        <v>0</v>
      </c>
      <c r="E799">
        <v>0</v>
      </c>
    </row>
    <row r="800" spans="1:5" x14ac:dyDescent="0.25">
      <c r="A800" t="s">
        <v>3705</v>
      </c>
      <c r="B800">
        <v>0</v>
      </c>
      <c r="C800">
        <v>0.5</v>
      </c>
      <c r="D800">
        <v>2</v>
      </c>
      <c r="E800">
        <v>0</v>
      </c>
    </row>
    <row r="801" spans="1:5" x14ac:dyDescent="0.25">
      <c r="A801" t="s">
        <v>12544</v>
      </c>
      <c r="B801">
        <v>0</v>
      </c>
      <c r="C801">
        <v>0.5</v>
      </c>
      <c r="D801">
        <v>1</v>
      </c>
      <c r="E801">
        <v>0</v>
      </c>
    </row>
    <row r="802" spans="1:5" x14ac:dyDescent="0.25">
      <c r="A802" t="s">
        <v>12827</v>
      </c>
      <c r="B802">
        <v>0</v>
      </c>
      <c r="C802">
        <v>0.5</v>
      </c>
      <c r="D802">
        <v>0.5</v>
      </c>
      <c r="E802">
        <v>0</v>
      </c>
    </row>
    <row r="803" spans="1:5" x14ac:dyDescent="0.25">
      <c r="A803" t="s">
        <v>13054</v>
      </c>
      <c r="B803">
        <v>0</v>
      </c>
      <c r="C803">
        <v>0.5</v>
      </c>
      <c r="D803">
        <v>1</v>
      </c>
      <c r="E803">
        <v>0</v>
      </c>
    </row>
    <row r="804" spans="1:5" x14ac:dyDescent="0.25">
      <c r="A804" t="s">
        <v>2026</v>
      </c>
      <c r="B804">
        <v>0</v>
      </c>
      <c r="C804">
        <v>0.5</v>
      </c>
      <c r="D804">
        <v>1</v>
      </c>
      <c r="E804">
        <v>0.5</v>
      </c>
    </row>
    <row r="805" spans="1:5" x14ac:dyDescent="0.25">
      <c r="A805" t="s">
        <v>11220</v>
      </c>
      <c r="B805">
        <v>0</v>
      </c>
      <c r="C805">
        <v>0.5</v>
      </c>
      <c r="D805">
        <v>0.5</v>
      </c>
      <c r="E805">
        <v>0</v>
      </c>
    </row>
    <row r="806" spans="1:5" x14ac:dyDescent="0.25">
      <c r="A806" t="s">
        <v>13087</v>
      </c>
      <c r="B806">
        <v>0</v>
      </c>
      <c r="C806">
        <v>0.5</v>
      </c>
      <c r="D806">
        <v>0.5</v>
      </c>
      <c r="E806">
        <v>1.5</v>
      </c>
    </row>
    <row r="807" spans="1:5" x14ac:dyDescent="0.25">
      <c r="A807" t="s">
        <v>9975</v>
      </c>
      <c r="B807">
        <v>0</v>
      </c>
      <c r="C807">
        <v>0.5</v>
      </c>
      <c r="D807">
        <v>0</v>
      </c>
      <c r="E807">
        <v>0</v>
      </c>
    </row>
    <row r="808" spans="1:5" x14ac:dyDescent="0.25">
      <c r="A808" t="s">
        <v>8258</v>
      </c>
      <c r="B808">
        <v>0</v>
      </c>
      <c r="C808">
        <v>0.5</v>
      </c>
      <c r="D808">
        <v>0</v>
      </c>
      <c r="E808">
        <v>0.5</v>
      </c>
    </row>
    <row r="809" spans="1:5" x14ac:dyDescent="0.25">
      <c r="A809" t="s">
        <v>5711</v>
      </c>
      <c r="B809">
        <v>0</v>
      </c>
      <c r="C809">
        <v>0.5</v>
      </c>
      <c r="D809">
        <v>0</v>
      </c>
      <c r="E809">
        <v>1.5</v>
      </c>
    </row>
    <row r="810" spans="1:5" x14ac:dyDescent="0.25">
      <c r="A810" t="s">
        <v>3870</v>
      </c>
      <c r="B810">
        <v>0</v>
      </c>
      <c r="C810">
        <v>0.5</v>
      </c>
      <c r="D810">
        <v>0.5</v>
      </c>
      <c r="E810">
        <v>0</v>
      </c>
    </row>
    <row r="811" spans="1:5" x14ac:dyDescent="0.25">
      <c r="A811" t="s">
        <v>3410</v>
      </c>
      <c r="B811">
        <v>0</v>
      </c>
      <c r="C811">
        <v>0.5</v>
      </c>
      <c r="D811">
        <v>1.5</v>
      </c>
      <c r="E811">
        <v>0</v>
      </c>
    </row>
    <row r="812" spans="1:5" x14ac:dyDescent="0.25">
      <c r="A812" t="s">
        <v>2238</v>
      </c>
      <c r="B812">
        <v>0</v>
      </c>
      <c r="C812">
        <v>0.5</v>
      </c>
      <c r="D812">
        <v>1</v>
      </c>
      <c r="E812">
        <v>1.5</v>
      </c>
    </row>
    <row r="813" spans="1:5" x14ac:dyDescent="0.25">
      <c r="A813" t="s">
        <v>13222</v>
      </c>
      <c r="B813">
        <v>0</v>
      </c>
      <c r="C813">
        <v>0.5</v>
      </c>
      <c r="D813">
        <v>0</v>
      </c>
      <c r="E813">
        <v>0</v>
      </c>
    </row>
    <row r="814" spans="1:5" x14ac:dyDescent="0.25">
      <c r="A814" t="s">
        <v>66</v>
      </c>
      <c r="B814">
        <v>0</v>
      </c>
      <c r="C814">
        <v>0.5</v>
      </c>
      <c r="D814">
        <v>0.5</v>
      </c>
      <c r="E814">
        <v>0</v>
      </c>
    </row>
    <row r="815" spans="1:5" x14ac:dyDescent="0.25">
      <c r="A815" t="s">
        <v>781</v>
      </c>
      <c r="B815">
        <v>0</v>
      </c>
      <c r="C815">
        <v>0.5</v>
      </c>
      <c r="D815">
        <v>1</v>
      </c>
      <c r="E815">
        <v>0</v>
      </c>
    </row>
    <row r="816" spans="1:5" x14ac:dyDescent="0.25">
      <c r="A816" t="s">
        <v>1092</v>
      </c>
      <c r="B816">
        <v>0</v>
      </c>
      <c r="C816">
        <v>0.5</v>
      </c>
      <c r="D816">
        <v>0</v>
      </c>
      <c r="E816">
        <v>0</v>
      </c>
    </row>
    <row r="817" spans="1:5" x14ac:dyDescent="0.25">
      <c r="A817" t="s">
        <v>8585</v>
      </c>
      <c r="B817">
        <v>0</v>
      </c>
      <c r="C817">
        <v>0.5</v>
      </c>
      <c r="D817">
        <v>1.5</v>
      </c>
      <c r="E817">
        <v>0</v>
      </c>
    </row>
    <row r="818" spans="1:5" x14ac:dyDescent="0.25">
      <c r="A818" t="s">
        <v>7384</v>
      </c>
      <c r="B818">
        <v>0</v>
      </c>
      <c r="C818">
        <v>0.5</v>
      </c>
      <c r="D818">
        <v>1</v>
      </c>
      <c r="E818">
        <v>0</v>
      </c>
    </row>
    <row r="819" spans="1:5" x14ac:dyDescent="0.25">
      <c r="A819" t="s">
        <v>8030</v>
      </c>
      <c r="B819">
        <v>0</v>
      </c>
      <c r="C819">
        <v>0.5</v>
      </c>
      <c r="D819">
        <v>0.5</v>
      </c>
      <c r="E819">
        <v>0</v>
      </c>
    </row>
    <row r="820" spans="1:5" x14ac:dyDescent="0.25">
      <c r="A820" t="s">
        <v>7868</v>
      </c>
      <c r="B820">
        <v>0</v>
      </c>
      <c r="C820">
        <v>0.5</v>
      </c>
      <c r="D820">
        <v>0</v>
      </c>
      <c r="E820">
        <v>4</v>
      </c>
    </row>
    <row r="821" spans="1:5" x14ac:dyDescent="0.25">
      <c r="A821" t="s">
        <v>12919</v>
      </c>
      <c r="B821">
        <v>0</v>
      </c>
      <c r="C821">
        <v>0.5</v>
      </c>
      <c r="D821">
        <v>0.5</v>
      </c>
      <c r="E821">
        <v>0</v>
      </c>
    </row>
    <row r="822" spans="1:5" x14ac:dyDescent="0.25">
      <c r="A822" t="s">
        <v>13248</v>
      </c>
      <c r="B822">
        <v>0</v>
      </c>
      <c r="C822">
        <v>0.5</v>
      </c>
      <c r="D822">
        <v>1</v>
      </c>
      <c r="E822">
        <v>0</v>
      </c>
    </row>
    <row r="823" spans="1:5" x14ac:dyDescent="0.25">
      <c r="A823" t="s">
        <v>13099</v>
      </c>
      <c r="B823">
        <v>0</v>
      </c>
      <c r="C823">
        <v>0.5</v>
      </c>
      <c r="D823">
        <v>1.5</v>
      </c>
      <c r="E823">
        <v>0</v>
      </c>
    </row>
    <row r="824" spans="1:5" x14ac:dyDescent="0.25">
      <c r="A824" t="s">
        <v>2042</v>
      </c>
      <c r="B824">
        <v>0</v>
      </c>
      <c r="C824">
        <v>0.5</v>
      </c>
      <c r="D824">
        <v>0.5</v>
      </c>
      <c r="E824">
        <v>0.5</v>
      </c>
    </row>
    <row r="825" spans="1:5" x14ac:dyDescent="0.25">
      <c r="A825" t="s">
        <v>9851</v>
      </c>
      <c r="B825">
        <v>0</v>
      </c>
      <c r="C825">
        <v>0.5</v>
      </c>
      <c r="D825">
        <v>0</v>
      </c>
      <c r="E825">
        <v>0</v>
      </c>
    </row>
    <row r="826" spans="1:5" x14ac:dyDescent="0.25">
      <c r="A826" t="s">
        <v>7412</v>
      </c>
      <c r="B826">
        <v>0</v>
      </c>
      <c r="C826">
        <v>0.5</v>
      </c>
      <c r="D826">
        <v>0.5</v>
      </c>
      <c r="E826">
        <v>0</v>
      </c>
    </row>
    <row r="827" spans="1:5" x14ac:dyDescent="0.25">
      <c r="A827" t="s">
        <v>7738</v>
      </c>
      <c r="B827">
        <v>0</v>
      </c>
      <c r="C827">
        <v>0.5</v>
      </c>
      <c r="D827">
        <v>0.5</v>
      </c>
      <c r="E827">
        <v>0</v>
      </c>
    </row>
    <row r="828" spans="1:5" x14ac:dyDescent="0.25">
      <c r="A828" t="s">
        <v>1887</v>
      </c>
      <c r="B828">
        <v>0</v>
      </c>
      <c r="C828">
        <v>0.5</v>
      </c>
      <c r="D828">
        <v>0.5</v>
      </c>
      <c r="E828">
        <v>0</v>
      </c>
    </row>
    <row r="829" spans="1:5" x14ac:dyDescent="0.25">
      <c r="A829" t="s">
        <v>13126</v>
      </c>
      <c r="B829">
        <v>0</v>
      </c>
      <c r="C829">
        <v>0.5</v>
      </c>
      <c r="D829">
        <v>1</v>
      </c>
      <c r="E829">
        <v>0</v>
      </c>
    </row>
    <row r="830" spans="1:5" x14ac:dyDescent="0.25">
      <c r="A830" t="s">
        <v>2207</v>
      </c>
      <c r="B830">
        <v>0</v>
      </c>
      <c r="C830">
        <v>0.5</v>
      </c>
      <c r="D830">
        <v>0.5</v>
      </c>
      <c r="E830">
        <v>0</v>
      </c>
    </row>
    <row r="831" spans="1:5" x14ac:dyDescent="0.25">
      <c r="A831" t="s">
        <v>220</v>
      </c>
      <c r="B831">
        <v>0</v>
      </c>
      <c r="C831">
        <v>0.5</v>
      </c>
      <c r="D831">
        <v>0</v>
      </c>
      <c r="E831">
        <v>0</v>
      </c>
    </row>
    <row r="832" spans="1:5" x14ac:dyDescent="0.25">
      <c r="A832" t="s">
        <v>13223</v>
      </c>
      <c r="B832">
        <v>0</v>
      </c>
      <c r="C832">
        <v>0.5</v>
      </c>
      <c r="D832">
        <v>0</v>
      </c>
      <c r="E832">
        <v>0</v>
      </c>
    </row>
    <row r="833" spans="1:5" x14ac:dyDescent="0.25">
      <c r="A833" t="s">
        <v>12993</v>
      </c>
      <c r="B833">
        <v>0</v>
      </c>
      <c r="C833">
        <v>0.5</v>
      </c>
      <c r="D833">
        <v>0</v>
      </c>
      <c r="E833">
        <v>0</v>
      </c>
    </row>
    <row r="834" spans="1:5" x14ac:dyDescent="0.25">
      <c r="A834" t="s">
        <v>13252</v>
      </c>
      <c r="B834">
        <v>0</v>
      </c>
      <c r="C834">
        <v>0.5</v>
      </c>
      <c r="D834">
        <v>4</v>
      </c>
      <c r="E834">
        <v>18</v>
      </c>
    </row>
    <row r="835" spans="1:5" x14ac:dyDescent="0.25">
      <c r="A835" t="s">
        <v>13108</v>
      </c>
      <c r="B835">
        <v>0</v>
      </c>
      <c r="C835">
        <v>0.5</v>
      </c>
      <c r="D835">
        <v>0.5</v>
      </c>
      <c r="E835">
        <v>0</v>
      </c>
    </row>
    <row r="836" spans="1:5" x14ac:dyDescent="0.25">
      <c r="A836" t="s">
        <v>12905</v>
      </c>
      <c r="B836">
        <v>0</v>
      </c>
      <c r="C836">
        <v>0.5</v>
      </c>
      <c r="D836">
        <v>1</v>
      </c>
      <c r="E836">
        <v>0</v>
      </c>
    </row>
    <row r="837" spans="1:5" x14ac:dyDescent="0.25">
      <c r="A837" t="s">
        <v>13086</v>
      </c>
      <c r="B837">
        <v>0</v>
      </c>
      <c r="C837">
        <v>0.5</v>
      </c>
      <c r="D837">
        <v>1</v>
      </c>
      <c r="E837">
        <v>0</v>
      </c>
    </row>
    <row r="838" spans="1:5" x14ac:dyDescent="0.25">
      <c r="A838" t="s">
        <v>11125</v>
      </c>
      <c r="B838">
        <v>0</v>
      </c>
      <c r="C838">
        <v>0.5</v>
      </c>
      <c r="D838">
        <v>0</v>
      </c>
      <c r="E838">
        <v>0</v>
      </c>
    </row>
    <row r="839" spans="1:5" x14ac:dyDescent="0.25">
      <c r="A839" t="s">
        <v>10105</v>
      </c>
      <c r="B839">
        <v>0</v>
      </c>
      <c r="C839">
        <v>0.5</v>
      </c>
      <c r="D839">
        <v>1</v>
      </c>
      <c r="E839">
        <v>0</v>
      </c>
    </row>
    <row r="840" spans="1:5" x14ac:dyDescent="0.25">
      <c r="A840" t="s">
        <v>4253</v>
      </c>
      <c r="B840">
        <v>0</v>
      </c>
      <c r="C840">
        <v>0.5</v>
      </c>
      <c r="D840">
        <v>2</v>
      </c>
      <c r="E840">
        <v>0</v>
      </c>
    </row>
    <row r="841" spans="1:5" x14ac:dyDescent="0.25">
      <c r="A841" t="s">
        <v>11548</v>
      </c>
      <c r="B841">
        <v>0</v>
      </c>
      <c r="C841">
        <v>0.5</v>
      </c>
      <c r="D841">
        <v>0</v>
      </c>
      <c r="E841">
        <v>0</v>
      </c>
    </row>
    <row r="842" spans="1:5" x14ac:dyDescent="0.25">
      <c r="A842" t="s">
        <v>5113</v>
      </c>
      <c r="B842">
        <v>0</v>
      </c>
      <c r="C842">
        <v>0.5</v>
      </c>
      <c r="D842">
        <v>1.5</v>
      </c>
      <c r="E842">
        <v>0</v>
      </c>
    </row>
    <row r="843" spans="1:5" x14ac:dyDescent="0.25">
      <c r="A843" t="s">
        <v>6196</v>
      </c>
      <c r="B843">
        <v>0</v>
      </c>
      <c r="C843">
        <v>0.5</v>
      </c>
      <c r="D843">
        <v>0</v>
      </c>
      <c r="E843">
        <v>0</v>
      </c>
    </row>
    <row r="844" spans="1:5" x14ac:dyDescent="0.25">
      <c r="A844" t="s">
        <v>13242</v>
      </c>
      <c r="B844">
        <v>0</v>
      </c>
      <c r="C844">
        <v>0.5</v>
      </c>
      <c r="D844">
        <v>0.5</v>
      </c>
      <c r="E844">
        <v>0</v>
      </c>
    </row>
    <row r="845" spans="1:5" x14ac:dyDescent="0.25">
      <c r="A845" t="s">
        <v>8377</v>
      </c>
      <c r="B845">
        <v>0</v>
      </c>
      <c r="C845">
        <v>0.5</v>
      </c>
      <c r="D845">
        <v>4</v>
      </c>
      <c r="E845">
        <v>0</v>
      </c>
    </row>
    <row r="846" spans="1:5" x14ac:dyDescent="0.25">
      <c r="A846" t="s">
        <v>7121</v>
      </c>
      <c r="B846">
        <v>0</v>
      </c>
      <c r="C846">
        <v>0.5</v>
      </c>
      <c r="D846">
        <v>0</v>
      </c>
      <c r="E846">
        <v>0</v>
      </c>
    </row>
    <row r="847" spans="1:5" x14ac:dyDescent="0.25">
      <c r="A847" t="s">
        <v>13224</v>
      </c>
      <c r="B847">
        <v>0</v>
      </c>
      <c r="C847">
        <v>0.5</v>
      </c>
      <c r="D847">
        <v>0</v>
      </c>
      <c r="E847">
        <v>0</v>
      </c>
    </row>
    <row r="848" spans="1:5" x14ac:dyDescent="0.25">
      <c r="A848" t="s">
        <v>7794</v>
      </c>
      <c r="B848">
        <v>0</v>
      </c>
      <c r="C848">
        <v>0.5</v>
      </c>
      <c r="D848">
        <v>1</v>
      </c>
      <c r="E848">
        <v>0</v>
      </c>
    </row>
    <row r="849" spans="1:5" x14ac:dyDescent="0.25">
      <c r="A849" t="s">
        <v>7771</v>
      </c>
      <c r="B849">
        <v>0</v>
      </c>
      <c r="C849">
        <v>0.5</v>
      </c>
      <c r="D849">
        <v>0</v>
      </c>
      <c r="E849">
        <v>0</v>
      </c>
    </row>
    <row r="850" spans="1:5" x14ac:dyDescent="0.25">
      <c r="A850" t="s">
        <v>2098</v>
      </c>
      <c r="B850">
        <v>0</v>
      </c>
      <c r="C850">
        <v>0.5</v>
      </c>
      <c r="D850">
        <v>0.5</v>
      </c>
      <c r="E850">
        <v>0</v>
      </c>
    </row>
    <row r="851" spans="1:5" x14ac:dyDescent="0.25">
      <c r="A851" t="s">
        <v>12830</v>
      </c>
      <c r="B851">
        <v>0</v>
      </c>
      <c r="C851">
        <v>0.5</v>
      </c>
      <c r="D851">
        <v>0.5</v>
      </c>
      <c r="E851">
        <v>0</v>
      </c>
    </row>
    <row r="852" spans="1:5" x14ac:dyDescent="0.25">
      <c r="A852" t="s">
        <v>4121</v>
      </c>
      <c r="B852">
        <v>0</v>
      </c>
      <c r="C852">
        <v>0.5</v>
      </c>
      <c r="D852">
        <v>0.5</v>
      </c>
      <c r="E852">
        <v>0</v>
      </c>
    </row>
    <row r="853" spans="1:5" x14ac:dyDescent="0.25">
      <c r="A853" t="s">
        <v>9212</v>
      </c>
      <c r="B853">
        <v>0</v>
      </c>
      <c r="C853">
        <v>0.5</v>
      </c>
      <c r="D853">
        <v>0.5</v>
      </c>
      <c r="E853">
        <v>0</v>
      </c>
    </row>
    <row r="854" spans="1:5" x14ac:dyDescent="0.25">
      <c r="A854" t="s">
        <v>5906</v>
      </c>
      <c r="B854">
        <v>0</v>
      </c>
      <c r="C854">
        <v>0.5</v>
      </c>
      <c r="D854">
        <v>0</v>
      </c>
      <c r="E854">
        <v>0</v>
      </c>
    </row>
    <row r="855" spans="1:5" x14ac:dyDescent="0.25">
      <c r="A855" t="s">
        <v>12097</v>
      </c>
      <c r="B855">
        <v>0</v>
      </c>
      <c r="C855">
        <v>0.5</v>
      </c>
      <c r="D855">
        <v>0</v>
      </c>
      <c r="E855">
        <v>1</v>
      </c>
    </row>
    <row r="856" spans="1:5" x14ac:dyDescent="0.25">
      <c r="A856" t="s">
        <v>4322</v>
      </c>
      <c r="B856">
        <v>0</v>
      </c>
      <c r="C856">
        <v>0.5</v>
      </c>
      <c r="D856">
        <v>0</v>
      </c>
      <c r="E856">
        <v>0</v>
      </c>
    </row>
    <row r="857" spans="1:5" x14ac:dyDescent="0.25">
      <c r="A857" t="s">
        <v>2342</v>
      </c>
      <c r="B857">
        <v>0</v>
      </c>
      <c r="C857">
        <v>0.5</v>
      </c>
      <c r="D857">
        <v>0</v>
      </c>
      <c r="E857">
        <v>0</v>
      </c>
    </row>
    <row r="858" spans="1:5" x14ac:dyDescent="0.25">
      <c r="A858" t="s">
        <v>10753</v>
      </c>
      <c r="B858">
        <v>0</v>
      </c>
      <c r="C858">
        <v>0.5</v>
      </c>
      <c r="D858">
        <v>0</v>
      </c>
      <c r="E858">
        <v>0</v>
      </c>
    </row>
    <row r="859" spans="1:5" x14ac:dyDescent="0.25">
      <c r="A859" t="s">
        <v>13019</v>
      </c>
      <c r="B859">
        <v>0</v>
      </c>
      <c r="C859">
        <v>0.5</v>
      </c>
      <c r="D859">
        <v>0</v>
      </c>
      <c r="E859">
        <v>0</v>
      </c>
    </row>
    <row r="860" spans="1:5" x14ac:dyDescent="0.25">
      <c r="A860" t="s">
        <v>6953</v>
      </c>
      <c r="B860">
        <v>0</v>
      </c>
      <c r="C860">
        <v>0.5</v>
      </c>
      <c r="D860">
        <v>0</v>
      </c>
      <c r="E860">
        <v>0</v>
      </c>
    </row>
    <row r="861" spans="1:5" x14ac:dyDescent="0.25">
      <c r="A861" t="s">
        <v>13004</v>
      </c>
      <c r="B861">
        <v>0</v>
      </c>
      <c r="C861">
        <v>0.5</v>
      </c>
      <c r="D861">
        <v>0</v>
      </c>
      <c r="E861">
        <v>0</v>
      </c>
    </row>
    <row r="862" spans="1:5" x14ac:dyDescent="0.25">
      <c r="A862" t="s">
        <v>13071</v>
      </c>
      <c r="B862">
        <v>0</v>
      </c>
      <c r="C862">
        <v>0.5</v>
      </c>
      <c r="D862">
        <v>1</v>
      </c>
      <c r="E862">
        <v>0.5</v>
      </c>
    </row>
    <row r="863" spans="1:5" x14ac:dyDescent="0.25">
      <c r="A863" t="s">
        <v>13225</v>
      </c>
      <c r="B863">
        <v>0</v>
      </c>
      <c r="C863">
        <v>0.5</v>
      </c>
      <c r="D863">
        <v>0</v>
      </c>
      <c r="E863">
        <v>0</v>
      </c>
    </row>
    <row r="864" spans="1:5" x14ac:dyDescent="0.25">
      <c r="A864" t="s">
        <v>4766</v>
      </c>
      <c r="B864">
        <v>0</v>
      </c>
      <c r="C864">
        <v>0.5</v>
      </c>
      <c r="D864">
        <v>0.5</v>
      </c>
      <c r="E864">
        <v>0</v>
      </c>
    </row>
    <row r="865" spans="1:5" x14ac:dyDescent="0.25">
      <c r="A865" t="s">
        <v>10262</v>
      </c>
      <c r="B865">
        <v>0</v>
      </c>
      <c r="C865">
        <v>0.5</v>
      </c>
      <c r="D865">
        <v>0</v>
      </c>
      <c r="E865">
        <v>0</v>
      </c>
    </row>
    <row r="866" spans="1:5" x14ac:dyDescent="0.25">
      <c r="A866" t="s">
        <v>5891</v>
      </c>
      <c r="B866">
        <v>0</v>
      </c>
      <c r="C866">
        <v>0.5</v>
      </c>
      <c r="D866">
        <v>0.5</v>
      </c>
      <c r="E866">
        <v>0.5</v>
      </c>
    </row>
    <row r="867" spans="1:5" x14ac:dyDescent="0.25">
      <c r="A867" t="s">
        <v>4606</v>
      </c>
      <c r="B867">
        <v>0</v>
      </c>
      <c r="C867">
        <v>0.5</v>
      </c>
      <c r="D867">
        <v>0</v>
      </c>
      <c r="E867">
        <v>0</v>
      </c>
    </row>
    <row r="868" spans="1:5" x14ac:dyDescent="0.25">
      <c r="A868" t="s">
        <v>2634</v>
      </c>
      <c r="B868">
        <v>0</v>
      </c>
      <c r="C868">
        <v>0.5</v>
      </c>
      <c r="D868">
        <v>0.5</v>
      </c>
      <c r="E868">
        <v>0</v>
      </c>
    </row>
    <row r="869" spans="1:5" x14ac:dyDescent="0.25">
      <c r="A869" t="s">
        <v>12969</v>
      </c>
      <c r="B869">
        <v>0</v>
      </c>
      <c r="C869">
        <v>0.5</v>
      </c>
      <c r="D869">
        <v>1</v>
      </c>
      <c r="E869">
        <v>0</v>
      </c>
    </row>
    <row r="870" spans="1:5" x14ac:dyDescent="0.25">
      <c r="A870" t="s">
        <v>8862</v>
      </c>
      <c r="B870">
        <v>0</v>
      </c>
      <c r="C870">
        <v>0.5</v>
      </c>
      <c r="D870">
        <v>1.5</v>
      </c>
      <c r="E870">
        <v>0</v>
      </c>
    </row>
    <row r="871" spans="1:5" x14ac:dyDescent="0.25">
      <c r="A871" t="s">
        <v>13243</v>
      </c>
      <c r="B871">
        <v>0</v>
      </c>
      <c r="C871">
        <v>0.5</v>
      </c>
      <c r="D871">
        <v>0.5</v>
      </c>
      <c r="E871">
        <v>0</v>
      </c>
    </row>
    <row r="872" spans="1:5" x14ac:dyDescent="0.25">
      <c r="A872" t="s">
        <v>4304</v>
      </c>
      <c r="B872">
        <v>0</v>
      </c>
      <c r="C872">
        <v>0.5</v>
      </c>
      <c r="D872">
        <v>1</v>
      </c>
      <c r="E872">
        <v>0</v>
      </c>
    </row>
    <row r="873" spans="1:5" x14ac:dyDescent="0.25">
      <c r="A873" t="s">
        <v>13226</v>
      </c>
      <c r="B873">
        <v>0</v>
      </c>
      <c r="C873">
        <v>0.5</v>
      </c>
      <c r="D873">
        <v>0</v>
      </c>
      <c r="E873">
        <v>0</v>
      </c>
    </row>
    <row r="874" spans="1:5" x14ac:dyDescent="0.25">
      <c r="A874" t="s">
        <v>128</v>
      </c>
      <c r="B874">
        <v>0</v>
      </c>
      <c r="C874">
        <v>0.5</v>
      </c>
      <c r="D874">
        <v>0</v>
      </c>
      <c r="E874">
        <v>0</v>
      </c>
    </row>
    <row r="875" spans="1:5" x14ac:dyDescent="0.25">
      <c r="A875" t="s">
        <v>1285</v>
      </c>
      <c r="B875">
        <v>0</v>
      </c>
      <c r="C875">
        <v>0.5</v>
      </c>
      <c r="D875">
        <v>0</v>
      </c>
      <c r="E875">
        <v>0</v>
      </c>
    </row>
    <row r="876" spans="1:5" x14ac:dyDescent="0.25">
      <c r="A876" t="s">
        <v>12760</v>
      </c>
      <c r="B876">
        <v>0</v>
      </c>
      <c r="C876">
        <v>0.5</v>
      </c>
      <c r="D876">
        <v>0.5</v>
      </c>
      <c r="E876">
        <v>11</v>
      </c>
    </row>
    <row r="877" spans="1:5" x14ac:dyDescent="0.25">
      <c r="A877" t="s">
        <v>9690</v>
      </c>
      <c r="B877">
        <v>0</v>
      </c>
      <c r="C877">
        <v>0.5</v>
      </c>
      <c r="D877">
        <v>0</v>
      </c>
      <c r="E877">
        <v>0</v>
      </c>
    </row>
    <row r="878" spans="1:5" x14ac:dyDescent="0.25">
      <c r="A878" t="s">
        <v>8624</v>
      </c>
      <c r="B878">
        <v>0</v>
      </c>
      <c r="C878">
        <v>0.5</v>
      </c>
      <c r="D878">
        <v>0.5</v>
      </c>
      <c r="E878">
        <v>0</v>
      </c>
    </row>
    <row r="879" spans="1:5" x14ac:dyDescent="0.25">
      <c r="A879" t="s">
        <v>13244</v>
      </c>
      <c r="B879">
        <v>0</v>
      </c>
      <c r="C879">
        <v>0.5</v>
      </c>
      <c r="D879">
        <v>0.5</v>
      </c>
      <c r="E879">
        <v>0</v>
      </c>
    </row>
    <row r="880" spans="1:5" x14ac:dyDescent="0.25">
      <c r="A880" t="s">
        <v>7766</v>
      </c>
      <c r="B880">
        <v>0</v>
      </c>
      <c r="C880">
        <v>0.5</v>
      </c>
      <c r="D880">
        <v>0</v>
      </c>
      <c r="E880">
        <v>0</v>
      </c>
    </row>
    <row r="881" spans="1:5" x14ac:dyDescent="0.25">
      <c r="A881" t="s">
        <v>2825</v>
      </c>
      <c r="B881">
        <v>0</v>
      </c>
      <c r="C881">
        <v>0.5</v>
      </c>
      <c r="D881">
        <v>1</v>
      </c>
      <c r="E881">
        <v>0</v>
      </c>
    </row>
    <row r="882" spans="1:5" x14ac:dyDescent="0.25">
      <c r="A882" t="s">
        <v>5807</v>
      </c>
      <c r="B882">
        <v>0</v>
      </c>
      <c r="C882">
        <v>0.5</v>
      </c>
      <c r="D882">
        <v>0</v>
      </c>
      <c r="E882">
        <v>0</v>
      </c>
    </row>
    <row r="883" spans="1:5" x14ac:dyDescent="0.25">
      <c r="A883" t="s">
        <v>13249</v>
      </c>
      <c r="B883">
        <v>0</v>
      </c>
      <c r="C883">
        <v>0.5</v>
      </c>
      <c r="D883">
        <v>1</v>
      </c>
      <c r="E883">
        <v>0</v>
      </c>
    </row>
    <row r="884" spans="1:5" x14ac:dyDescent="0.25">
      <c r="A884" t="s">
        <v>3062</v>
      </c>
      <c r="B884">
        <v>0</v>
      </c>
      <c r="C884">
        <v>0.5</v>
      </c>
      <c r="D884">
        <v>1</v>
      </c>
      <c r="E884">
        <v>0</v>
      </c>
    </row>
    <row r="885" spans="1:5" x14ac:dyDescent="0.25">
      <c r="A885" t="s">
        <v>9526</v>
      </c>
      <c r="B885">
        <v>0</v>
      </c>
      <c r="C885">
        <v>0.5</v>
      </c>
      <c r="D885">
        <v>0</v>
      </c>
      <c r="E885">
        <v>0</v>
      </c>
    </row>
    <row r="886" spans="1:5" x14ac:dyDescent="0.25">
      <c r="A886" t="s">
        <v>296</v>
      </c>
      <c r="B886">
        <v>0</v>
      </c>
      <c r="C886">
        <v>0.5</v>
      </c>
      <c r="D886">
        <v>2.5</v>
      </c>
      <c r="E886">
        <v>0</v>
      </c>
    </row>
    <row r="887" spans="1:5" x14ac:dyDescent="0.25">
      <c r="A887" t="s">
        <v>13227</v>
      </c>
      <c r="B887">
        <v>0</v>
      </c>
      <c r="C887">
        <v>0.5</v>
      </c>
      <c r="D887">
        <v>0</v>
      </c>
      <c r="E887">
        <v>0</v>
      </c>
    </row>
    <row r="888" spans="1:5" x14ac:dyDescent="0.25">
      <c r="A888" t="s">
        <v>13228</v>
      </c>
      <c r="B888">
        <v>0</v>
      </c>
      <c r="C888">
        <v>0.5</v>
      </c>
      <c r="D888">
        <v>0</v>
      </c>
      <c r="E888">
        <v>0</v>
      </c>
    </row>
    <row r="889" spans="1:5" x14ac:dyDescent="0.25">
      <c r="A889" t="s">
        <v>12961</v>
      </c>
      <c r="B889">
        <v>0</v>
      </c>
      <c r="C889">
        <v>0.5</v>
      </c>
      <c r="D889">
        <v>1</v>
      </c>
      <c r="E889">
        <v>0</v>
      </c>
    </row>
    <row r="890" spans="1:5" x14ac:dyDescent="0.25">
      <c r="A890" t="s">
        <v>4138</v>
      </c>
      <c r="B890">
        <v>0</v>
      </c>
      <c r="C890">
        <v>0.5</v>
      </c>
      <c r="D890">
        <v>1</v>
      </c>
      <c r="E890">
        <v>0</v>
      </c>
    </row>
    <row r="891" spans="1:5" x14ac:dyDescent="0.25">
      <c r="A891" t="s">
        <v>12370</v>
      </c>
      <c r="B891">
        <v>0</v>
      </c>
      <c r="C891">
        <v>0.5</v>
      </c>
      <c r="D891">
        <v>0</v>
      </c>
      <c r="E891">
        <v>0</v>
      </c>
    </row>
    <row r="892" spans="1:5" x14ac:dyDescent="0.25">
      <c r="A892" t="s">
        <v>12009</v>
      </c>
      <c r="B892">
        <v>0</v>
      </c>
      <c r="C892">
        <v>0.5</v>
      </c>
      <c r="D892">
        <v>0</v>
      </c>
      <c r="E892">
        <v>0</v>
      </c>
    </row>
    <row r="893" spans="1:5" x14ac:dyDescent="0.25">
      <c r="A893" t="s">
        <v>12812</v>
      </c>
      <c r="B893">
        <v>0</v>
      </c>
      <c r="C893">
        <v>0.5</v>
      </c>
      <c r="D893">
        <v>2</v>
      </c>
      <c r="E893">
        <v>0.5</v>
      </c>
    </row>
    <row r="894" spans="1:5" x14ac:dyDescent="0.25">
      <c r="A894" t="s">
        <v>13229</v>
      </c>
      <c r="B894">
        <v>0</v>
      </c>
      <c r="C894">
        <v>0.5</v>
      </c>
      <c r="D894">
        <v>0</v>
      </c>
      <c r="E894">
        <v>0</v>
      </c>
    </row>
    <row r="895" spans="1:5" x14ac:dyDescent="0.25">
      <c r="A895" t="s">
        <v>6443</v>
      </c>
      <c r="B895">
        <v>0</v>
      </c>
      <c r="C895">
        <v>0.5</v>
      </c>
      <c r="D895">
        <v>0.5</v>
      </c>
      <c r="E895">
        <v>0</v>
      </c>
    </row>
    <row r="896" spans="1:5" x14ac:dyDescent="0.25">
      <c r="A896" t="s">
        <v>5155</v>
      </c>
      <c r="B896">
        <v>0</v>
      </c>
      <c r="C896">
        <v>0.5</v>
      </c>
      <c r="D896">
        <v>0</v>
      </c>
      <c r="E896">
        <v>0</v>
      </c>
    </row>
    <row r="897" spans="1:5" x14ac:dyDescent="0.25">
      <c r="A897" t="s">
        <v>5213</v>
      </c>
      <c r="B897">
        <v>0</v>
      </c>
      <c r="C897">
        <v>0.5</v>
      </c>
      <c r="D897">
        <v>1</v>
      </c>
      <c r="E897">
        <v>0</v>
      </c>
    </row>
    <row r="898" spans="1:5" x14ac:dyDescent="0.25">
      <c r="A898" t="s">
        <v>13001</v>
      </c>
      <c r="B898">
        <v>0</v>
      </c>
      <c r="C898">
        <v>0.5</v>
      </c>
      <c r="D898">
        <v>0</v>
      </c>
      <c r="E898">
        <v>0</v>
      </c>
    </row>
    <row r="899" spans="1:5" x14ac:dyDescent="0.25">
      <c r="A899" t="s">
        <v>7162</v>
      </c>
      <c r="B899">
        <v>0</v>
      </c>
      <c r="C899">
        <v>0.5</v>
      </c>
      <c r="D899">
        <v>0.5</v>
      </c>
      <c r="E899">
        <v>0</v>
      </c>
    </row>
    <row r="900" spans="1:5" x14ac:dyDescent="0.25">
      <c r="A900" t="s">
        <v>13230</v>
      </c>
      <c r="B900">
        <v>0</v>
      </c>
      <c r="C900">
        <v>0.5</v>
      </c>
      <c r="D900">
        <v>0</v>
      </c>
      <c r="E900">
        <v>0</v>
      </c>
    </row>
    <row r="901" spans="1:5" x14ac:dyDescent="0.25">
      <c r="A901">
        <v>43525</v>
      </c>
      <c r="B901">
        <v>0</v>
      </c>
      <c r="C901">
        <v>0</v>
      </c>
      <c r="D901">
        <v>0</v>
      </c>
      <c r="E901">
        <v>0.5</v>
      </c>
    </row>
    <row r="902" spans="1:5" x14ac:dyDescent="0.25">
      <c r="A902">
        <v>43530</v>
      </c>
      <c r="B902">
        <v>0</v>
      </c>
      <c r="C902">
        <v>0</v>
      </c>
      <c r="D902">
        <v>0</v>
      </c>
      <c r="E902">
        <v>0.5</v>
      </c>
    </row>
    <row r="903" spans="1:5" x14ac:dyDescent="0.25">
      <c r="A903">
        <v>43710</v>
      </c>
      <c r="B903">
        <v>0</v>
      </c>
      <c r="C903">
        <v>0</v>
      </c>
      <c r="D903">
        <v>0.5</v>
      </c>
      <c r="E903">
        <v>0</v>
      </c>
    </row>
    <row r="904" spans="1:5" x14ac:dyDescent="0.25">
      <c r="A904" t="s">
        <v>9487</v>
      </c>
      <c r="B904">
        <v>0</v>
      </c>
      <c r="C904">
        <v>0</v>
      </c>
      <c r="D904">
        <v>0</v>
      </c>
      <c r="E904">
        <v>1.5</v>
      </c>
    </row>
    <row r="905" spans="1:5" x14ac:dyDescent="0.25">
      <c r="A905" t="s">
        <v>8573</v>
      </c>
      <c r="B905">
        <v>0</v>
      </c>
      <c r="C905">
        <v>0</v>
      </c>
      <c r="D905">
        <v>0.5</v>
      </c>
      <c r="E905">
        <v>0</v>
      </c>
    </row>
    <row r="906" spans="1:5" x14ac:dyDescent="0.25">
      <c r="A906" t="s">
        <v>7235</v>
      </c>
      <c r="B906">
        <v>0</v>
      </c>
      <c r="C906">
        <v>0</v>
      </c>
      <c r="D906">
        <v>0.5</v>
      </c>
      <c r="E906">
        <v>0</v>
      </c>
    </row>
    <row r="907" spans="1:5" x14ac:dyDescent="0.25">
      <c r="A907" t="s">
        <v>7608</v>
      </c>
      <c r="B907">
        <v>0</v>
      </c>
      <c r="C907">
        <v>0</v>
      </c>
      <c r="D907">
        <v>1</v>
      </c>
      <c r="E907">
        <v>0</v>
      </c>
    </row>
    <row r="908" spans="1:5" x14ac:dyDescent="0.25">
      <c r="A908" t="s">
        <v>1321</v>
      </c>
      <c r="B908">
        <v>0</v>
      </c>
      <c r="C908">
        <v>0</v>
      </c>
      <c r="D908">
        <v>0.5</v>
      </c>
      <c r="E908">
        <v>0.5</v>
      </c>
    </row>
    <row r="909" spans="1:5" x14ac:dyDescent="0.25">
      <c r="A909" t="s">
        <v>9495</v>
      </c>
      <c r="B909">
        <v>0</v>
      </c>
      <c r="C909">
        <v>0</v>
      </c>
      <c r="D909">
        <v>2</v>
      </c>
      <c r="E909">
        <v>0</v>
      </c>
    </row>
    <row r="910" spans="1:5" x14ac:dyDescent="0.25">
      <c r="A910" t="s">
        <v>13363</v>
      </c>
      <c r="B910">
        <v>0</v>
      </c>
      <c r="C910">
        <v>0</v>
      </c>
      <c r="D910">
        <v>0</v>
      </c>
      <c r="E910">
        <v>0.5</v>
      </c>
    </row>
    <row r="911" spans="1:5" x14ac:dyDescent="0.25">
      <c r="A911" t="s">
        <v>13364</v>
      </c>
      <c r="B911">
        <v>0</v>
      </c>
      <c r="C911">
        <v>0</v>
      </c>
      <c r="D911">
        <v>0</v>
      </c>
      <c r="E911">
        <v>0.5</v>
      </c>
    </row>
    <row r="912" spans="1:5" x14ac:dyDescent="0.25">
      <c r="A912" t="s">
        <v>12903</v>
      </c>
      <c r="B912">
        <v>0</v>
      </c>
      <c r="C912">
        <v>0</v>
      </c>
      <c r="D912">
        <v>0.5</v>
      </c>
      <c r="E912">
        <v>0.5</v>
      </c>
    </row>
    <row r="913" spans="1:5" x14ac:dyDescent="0.25">
      <c r="A913" t="s">
        <v>7452</v>
      </c>
      <c r="B913">
        <v>0</v>
      </c>
      <c r="C913">
        <v>0</v>
      </c>
      <c r="D913">
        <v>0</v>
      </c>
      <c r="E913">
        <v>0.5</v>
      </c>
    </row>
    <row r="914" spans="1:5" x14ac:dyDescent="0.25">
      <c r="A914" t="s">
        <v>5862</v>
      </c>
      <c r="B914">
        <v>0</v>
      </c>
      <c r="C914">
        <v>0</v>
      </c>
      <c r="D914">
        <v>0</v>
      </c>
      <c r="E914">
        <v>0.5</v>
      </c>
    </row>
    <row r="915" spans="1:5" x14ac:dyDescent="0.25">
      <c r="A915" t="s">
        <v>13018</v>
      </c>
      <c r="B915">
        <v>0</v>
      </c>
      <c r="C915">
        <v>0</v>
      </c>
      <c r="D915">
        <v>0</v>
      </c>
      <c r="E915">
        <v>0.5</v>
      </c>
    </row>
    <row r="916" spans="1:5" x14ac:dyDescent="0.25">
      <c r="A916" t="s">
        <v>13334</v>
      </c>
      <c r="B916">
        <v>0</v>
      </c>
      <c r="C916">
        <v>0</v>
      </c>
      <c r="D916">
        <v>0</v>
      </c>
      <c r="E916">
        <v>2.5</v>
      </c>
    </row>
    <row r="917" spans="1:5" x14ac:dyDescent="0.25">
      <c r="A917" t="s">
        <v>7345</v>
      </c>
      <c r="B917">
        <v>0</v>
      </c>
      <c r="C917">
        <v>0</v>
      </c>
      <c r="D917">
        <v>0</v>
      </c>
      <c r="E917">
        <v>9.5</v>
      </c>
    </row>
    <row r="918" spans="1:5" x14ac:dyDescent="0.25">
      <c r="A918" t="s">
        <v>54</v>
      </c>
      <c r="B918">
        <v>0</v>
      </c>
      <c r="C918">
        <v>0</v>
      </c>
      <c r="D918">
        <v>0</v>
      </c>
      <c r="E918">
        <v>0.5</v>
      </c>
    </row>
    <row r="919" spans="1:5" x14ac:dyDescent="0.25">
      <c r="A919" t="s">
        <v>734</v>
      </c>
      <c r="B919">
        <v>0</v>
      </c>
      <c r="C919">
        <v>0</v>
      </c>
      <c r="D919">
        <v>0.5</v>
      </c>
      <c r="E919">
        <v>0</v>
      </c>
    </row>
    <row r="920" spans="1:5" x14ac:dyDescent="0.25">
      <c r="A920" t="s">
        <v>4422</v>
      </c>
      <c r="B920">
        <v>0</v>
      </c>
      <c r="C920">
        <v>0</v>
      </c>
      <c r="D920">
        <v>0.5</v>
      </c>
      <c r="E920">
        <v>0</v>
      </c>
    </row>
    <row r="921" spans="1:5" x14ac:dyDescent="0.25">
      <c r="A921" t="s">
        <v>4455</v>
      </c>
      <c r="B921">
        <v>0</v>
      </c>
      <c r="C921">
        <v>0</v>
      </c>
      <c r="D921">
        <v>0.5</v>
      </c>
      <c r="E921">
        <v>0</v>
      </c>
    </row>
    <row r="922" spans="1:5" x14ac:dyDescent="0.25">
      <c r="A922" t="s">
        <v>1559</v>
      </c>
      <c r="B922">
        <v>0</v>
      </c>
      <c r="C922">
        <v>0</v>
      </c>
      <c r="D922">
        <v>0.5</v>
      </c>
      <c r="E922">
        <v>0</v>
      </c>
    </row>
    <row r="923" spans="1:5" x14ac:dyDescent="0.25">
      <c r="A923" t="s">
        <v>13284</v>
      </c>
      <c r="B923">
        <v>0</v>
      </c>
      <c r="C923">
        <v>0</v>
      </c>
      <c r="D923">
        <v>0.5</v>
      </c>
      <c r="E923">
        <v>0</v>
      </c>
    </row>
    <row r="924" spans="1:5" x14ac:dyDescent="0.25">
      <c r="A924" t="s">
        <v>8224</v>
      </c>
      <c r="B924">
        <v>0</v>
      </c>
      <c r="C924">
        <v>0</v>
      </c>
      <c r="D924">
        <v>0</v>
      </c>
      <c r="E924">
        <v>0.5</v>
      </c>
    </row>
    <row r="925" spans="1:5" x14ac:dyDescent="0.25">
      <c r="A925" t="s">
        <v>1993</v>
      </c>
      <c r="B925">
        <v>0</v>
      </c>
      <c r="C925">
        <v>0</v>
      </c>
      <c r="D925">
        <v>0</v>
      </c>
      <c r="E925">
        <v>0.5</v>
      </c>
    </row>
    <row r="926" spans="1:5" x14ac:dyDescent="0.25">
      <c r="A926" t="s">
        <v>5982</v>
      </c>
      <c r="B926">
        <v>0</v>
      </c>
      <c r="C926">
        <v>0</v>
      </c>
      <c r="D926">
        <v>1</v>
      </c>
      <c r="E926">
        <v>0</v>
      </c>
    </row>
    <row r="927" spans="1:5" x14ac:dyDescent="0.25">
      <c r="A927" t="s">
        <v>11720</v>
      </c>
      <c r="B927">
        <v>0</v>
      </c>
      <c r="C927">
        <v>0</v>
      </c>
      <c r="D927">
        <v>0</v>
      </c>
      <c r="E927">
        <v>0.5</v>
      </c>
    </row>
    <row r="928" spans="1:5" x14ac:dyDescent="0.25">
      <c r="A928" t="s">
        <v>135</v>
      </c>
      <c r="B928">
        <v>0</v>
      </c>
      <c r="C928">
        <v>0</v>
      </c>
      <c r="D928">
        <v>0.5</v>
      </c>
      <c r="E928">
        <v>0.5</v>
      </c>
    </row>
    <row r="929" spans="1:5" x14ac:dyDescent="0.25">
      <c r="A929" t="s">
        <v>13285</v>
      </c>
      <c r="B929">
        <v>0</v>
      </c>
      <c r="C929">
        <v>0</v>
      </c>
      <c r="D929">
        <v>0.5</v>
      </c>
      <c r="E929">
        <v>0</v>
      </c>
    </row>
    <row r="930" spans="1:5" x14ac:dyDescent="0.25">
      <c r="A930" t="s">
        <v>6299</v>
      </c>
      <c r="B930">
        <v>0</v>
      </c>
      <c r="C930">
        <v>0</v>
      </c>
      <c r="D930">
        <v>0</v>
      </c>
      <c r="E930">
        <v>0.5</v>
      </c>
    </row>
    <row r="931" spans="1:5" x14ac:dyDescent="0.25">
      <c r="A931" t="s">
        <v>5033</v>
      </c>
      <c r="B931">
        <v>0</v>
      </c>
      <c r="C931">
        <v>0</v>
      </c>
      <c r="D931">
        <v>0.5</v>
      </c>
      <c r="E931">
        <v>4.5</v>
      </c>
    </row>
    <row r="932" spans="1:5" x14ac:dyDescent="0.25">
      <c r="A932" t="s">
        <v>6893</v>
      </c>
      <c r="B932">
        <v>0</v>
      </c>
      <c r="C932">
        <v>0</v>
      </c>
      <c r="D932">
        <v>0</v>
      </c>
      <c r="E932">
        <v>2</v>
      </c>
    </row>
    <row r="933" spans="1:5" x14ac:dyDescent="0.25">
      <c r="A933" t="s">
        <v>7061</v>
      </c>
      <c r="B933">
        <v>0</v>
      </c>
      <c r="C933">
        <v>0</v>
      </c>
      <c r="D933">
        <v>0</v>
      </c>
      <c r="E933">
        <v>3.5</v>
      </c>
    </row>
    <row r="934" spans="1:5" x14ac:dyDescent="0.25">
      <c r="A934" t="s">
        <v>6298</v>
      </c>
      <c r="B934">
        <v>0</v>
      </c>
      <c r="C934">
        <v>0</v>
      </c>
      <c r="D934">
        <v>0</v>
      </c>
      <c r="E934">
        <v>1</v>
      </c>
    </row>
    <row r="935" spans="1:5" x14ac:dyDescent="0.25">
      <c r="A935" t="s">
        <v>11628</v>
      </c>
      <c r="B935">
        <v>0</v>
      </c>
      <c r="C935">
        <v>0</v>
      </c>
      <c r="D935">
        <v>0</v>
      </c>
      <c r="E935">
        <v>1</v>
      </c>
    </row>
    <row r="936" spans="1:5" x14ac:dyDescent="0.25">
      <c r="A936" t="s">
        <v>7156</v>
      </c>
      <c r="B936">
        <v>0</v>
      </c>
      <c r="C936">
        <v>0</v>
      </c>
      <c r="D936">
        <v>0</v>
      </c>
      <c r="E936">
        <v>0.5</v>
      </c>
    </row>
    <row r="937" spans="1:5" x14ac:dyDescent="0.25">
      <c r="A937" t="s">
        <v>13365</v>
      </c>
      <c r="B937">
        <v>0</v>
      </c>
      <c r="C937">
        <v>0</v>
      </c>
      <c r="D937">
        <v>0</v>
      </c>
      <c r="E937">
        <v>0.5</v>
      </c>
    </row>
    <row r="938" spans="1:5" x14ac:dyDescent="0.25">
      <c r="A938" t="s">
        <v>4345</v>
      </c>
      <c r="B938">
        <v>0</v>
      </c>
      <c r="C938">
        <v>0</v>
      </c>
      <c r="D938">
        <v>0.5</v>
      </c>
      <c r="E938">
        <v>0</v>
      </c>
    </row>
    <row r="939" spans="1:5" x14ac:dyDescent="0.25">
      <c r="A939" t="s">
        <v>12871</v>
      </c>
      <c r="B939">
        <v>0</v>
      </c>
      <c r="C939">
        <v>0</v>
      </c>
      <c r="D939">
        <v>3</v>
      </c>
      <c r="E939">
        <v>1.5</v>
      </c>
    </row>
    <row r="940" spans="1:5" x14ac:dyDescent="0.25">
      <c r="A940" t="s">
        <v>13366</v>
      </c>
      <c r="B940">
        <v>0</v>
      </c>
      <c r="C940">
        <v>0</v>
      </c>
      <c r="D940">
        <v>0</v>
      </c>
      <c r="E940">
        <v>0.5</v>
      </c>
    </row>
    <row r="941" spans="1:5" x14ac:dyDescent="0.25">
      <c r="A941" t="s">
        <v>4603</v>
      </c>
      <c r="B941">
        <v>0</v>
      </c>
      <c r="C941">
        <v>0</v>
      </c>
      <c r="D941">
        <v>2.5</v>
      </c>
      <c r="E941">
        <v>0</v>
      </c>
    </row>
    <row r="942" spans="1:5" x14ac:dyDescent="0.25">
      <c r="A942" t="s">
        <v>7862</v>
      </c>
      <c r="B942">
        <v>0</v>
      </c>
      <c r="C942">
        <v>0</v>
      </c>
      <c r="D942">
        <v>4.5</v>
      </c>
      <c r="E942">
        <v>0.5</v>
      </c>
    </row>
    <row r="943" spans="1:5" x14ac:dyDescent="0.25">
      <c r="A943" t="s">
        <v>7862</v>
      </c>
      <c r="B943">
        <v>0</v>
      </c>
      <c r="C943">
        <v>0</v>
      </c>
      <c r="D943">
        <v>0.5</v>
      </c>
      <c r="E943">
        <v>0</v>
      </c>
    </row>
    <row r="944" spans="1:5" x14ac:dyDescent="0.25">
      <c r="A944" t="s">
        <v>13367</v>
      </c>
      <c r="B944">
        <v>0</v>
      </c>
      <c r="C944">
        <v>0</v>
      </c>
      <c r="D944">
        <v>0</v>
      </c>
      <c r="E944">
        <v>0.5</v>
      </c>
    </row>
    <row r="945" spans="1:5" x14ac:dyDescent="0.25">
      <c r="A945" t="s">
        <v>2961</v>
      </c>
      <c r="B945">
        <v>0</v>
      </c>
      <c r="C945">
        <v>0</v>
      </c>
      <c r="D945">
        <v>0.5</v>
      </c>
      <c r="E945">
        <v>0</v>
      </c>
    </row>
    <row r="946" spans="1:5" x14ac:dyDescent="0.25">
      <c r="A946" t="s">
        <v>13262</v>
      </c>
      <c r="B946">
        <v>0</v>
      </c>
      <c r="C946">
        <v>0</v>
      </c>
      <c r="D946">
        <v>1</v>
      </c>
      <c r="E946">
        <v>0</v>
      </c>
    </row>
    <row r="947" spans="1:5" x14ac:dyDescent="0.25">
      <c r="A947" t="s">
        <v>13335</v>
      </c>
      <c r="B947">
        <v>0</v>
      </c>
      <c r="C947">
        <v>0</v>
      </c>
      <c r="D947">
        <v>0</v>
      </c>
      <c r="E947">
        <v>2</v>
      </c>
    </row>
    <row r="948" spans="1:5" x14ac:dyDescent="0.25">
      <c r="A948" t="s">
        <v>13368</v>
      </c>
      <c r="B948">
        <v>0</v>
      </c>
      <c r="C948">
        <v>0</v>
      </c>
      <c r="D948">
        <v>0</v>
      </c>
      <c r="E948">
        <v>0.5</v>
      </c>
    </row>
    <row r="949" spans="1:5" x14ac:dyDescent="0.25">
      <c r="A949" t="s">
        <v>3699</v>
      </c>
      <c r="B949">
        <v>0</v>
      </c>
      <c r="C949">
        <v>0</v>
      </c>
      <c r="D949">
        <v>0</v>
      </c>
      <c r="E949">
        <v>0.5</v>
      </c>
    </row>
    <row r="950" spans="1:5" x14ac:dyDescent="0.25">
      <c r="A950" t="s">
        <v>13256</v>
      </c>
      <c r="B950">
        <v>0</v>
      </c>
      <c r="C950">
        <v>0</v>
      </c>
      <c r="D950">
        <v>1.5</v>
      </c>
      <c r="E950">
        <v>4.5</v>
      </c>
    </row>
    <row r="951" spans="1:5" x14ac:dyDescent="0.25">
      <c r="A951" t="s">
        <v>13341</v>
      </c>
      <c r="B951">
        <v>0</v>
      </c>
      <c r="C951">
        <v>0</v>
      </c>
      <c r="D951">
        <v>0</v>
      </c>
      <c r="E951">
        <v>1.5</v>
      </c>
    </row>
    <row r="952" spans="1:5" x14ac:dyDescent="0.25">
      <c r="A952" t="s">
        <v>12665</v>
      </c>
      <c r="B952">
        <v>0</v>
      </c>
      <c r="C952">
        <v>0</v>
      </c>
      <c r="D952">
        <v>0.5</v>
      </c>
      <c r="E952">
        <v>0</v>
      </c>
    </row>
    <row r="953" spans="1:5" x14ac:dyDescent="0.25">
      <c r="A953" t="s">
        <v>7086</v>
      </c>
      <c r="B953">
        <v>0</v>
      </c>
      <c r="C953">
        <v>0</v>
      </c>
      <c r="D953">
        <v>0.5</v>
      </c>
      <c r="E953">
        <v>0</v>
      </c>
    </row>
    <row r="954" spans="1:5" x14ac:dyDescent="0.25">
      <c r="A954" t="s">
        <v>9011</v>
      </c>
      <c r="B954">
        <v>0</v>
      </c>
      <c r="C954">
        <v>0</v>
      </c>
      <c r="D954">
        <v>0</v>
      </c>
      <c r="E954">
        <v>0.5</v>
      </c>
    </row>
    <row r="955" spans="1:5" x14ac:dyDescent="0.25">
      <c r="A955" t="s">
        <v>13369</v>
      </c>
      <c r="B955">
        <v>0</v>
      </c>
      <c r="C955">
        <v>0</v>
      </c>
      <c r="D955">
        <v>0</v>
      </c>
      <c r="E955">
        <v>0.5</v>
      </c>
    </row>
    <row r="956" spans="1:5" x14ac:dyDescent="0.25">
      <c r="A956" t="s">
        <v>7551</v>
      </c>
      <c r="B956">
        <v>0</v>
      </c>
      <c r="C956">
        <v>0</v>
      </c>
      <c r="D956">
        <v>0</v>
      </c>
      <c r="E956">
        <v>4.5</v>
      </c>
    </row>
    <row r="957" spans="1:5" x14ac:dyDescent="0.25">
      <c r="A957" t="s">
        <v>12165</v>
      </c>
      <c r="B957">
        <v>0</v>
      </c>
      <c r="C957">
        <v>0</v>
      </c>
      <c r="D957">
        <v>0.5</v>
      </c>
      <c r="E957">
        <v>0</v>
      </c>
    </row>
    <row r="958" spans="1:5" x14ac:dyDescent="0.25">
      <c r="A958" t="s">
        <v>13286</v>
      </c>
      <c r="B958">
        <v>0</v>
      </c>
      <c r="C958">
        <v>0</v>
      </c>
      <c r="D958">
        <v>0.5</v>
      </c>
      <c r="E958">
        <v>0</v>
      </c>
    </row>
    <row r="959" spans="1:5" x14ac:dyDescent="0.25">
      <c r="A959" t="s">
        <v>5093</v>
      </c>
      <c r="B959">
        <v>0</v>
      </c>
      <c r="C959">
        <v>0</v>
      </c>
      <c r="D959">
        <v>0</v>
      </c>
      <c r="E959">
        <v>2.5</v>
      </c>
    </row>
    <row r="960" spans="1:5" x14ac:dyDescent="0.25">
      <c r="A960" t="s">
        <v>8944</v>
      </c>
      <c r="B960">
        <v>0</v>
      </c>
      <c r="C960">
        <v>0</v>
      </c>
      <c r="D960">
        <v>0.5</v>
      </c>
      <c r="E960">
        <v>0.5</v>
      </c>
    </row>
    <row r="961" spans="1:5" x14ac:dyDescent="0.25">
      <c r="A961" t="s">
        <v>9299</v>
      </c>
      <c r="B961">
        <v>0</v>
      </c>
      <c r="C961">
        <v>0</v>
      </c>
      <c r="D961">
        <v>0</v>
      </c>
      <c r="E961">
        <v>0.5</v>
      </c>
    </row>
    <row r="962" spans="1:5" x14ac:dyDescent="0.25">
      <c r="A962" t="s">
        <v>13287</v>
      </c>
      <c r="B962">
        <v>0</v>
      </c>
      <c r="C962">
        <v>0</v>
      </c>
      <c r="D962">
        <v>0.5</v>
      </c>
      <c r="E962">
        <v>0</v>
      </c>
    </row>
    <row r="963" spans="1:5" x14ac:dyDescent="0.25">
      <c r="A963" t="s">
        <v>9192</v>
      </c>
      <c r="B963">
        <v>0</v>
      </c>
      <c r="C963">
        <v>0</v>
      </c>
      <c r="D963">
        <v>0</v>
      </c>
      <c r="E963">
        <v>0.5</v>
      </c>
    </row>
    <row r="964" spans="1:5" x14ac:dyDescent="0.25">
      <c r="A964" t="s">
        <v>13331</v>
      </c>
      <c r="B964">
        <v>0</v>
      </c>
      <c r="C964">
        <v>0</v>
      </c>
      <c r="D964">
        <v>0</v>
      </c>
      <c r="E964">
        <v>3</v>
      </c>
    </row>
    <row r="965" spans="1:5" x14ac:dyDescent="0.25">
      <c r="A965" t="s">
        <v>4723</v>
      </c>
      <c r="B965">
        <v>0</v>
      </c>
      <c r="C965">
        <v>0</v>
      </c>
      <c r="D965">
        <v>0</v>
      </c>
      <c r="E965">
        <v>10.5</v>
      </c>
    </row>
    <row r="966" spans="1:5" x14ac:dyDescent="0.25">
      <c r="A966" t="s">
        <v>13275</v>
      </c>
      <c r="B966">
        <v>0</v>
      </c>
      <c r="C966">
        <v>0</v>
      </c>
      <c r="D966">
        <v>0.5</v>
      </c>
      <c r="E966">
        <v>1.5</v>
      </c>
    </row>
    <row r="967" spans="1:5" x14ac:dyDescent="0.25">
      <c r="A967" t="s">
        <v>12879</v>
      </c>
      <c r="B967">
        <v>0</v>
      </c>
      <c r="C967">
        <v>0</v>
      </c>
      <c r="D967">
        <v>0.5</v>
      </c>
      <c r="E967">
        <v>0</v>
      </c>
    </row>
    <row r="968" spans="1:5" x14ac:dyDescent="0.25">
      <c r="A968" t="s">
        <v>2914</v>
      </c>
      <c r="B968">
        <v>0</v>
      </c>
      <c r="C968">
        <v>0</v>
      </c>
      <c r="D968">
        <v>0</v>
      </c>
      <c r="E968">
        <v>0.5</v>
      </c>
    </row>
    <row r="969" spans="1:5" x14ac:dyDescent="0.25">
      <c r="A969" t="s">
        <v>7573</v>
      </c>
      <c r="B969">
        <v>0</v>
      </c>
      <c r="C969">
        <v>0</v>
      </c>
      <c r="D969">
        <v>0.5</v>
      </c>
      <c r="E969">
        <v>0.5</v>
      </c>
    </row>
    <row r="970" spans="1:5" x14ac:dyDescent="0.25">
      <c r="A970" t="s">
        <v>13370</v>
      </c>
      <c r="B970">
        <v>0</v>
      </c>
      <c r="C970">
        <v>0</v>
      </c>
      <c r="D970">
        <v>0</v>
      </c>
      <c r="E970">
        <v>0.5</v>
      </c>
    </row>
    <row r="971" spans="1:5" x14ac:dyDescent="0.25">
      <c r="A971" t="s">
        <v>9150</v>
      </c>
      <c r="B971">
        <v>0</v>
      </c>
      <c r="C971">
        <v>0</v>
      </c>
      <c r="D971">
        <v>0.5</v>
      </c>
      <c r="E971">
        <v>0</v>
      </c>
    </row>
    <row r="972" spans="1:5" x14ac:dyDescent="0.25">
      <c r="A972" t="s">
        <v>13288</v>
      </c>
      <c r="B972">
        <v>0</v>
      </c>
      <c r="C972">
        <v>0</v>
      </c>
      <c r="D972">
        <v>0.5</v>
      </c>
      <c r="E972">
        <v>0</v>
      </c>
    </row>
    <row r="973" spans="1:5" x14ac:dyDescent="0.25">
      <c r="A973" t="s">
        <v>13289</v>
      </c>
      <c r="B973">
        <v>0</v>
      </c>
      <c r="C973">
        <v>0</v>
      </c>
      <c r="D973">
        <v>0.5</v>
      </c>
      <c r="E973">
        <v>0</v>
      </c>
    </row>
    <row r="974" spans="1:5" x14ac:dyDescent="0.25">
      <c r="A974" t="s">
        <v>8142</v>
      </c>
      <c r="B974">
        <v>0</v>
      </c>
      <c r="C974">
        <v>0</v>
      </c>
      <c r="D974">
        <v>0</v>
      </c>
      <c r="E974">
        <v>0.5</v>
      </c>
    </row>
    <row r="975" spans="1:5" x14ac:dyDescent="0.25">
      <c r="A975" t="s">
        <v>3548</v>
      </c>
      <c r="B975">
        <v>0</v>
      </c>
      <c r="C975">
        <v>0</v>
      </c>
      <c r="D975">
        <v>0</v>
      </c>
      <c r="E975">
        <v>0.5</v>
      </c>
    </row>
    <row r="976" spans="1:5" x14ac:dyDescent="0.25">
      <c r="A976" t="s">
        <v>11827</v>
      </c>
      <c r="B976">
        <v>0</v>
      </c>
      <c r="C976">
        <v>0</v>
      </c>
      <c r="D976">
        <v>0.5</v>
      </c>
      <c r="E976">
        <v>0</v>
      </c>
    </row>
    <row r="977" spans="1:5" x14ac:dyDescent="0.25">
      <c r="A977" t="s">
        <v>9875</v>
      </c>
      <c r="B977">
        <v>0</v>
      </c>
      <c r="C977">
        <v>0</v>
      </c>
      <c r="D977">
        <v>0</v>
      </c>
      <c r="E977">
        <v>1</v>
      </c>
    </row>
    <row r="978" spans="1:5" x14ac:dyDescent="0.25">
      <c r="A978" t="s">
        <v>13069</v>
      </c>
      <c r="B978">
        <v>0</v>
      </c>
      <c r="C978">
        <v>0</v>
      </c>
      <c r="D978">
        <v>1</v>
      </c>
      <c r="E978">
        <v>0</v>
      </c>
    </row>
    <row r="979" spans="1:5" x14ac:dyDescent="0.25">
      <c r="A979" t="s">
        <v>12940</v>
      </c>
      <c r="B979">
        <v>0</v>
      </c>
      <c r="C979">
        <v>0</v>
      </c>
      <c r="D979">
        <v>0</v>
      </c>
      <c r="E979">
        <v>2</v>
      </c>
    </row>
    <row r="980" spans="1:5" x14ac:dyDescent="0.25">
      <c r="A980" t="s">
        <v>5887</v>
      </c>
      <c r="B980">
        <v>0</v>
      </c>
      <c r="C980">
        <v>0</v>
      </c>
      <c r="D980">
        <v>0</v>
      </c>
      <c r="E980">
        <v>0.5</v>
      </c>
    </row>
    <row r="981" spans="1:5" x14ac:dyDescent="0.25">
      <c r="A981" t="s">
        <v>565</v>
      </c>
      <c r="B981">
        <v>0</v>
      </c>
      <c r="C981">
        <v>0</v>
      </c>
      <c r="D981">
        <v>1.5</v>
      </c>
      <c r="E981">
        <v>1.5</v>
      </c>
    </row>
    <row r="982" spans="1:5" x14ac:dyDescent="0.25">
      <c r="A982" t="s">
        <v>4964</v>
      </c>
      <c r="B982">
        <v>0</v>
      </c>
      <c r="C982">
        <v>0</v>
      </c>
      <c r="D982">
        <v>0</v>
      </c>
      <c r="E982">
        <v>0.5</v>
      </c>
    </row>
    <row r="983" spans="1:5" x14ac:dyDescent="0.25">
      <c r="A983" t="s">
        <v>13045</v>
      </c>
      <c r="B983">
        <v>0</v>
      </c>
      <c r="C983">
        <v>0</v>
      </c>
      <c r="D983">
        <v>0.5</v>
      </c>
      <c r="E983">
        <v>0</v>
      </c>
    </row>
    <row r="984" spans="1:5" x14ac:dyDescent="0.25">
      <c r="A984" t="s">
        <v>4641</v>
      </c>
      <c r="B984">
        <v>0</v>
      </c>
      <c r="C984">
        <v>0</v>
      </c>
      <c r="D984">
        <v>0.5</v>
      </c>
      <c r="E984">
        <v>0</v>
      </c>
    </row>
    <row r="985" spans="1:5" x14ac:dyDescent="0.25">
      <c r="A985" t="s">
        <v>8260</v>
      </c>
      <c r="B985">
        <v>0</v>
      </c>
      <c r="C985">
        <v>0</v>
      </c>
      <c r="D985">
        <v>0</v>
      </c>
      <c r="E985">
        <v>1</v>
      </c>
    </row>
    <row r="986" spans="1:5" x14ac:dyDescent="0.25">
      <c r="A986" t="s">
        <v>13263</v>
      </c>
      <c r="B986">
        <v>0</v>
      </c>
      <c r="C986">
        <v>0</v>
      </c>
      <c r="D986">
        <v>1</v>
      </c>
      <c r="E986">
        <v>0</v>
      </c>
    </row>
    <row r="987" spans="1:5" x14ac:dyDescent="0.25">
      <c r="A987" t="s">
        <v>432</v>
      </c>
      <c r="B987">
        <v>0</v>
      </c>
      <c r="C987">
        <v>0</v>
      </c>
      <c r="D987">
        <v>0.5</v>
      </c>
      <c r="E987">
        <v>0</v>
      </c>
    </row>
    <row r="988" spans="1:5" x14ac:dyDescent="0.25">
      <c r="A988" t="s">
        <v>2436</v>
      </c>
      <c r="B988">
        <v>0</v>
      </c>
      <c r="C988">
        <v>0</v>
      </c>
      <c r="D988">
        <v>0.5</v>
      </c>
      <c r="E988">
        <v>0</v>
      </c>
    </row>
    <row r="989" spans="1:5" x14ac:dyDescent="0.25">
      <c r="A989" t="s">
        <v>1701</v>
      </c>
      <c r="B989">
        <v>0</v>
      </c>
      <c r="C989">
        <v>0</v>
      </c>
      <c r="D989">
        <v>0.5</v>
      </c>
      <c r="E989">
        <v>0</v>
      </c>
    </row>
    <row r="990" spans="1:5" x14ac:dyDescent="0.25">
      <c r="A990" t="s">
        <v>11282</v>
      </c>
      <c r="B990">
        <v>0</v>
      </c>
      <c r="C990">
        <v>0</v>
      </c>
      <c r="D990">
        <v>0</v>
      </c>
      <c r="E990">
        <v>0.5</v>
      </c>
    </row>
    <row r="991" spans="1:5" x14ac:dyDescent="0.25">
      <c r="A991" t="s">
        <v>6111</v>
      </c>
      <c r="B991">
        <v>0</v>
      </c>
      <c r="C991">
        <v>0</v>
      </c>
      <c r="D991">
        <v>0</v>
      </c>
      <c r="E991">
        <v>0.5</v>
      </c>
    </row>
    <row r="992" spans="1:5" x14ac:dyDescent="0.25">
      <c r="A992" t="s">
        <v>7483</v>
      </c>
      <c r="B992">
        <v>0</v>
      </c>
      <c r="C992">
        <v>0</v>
      </c>
      <c r="D992">
        <v>0</v>
      </c>
      <c r="E992">
        <v>18</v>
      </c>
    </row>
    <row r="993" spans="1:5" x14ac:dyDescent="0.25">
      <c r="A993" t="s">
        <v>7483</v>
      </c>
      <c r="B993">
        <v>0</v>
      </c>
      <c r="C993">
        <v>0</v>
      </c>
      <c r="D993">
        <v>0</v>
      </c>
      <c r="E993">
        <v>0.5</v>
      </c>
    </row>
    <row r="994" spans="1:5" x14ac:dyDescent="0.25">
      <c r="A994" t="s">
        <v>10301</v>
      </c>
      <c r="B994">
        <v>0</v>
      </c>
      <c r="C994">
        <v>0</v>
      </c>
      <c r="D994">
        <v>0</v>
      </c>
      <c r="E994">
        <v>1</v>
      </c>
    </row>
    <row r="995" spans="1:5" x14ac:dyDescent="0.25">
      <c r="A995" t="s">
        <v>13412</v>
      </c>
      <c r="B995">
        <v>0</v>
      </c>
      <c r="C995">
        <v>0</v>
      </c>
      <c r="D995">
        <v>0</v>
      </c>
      <c r="E995">
        <v>8.5</v>
      </c>
    </row>
    <row r="996" spans="1:5" x14ac:dyDescent="0.25">
      <c r="A996" t="s">
        <v>13290</v>
      </c>
      <c r="B996">
        <v>0</v>
      </c>
      <c r="C996">
        <v>0</v>
      </c>
      <c r="D996">
        <v>0.5</v>
      </c>
      <c r="E996">
        <v>0</v>
      </c>
    </row>
    <row r="997" spans="1:5" x14ac:dyDescent="0.25">
      <c r="A997" t="s">
        <v>13371</v>
      </c>
      <c r="B997">
        <v>0</v>
      </c>
      <c r="C997">
        <v>0</v>
      </c>
      <c r="D997">
        <v>0</v>
      </c>
      <c r="E997">
        <v>0.5</v>
      </c>
    </row>
    <row r="998" spans="1:5" x14ac:dyDescent="0.25">
      <c r="A998" t="s">
        <v>6847</v>
      </c>
      <c r="B998">
        <v>0</v>
      </c>
      <c r="C998">
        <v>0</v>
      </c>
      <c r="D998">
        <v>0</v>
      </c>
      <c r="E998">
        <v>1</v>
      </c>
    </row>
    <row r="999" spans="1:5" x14ac:dyDescent="0.25">
      <c r="A999" t="s">
        <v>6074</v>
      </c>
      <c r="B999">
        <v>0</v>
      </c>
      <c r="C999">
        <v>0</v>
      </c>
      <c r="D999">
        <v>0.5</v>
      </c>
      <c r="E999">
        <v>0</v>
      </c>
    </row>
    <row r="1000" spans="1:5" x14ac:dyDescent="0.25">
      <c r="A1000" t="s">
        <v>13342</v>
      </c>
      <c r="B1000">
        <v>0</v>
      </c>
      <c r="C1000">
        <v>0</v>
      </c>
      <c r="D1000">
        <v>0</v>
      </c>
      <c r="E1000">
        <v>1.5</v>
      </c>
    </row>
    <row r="1001" spans="1:5" x14ac:dyDescent="0.25">
      <c r="A1001" t="s">
        <v>11967</v>
      </c>
      <c r="B1001">
        <v>0</v>
      </c>
      <c r="C1001">
        <v>0</v>
      </c>
      <c r="D1001">
        <v>0</v>
      </c>
      <c r="E1001">
        <v>0.5</v>
      </c>
    </row>
    <row r="1002" spans="1:5" x14ac:dyDescent="0.25">
      <c r="A1002" t="s">
        <v>3775</v>
      </c>
      <c r="B1002">
        <v>0</v>
      </c>
      <c r="C1002">
        <v>0</v>
      </c>
      <c r="D1002">
        <v>0</v>
      </c>
      <c r="E1002">
        <v>0.5</v>
      </c>
    </row>
    <row r="1003" spans="1:5" x14ac:dyDescent="0.25">
      <c r="A1003" t="s">
        <v>13264</v>
      </c>
      <c r="B1003">
        <v>0</v>
      </c>
      <c r="C1003">
        <v>0</v>
      </c>
      <c r="D1003">
        <v>1</v>
      </c>
      <c r="E1003">
        <v>0</v>
      </c>
    </row>
    <row r="1004" spans="1:5" x14ac:dyDescent="0.25">
      <c r="A1004" t="s">
        <v>12392</v>
      </c>
      <c r="B1004">
        <v>0</v>
      </c>
      <c r="C1004">
        <v>0</v>
      </c>
      <c r="D1004">
        <v>1</v>
      </c>
      <c r="E1004">
        <v>0</v>
      </c>
    </row>
    <row r="1005" spans="1:5" x14ac:dyDescent="0.25">
      <c r="A1005" t="s">
        <v>7585</v>
      </c>
      <c r="B1005">
        <v>0</v>
      </c>
      <c r="C1005">
        <v>0</v>
      </c>
      <c r="D1005">
        <v>0.5</v>
      </c>
      <c r="E1005">
        <v>0</v>
      </c>
    </row>
    <row r="1006" spans="1:5" x14ac:dyDescent="0.25">
      <c r="A1006" t="s">
        <v>13291</v>
      </c>
      <c r="B1006">
        <v>0</v>
      </c>
      <c r="C1006">
        <v>0</v>
      </c>
      <c r="D1006">
        <v>0.5</v>
      </c>
      <c r="E1006">
        <v>0</v>
      </c>
    </row>
    <row r="1007" spans="1:5" x14ac:dyDescent="0.25">
      <c r="A1007" t="s">
        <v>1650</v>
      </c>
      <c r="B1007">
        <v>0</v>
      </c>
      <c r="C1007">
        <v>0</v>
      </c>
      <c r="D1007">
        <v>1</v>
      </c>
      <c r="E1007">
        <v>0</v>
      </c>
    </row>
    <row r="1008" spans="1:5" x14ac:dyDescent="0.25">
      <c r="A1008" t="s">
        <v>4410</v>
      </c>
      <c r="B1008">
        <v>0</v>
      </c>
      <c r="C1008">
        <v>0</v>
      </c>
      <c r="D1008">
        <v>0</v>
      </c>
      <c r="E1008">
        <v>1</v>
      </c>
    </row>
    <row r="1009" spans="1:5" x14ac:dyDescent="0.25">
      <c r="A1009" t="s">
        <v>13142</v>
      </c>
      <c r="B1009">
        <v>0</v>
      </c>
      <c r="C1009">
        <v>0</v>
      </c>
      <c r="D1009">
        <v>0.5</v>
      </c>
      <c r="E1009">
        <v>0</v>
      </c>
    </row>
    <row r="1010" spans="1:5" x14ac:dyDescent="0.25">
      <c r="A1010" t="s">
        <v>972</v>
      </c>
      <c r="B1010">
        <v>0</v>
      </c>
      <c r="C1010">
        <v>0</v>
      </c>
      <c r="D1010">
        <v>0</v>
      </c>
      <c r="E1010">
        <v>0.5</v>
      </c>
    </row>
    <row r="1011" spans="1:5" x14ac:dyDescent="0.25">
      <c r="A1011" t="s">
        <v>13292</v>
      </c>
      <c r="B1011">
        <v>0</v>
      </c>
      <c r="C1011">
        <v>0</v>
      </c>
      <c r="D1011">
        <v>0.5</v>
      </c>
      <c r="E1011">
        <v>0</v>
      </c>
    </row>
    <row r="1012" spans="1:5" x14ac:dyDescent="0.25">
      <c r="A1012" t="s">
        <v>8840</v>
      </c>
      <c r="B1012">
        <v>0</v>
      </c>
      <c r="C1012">
        <v>0</v>
      </c>
      <c r="D1012">
        <v>1</v>
      </c>
      <c r="E1012">
        <v>0</v>
      </c>
    </row>
    <row r="1013" spans="1:5" x14ac:dyDescent="0.25">
      <c r="A1013" t="s">
        <v>4110</v>
      </c>
      <c r="B1013">
        <v>0</v>
      </c>
      <c r="C1013">
        <v>0</v>
      </c>
      <c r="D1013">
        <v>0</v>
      </c>
      <c r="E1013">
        <v>2</v>
      </c>
    </row>
    <row r="1014" spans="1:5" x14ac:dyDescent="0.25">
      <c r="A1014" t="s">
        <v>4842</v>
      </c>
      <c r="B1014">
        <v>0</v>
      </c>
      <c r="C1014">
        <v>0</v>
      </c>
      <c r="D1014">
        <v>0</v>
      </c>
      <c r="E1014">
        <v>0.5</v>
      </c>
    </row>
    <row r="1015" spans="1:5" x14ac:dyDescent="0.25">
      <c r="A1015" t="s">
        <v>13293</v>
      </c>
      <c r="B1015">
        <v>0</v>
      </c>
      <c r="C1015">
        <v>0</v>
      </c>
      <c r="D1015">
        <v>0.5</v>
      </c>
      <c r="E1015">
        <v>0</v>
      </c>
    </row>
    <row r="1016" spans="1:5" x14ac:dyDescent="0.25">
      <c r="A1016" t="s">
        <v>4802</v>
      </c>
      <c r="B1016">
        <v>0</v>
      </c>
      <c r="C1016">
        <v>0</v>
      </c>
      <c r="D1016">
        <v>0</v>
      </c>
      <c r="E1016">
        <v>0.5</v>
      </c>
    </row>
    <row r="1017" spans="1:5" x14ac:dyDescent="0.25">
      <c r="A1017" t="s">
        <v>13372</v>
      </c>
      <c r="B1017">
        <v>0</v>
      </c>
      <c r="C1017">
        <v>0</v>
      </c>
      <c r="D1017">
        <v>0</v>
      </c>
      <c r="E1017">
        <v>0.5</v>
      </c>
    </row>
    <row r="1018" spans="1:5" x14ac:dyDescent="0.25">
      <c r="A1018" t="s">
        <v>5343</v>
      </c>
      <c r="B1018">
        <v>0</v>
      </c>
      <c r="C1018">
        <v>0</v>
      </c>
      <c r="D1018">
        <v>0.5</v>
      </c>
      <c r="E1018">
        <v>0.5</v>
      </c>
    </row>
    <row r="1019" spans="1:5" x14ac:dyDescent="0.25">
      <c r="A1019" t="s">
        <v>214</v>
      </c>
      <c r="B1019">
        <v>0</v>
      </c>
      <c r="C1019">
        <v>0</v>
      </c>
      <c r="D1019">
        <v>0</v>
      </c>
      <c r="E1019">
        <v>0.5</v>
      </c>
    </row>
    <row r="1020" spans="1:5" x14ac:dyDescent="0.25">
      <c r="A1020" t="s">
        <v>4970</v>
      </c>
      <c r="B1020">
        <v>0</v>
      </c>
      <c r="C1020">
        <v>0</v>
      </c>
      <c r="D1020">
        <v>0.5</v>
      </c>
      <c r="E1020">
        <v>0</v>
      </c>
    </row>
    <row r="1021" spans="1:5" x14ac:dyDescent="0.25">
      <c r="A1021" t="s">
        <v>13140</v>
      </c>
      <c r="B1021">
        <v>0</v>
      </c>
      <c r="C1021">
        <v>0</v>
      </c>
      <c r="D1021">
        <v>0.5</v>
      </c>
      <c r="E1021">
        <v>0</v>
      </c>
    </row>
    <row r="1022" spans="1:5" x14ac:dyDescent="0.25">
      <c r="A1022" t="s">
        <v>7711</v>
      </c>
      <c r="B1022">
        <v>0</v>
      </c>
      <c r="C1022">
        <v>0</v>
      </c>
      <c r="D1022">
        <v>0.5</v>
      </c>
      <c r="E1022">
        <v>0.5</v>
      </c>
    </row>
    <row r="1023" spans="1:5" x14ac:dyDescent="0.25">
      <c r="A1023" t="s">
        <v>9713</v>
      </c>
      <c r="B1023">
        <v>0</v>
      </c>
      <c r="C1023">
        <v>0</v>
      </c>
      <c r="D1023">
        <v>0</v>
      </c>
      <c r="E1023">
        <v>0.5</v>
      </c>
    </row>
    <row r="1024" spans="1:5" x14ac:dyDescent="0.25">
      <c r="A1024" t="s">
        <v>11484</v>
      </c>
      <c r="B1024">
        <v>0</v>
      </c>
      <c r="C1024">
        <v>0</v>
      </c>
      <c r="D1024">
        <v>0</v>
      </c>
      <c r="E1024">
        <v>0.5</v>
      </c>
    </row>
    <row r="1025" spans="1:5" x14ac:dyDescent="0.25">
      <c r="A1025" t="s">
        <v>5299</v>
      </c>
      <c r="B1025">
        <v>0</v>
      </c>
      <c r="C1025">
        <v>0</v>
      </c>
      <c r="D1025">
        <v>0.5</v>
      </c>
      <c r="E1025">
        <v>0</v>
      </c>
    </row>
    <row r="1026" spans="1:5" x14ac:dyDescent="0.25">
      <c r="A1026" t="s">
        <v>9762</v>
      </c>
      <c r="B1026">
        <v>0</v>
      </c>
      <c r="C1026">
        <v>0</v>
      </c>
      <c r="D1026">
        <v>1.5</v>
      </c>
      <c r="E1026">
        <v>0</v>
      </c>
    </row>
    <row r="1027" spans="1:5" x14ac:dyDescent="0.25">
      <c r="A1027" t="s">
        <v>4869</v>
      </c>
      <c r="B1027">
        <v>0</v>
      </c>
      <c r="C1027">
        <v>0</v>
      </c>
      <c r="D1027">
        <v>0.5</v>
      </c>
      <c r="E1027">
        <v>0.5</v>
      </c>
    </row>
    <row r="1028" spans="1:5" x14ac:dyDescent="0.25">
      <c r="A1028" t="s">
        <v>6106</v>
      </c>
      <c r="B1028">
        <v>0</v>
      </c>
      <c r="C1028">
        <v>0</v>
      </c>
      <c r="D1028">
        <v>1</v>
      </c>
      <c r="E1028">
        <v>1.5</v>
      </c>
    </row>
    <row r="1029" spans="1:5" x14ac:dyDescent="0.25">
      <c r="A1029" t="s">
        <v>13022</v>
      </c>
      <c r="B1029">
        <v>0</v>
      </c>
      <c r="C1029">
        <v>0</v>
      </c>
      <c r="D1029">
        <v>0</v>
      </c>
      <c r="E1029">
        <v>0.5</v>
      </c>
    </row>
    <row r="1030" spans="1:5" x14ac:dyDescent="0.25">
      <c r="A1030" t="s">
        <v>9830</v>
      </c>
      <c r="B1030">
        <v>0</v>
      </c>
      <c r="C1030">
        <v>0</v>
      </c>
      <c r="D1030">
        <v>1</v>
      </c>
      <c r="E1030">
        <v>0</v>
      </c>
    </row>
    <row r="1031" spans="1:5" x14ac:dyDescent="0.25">
      <c r="A1031" t="s">
        <v>7529</v>
      </c>
      <c r="B1031">
        <v>0</v>
      </c>
      <c r="C1031">
        <v>0</v>
      </c>
      <c r="D1031">
        <v>0.5</v>
      </c>
      <c r="E1031">
        <v>0</v>
      </c>
    </row>
    <row r="1032" spans="1:5" x14ac:dyDescent="0.25">
      <c r="A1032" t="s">
        <v>2338</v>
      </c>
      <c r="B1032">
        <v>0</v>
      </c>
      <c r="C1032">
        <v>0</v>
      </c>
      <c r="D1032">
        <v>0</v>
      </c>
      <c r="E1032">
        <v>0.5</v>
      </c>
    </row>
    <row r="1033" spans="1:5" x14ac:dyDescent="0.25">
      <c r="A1033" t="s">
        <v>5363</v>
      </c>
      <c r="B1033">
        <v>0</v>
      </c>
      <c r="C1033">
        <v>0</v>
      </c>
      <c r="D1033">
        <v>0</v>
      </c>
      <c r="E1033">
        <v>4</v>
      </c>
    </row>
    <row r="1034" spans="1:5" x14ac:dyDescent="0.25">
      <c r="A1034" t="s">
        <v>8997</v>
      </c>
      <c r="B1034">
        <v>0</v>
      </c>
      <c r="C1034">
        <v>0</v>
      </c>
      <c r="D1034">
        <v>0</v>
      </c>
      <c r="E1034">
        <v>23</v>
      </c>
    </row>
    <row r="1035" spans="1:5" x14ac:dyDescent="0.25">
      <c r="A1035" t="s">
        <v>13413</v>
      </c>
      <c r="B1035">
        <v>0</v>
      </c>
      <c r="C1035">
        <v>0</v>
      </c>
      <c r="D1035">
        <v>0</v>
      </c>
      <c r="E1035">
        <v>8.5</v>
      </c>
    </row>
    <row r="1036" spans="1:5" x14ac:dyDescent="0.25">
      <c r="A1036" t="s">
        <v>9106</v>
      </c>
      <c r="B1036">
        <v>0</v>
      </c>
      <c r="C1036">
        <v>0</v>
      </c>
      <c r="D1036">
        <v>0.5</v>
      </c>
      <c r="E1036">
        <v>0</v>
      </c>
    </row>
    <row r="1037" spans="1:5" x14ac:dyDescent="0.25">
      <c r="A1037" t="s">
        <v>12007</v>
      </c>
      <c r="B1037">
        <v>0</v>
      </c>
      <c r="C1037">
        <v>0</v>
      </c>
      <c r="D1037">
        <v>0.5</v>
      </c>
      <c r="E1037">
        <v>0</v>
      </c>
    </row>
    <row r="1038" spans="1:5" x14ac:dyDescent="0.25">
      <c r="A1038" t="s">
        <v>4621</v>
      </c>
      <c r="B1038">
        <v>0</v>
      </c>
      <c r="C1038">
        <v>0</v>
      </c>
      <c r="D1038">
        <v>1</v>
      </c>
      <c r="E1038">
        <v>0</v>
      </c>
    </row>
    <row r="1039" spans="1:5" x14ac:dyDescent="0.25">
      <c r="A1039" t="s">
        <v>12883</v>
      </c>
      <c r="B1039">
        <v>0</v>
      </c>
      <c r="C1039">
        <v>0</v>
      </c>
      <c r="D1039">
        <v>0</v>
      </c>
      <c r="E1039">
        <v>1.5</v>
      </c>
    </row>
    <row r="1040" spans="1:5" x14ac:dyDescent="0.25">
      <c r="A1040" t="s">
        <v>1102</v>
      </c>
      <c r="B1040">
        <v>0</v>
      </c>
      <c r="C1040">
        <v>0</v>
      </c>
      <c r="D1040">
        <v>0.5</v>
      </c>
      <c r="E1040">
        <v>0</v>
      </c>
    </row>
    <row r="1041" spans="1:5" x14ac:dyDescent="0.25">
      <c r="A1041" t="s">
        <v>13017</v>
      </c>
      <c r="B1041">
        <v>0</v>
      </c>
      <c r="C1041">
        <v>0</v>
      </c>
      <c r="D1041">
        <v>1</v>
      </c>
      <c r="E1041">
        <v>0</v>
      </c>
    </row>
    <row r="1042" spans="1:5" x14ac:dyDescent="0.25">
      <c r="A1042" t="s">
        <v>11620</v>
      </c>
      <c r="B1042">
        <v>0</v>
      </c>
      <c r="C1042">
        <v>0</v>
      </c>
      <c r="D1042">
        <v>1</v>
      </c>
      <c r="E1042">
        <v>0</v>
      </c>
    </row>
    <row r="1043" spans="1:5" x14ac:dyDescent="0.25">
      <c r="A1043" t="s">
        <v>10993</v>
      </c>
      <c r="B1043">
        <v>0</v>
      </c>
      <c r="C1043">
        <v>0</v>
      </c>
      <c r="D1043">
        <v>0</v>
      </c>
      <c r="E1043">
        <v>0.5</v>
      </c>
    </row>
    <row r="1044" spans="1:5" x14ac:dyDescent="0.25">
      <c r="A1044" t="s">
        <v>10642</v>
      </c>
      <c r="B1044">
        <v>0</v>
      </c>
      <c r="C1044">
        <v>0</v>
      </c>
      <c r="D1044">
        <v>1.5</v>
      </c>
      <c r="E1044">
        <v>0</v>
      </c>
    </row>
    <row r="1045" spans="1:5" x14ac:dyDescent="0.25">
      <c r="A1045" t="s">
        <v>13265</v>
      </c>
      <c r="B1045">
        <v>0</v>
      </c>
      <c r="C1045">
        <v>0</v>
      </c>
      <c r="D1045">
        <v>1</v>
      </c>
      <c r="E1045">
        <v>0</v>
      </c>
    </row>
    <row r="1046" spans="1:5" x14ac:dyDescent="0.25">
      <c r="A1046" t="s">
        <v>1529</v>
      </c>
      <c r="B1046">
        <v>0</v>
      </c>
      <c r="C1046">
        <v>0</v>
      </c>
      <c r="D1046">
        <v>0</v>
      </c>
      <c r="E1046">
        <v>0.5</v>
      </c>
    </row>
    <row r="1047" spans="1:5" x14ac:dyDescent="0.25">
      <c r="A1047" t="s">
        <v>13336</v>
      </c>
      <c r="B1047">
        <v>0</v>
      </c>
      <c r="C1047">
        <v>0</v>
      </c>
      <c r="D1047">
        <v>0</v>
      </c>
      <c r="E1047">
        <v>2</v>
      </c>
    </row>
    <row r="1048" spans="1:5" x14ac:dyDescent="0.25">
      <c r="A1048" t="s">
        <v>9409</v>
      </c>
      <c r="B1048">
        <v>0</v>
      </c>
      <c r="C1048">
        <v>0</v>
      </c>
      <c r="D1048">
        <v>0.5</v>
      </c>
      <c r="E1048">
        <v>0.5</v>
      </c>
    </row>
    <row r="1049" spans="1:5" x14ac:dyDescent="0.25">
      <c r="A1049" t="s">
        <v>7679</v>
      </c>
      <c r="B1049">
        <v>0</v>
      </c>
      <c r="C1049">
        <v>0</v>
      </c>
      <c r="D1049">
        <v>1</v>
      </c>
      <c r="E1049">
        <v>0</v>
      </c>
    </row>
    <row r="1050" spans="1:5" x14ac:dyDescent="0.25">
      <c r="A1050" t="s">
        <v>6834</v>
      </c>
      <c r="B1050">
        <v>0</v>
      </c>
      <c r="C1050">
        <v>0</v>
      </c>
      <c r="D1050">
        <v>0</v>
      </c>
      <c r="E1050">
        <v>0.5</v>
      </c>
    </row>
    <row r="1051" spans="1:5" x14ac:dyDescent="0.25">
      <c r="A1051" t="s">
        <v>10764</v>
      </c>
      <c r="B1051">
        <v>0</v>
      </c>
      <c r="C1051">
        <v>0</v>
      </c>
      <c r="D1051">
        <v>0</v>
      </c>
      <c r="E1051">
        <v>4.5</v>
      </c>
    </row>
    <row r="1052" spans="1:5" x14ac:dyDescent="0.25">
      <c r="A1052" t="s">
        <v>9480</v>
      </c>
      <c r="B1052">
        <v>0</v>
      </c>
      <c r="C1052">
        <v>0</v>
      </c>
      <c r="D1052">
        <v>0</v>
      </c>
      <c r="E1052">
        <v>1.5</v>
      </c>
    </row>
    <row r="1053" spans="1:5" x14ac:dyDescent="0.25">
      <c r="A1053" t="s">
        <v>136</v>
      </c>
      <c r="B1053">
        <v>0</v>
      </c>
      <c r="C1053">
        <v>0</v>
      </c>
      <c r="D1053">
        <v>0</v>
      </c>
      <c r="E1053">
        <v>3</v>
      </c>
    </row>
    <row r="1054" spans="1:5" x14ac:dyDescent="0.25">
      <c r="A1054" t="s">
        <v>3009</v>
      </c>
      <c r="B1054">
        <v>0</v>
      </c>
      <c r="C1054">
        <v>0</v>
      </c>
      <c r="D1054">
        <v>0</v>
      </c>
      <c r="E1054">
        <v>10</v>
      </c>
    </row>
    <row r="1055" spans="1:5" x14ac:dyDescent="0.25">
      <c r="A1055" t="s">
        <v>3621</v>
      </c>
      <c r="B1055">
        <v>0</v>
      </c>
      <c r="C1055">
        <v>0</v>
      </c>
      <c r="D1055">
        <v>0</v>
      </c>
      <c r="E1055">
        <v>6.5</v>
      </c>
    </row>
    <row r="1056" spans="1:5" x14ac:dyDescent="0.25">
      <c r="A1056" t="s">
        <v>11843</v>
      </c>
      <c r="B1056">
        <v>0</v>
      </c>
      <c r="C1056">
        <v>0</v>
      </c>
      <c r="D1056">
        <v>0.5</v>
      </c>
      <c r="E1056">
        <v>0</v>
      </c>
    </row>
    <row r="1057" spans="1:5" x14ac:dyDescent="0.25">
      <c r="A1057" t="s">
        <v>6212</v>
      </c>
      <c r="B1057">
        <v>0</v>
      </c>
      <c r="C1057">
        <v>0</v>
      </c>
      <c r="D1057">
        <v>1</v>
      </c>
      <c r="E1057">
        <v>1</v>
      </c>
    </row>
    <row r="1058" spans="1:5" x14ac:dyDescent="0.25">
      <c r="A1058" t="s">
        <v>892</v>
      </c>
      <c r="B1058">
        <v>0</v>
      </c>
      <c r="C1058">
        <v>0</v>
      </c>
      <c r="D1058">
        <v>0</v>
      </c>
      <c r="E1058">
        <v>6.5</v>
      </c>
    </row>
    <row r="1059" spans="1:5" x14ac:dyDescent="0.25">
      <c r="A1059" t="s">
        <v>13327</v>
      </c>
      <c r="B1059">
        <v>0</v>
      </c>
      <c r="C1059">
        <v>0</v>
      </c>
      <c r="D1059">
        <v>0</v>
      </c>
      <c r="E1059">
        <v>5</v>
      </c>
    </row>
    <row r="1060" spans="1:5" x14ac:dyDescent="0.25">
      <c r="A1060" t="s">
        <v>11121</v>
      </c>
      <c r="B1060">
        <v>0</v>
      </c>
      <c r="C1060">
        <v>0</v>
      </c>
      <c r="D1060">
        <v>0</v>
      </c>
      <c r="E1060">
        <v>2</v>
      </c>
    </row>
    <row r="1061" spans="1:5" x14ac:dyDescent="0.25">
      <c r="A1061" t="s">
        <v>7616</v>
      </c>
      <c r="B1061">
        <v>0</v>
      </c>
      <c r="C1061">
        <v>0</v>
      </c>
      <c r="D1061">
        <v>0</v>
      </c>
      <c r="E1061">
        <v>5.5</v>
      </c>
    </row>
    <row r="1062" spans="1:5" x14ac:dyDescent="0.25">
      <c r="A1062" t="s">
        <v>997</v>
      </c>
      <c r="B1062">
        <v>0</v>
      </c>
      <c r="C1062">
        <v>0</v>
      </c>
      <c r="D1062">
        <v>0</v>
      </c>
      <c r="E1062">
        <v>4.5</v>
      </c>
    </row>
    <row r="1063" spans="1:5" x14ac:dyDescent="0.25">
      <c r="A1063" t="s">
        <v>7435</v>
      </c>
      <c r="B1063">
        <v>0</v>
      </c>
      <c r="C1063">
        <v>0</v>
      </c>
      <c r="D1063">
        <v>0.5</v>
      </c>
      <c r="E1063">
        <v>1</v>
      </c>
    </row>
    <row r="1064" spans="1:5" x14ac:dyDescent="0.25">
      <c r="A1064" t="s">
        <v>13294</v>
      </c>
      <c r="B1064">
        <v>0</v>
      </c>
      <c r="C1064">
        <v>0</v>
      </c>
      <c r="D1064">
        <v>0.5</v>
      </c>
      <c r="E1064">
        <v>0</v>
      </c>
    </row>
    <row r="1065" spans="1:5" x14ac:dyDescent="0.25">
      <c r="A1065" t="s">
        <v>12475</v>
      </c>
      <c r="B1065">
        <v>0</v>
      </c>
      <c r="C1065">
        <v>0</v>
      </c>
      <c r="D1065">
        <v>0.5</v>
      </c>
      <c r="E1065">
        <v>0</v>
      </c>
    </row>
    <row r="1066" spans="1:5" x14ac:dyDescent="0.25">
      <c r="A1066" t="s">
        <v>12286</v>
      </c>
      <c r="B1066">
        <v>0</v>
      </c>
      <c r="C1066">
        <v>0</v>
      </c>
      <c r="D1066">
        <v>0</v>
      </c>
      <c r="E1066">
        <v>0.5</v>
      </c>
    </row>
    <row r="1067" spans="1:5" x14ac:dyDescent="0.25">
      <c r="A1067" t="s">
        <v>9185</v>
      </c>
      <c r="B1067">
        <v>0</v>
      </c>
      <c r="C1067">
        <v>0</v>
      </c>
      <c r="D1067">
        <v>0</v>
      </c>
      <c r="E1067">
        <v>5.5</v>
      </c>
    </row>
    <row r="1068" spans="1:5" x14ac:dyDescent="0.25">
      <c r="A1068" t="s">
        <v>5755</v>
      </c>
      <c r="B1068">
        <v>0</v>
      </c>
      <c r="C1068">
        <v>0</v>
      </c>
      <c r="D1068">
        <v>0</v>
      </c>
      <c r="E1068">
        <v>3</v>
      </c>
    </row>
    <row r="1069" spans="1:5" x14ac:dyDescent="0.25">
      <c r="A1069" t="s">
        <v>12964</v>
      </c>
      <c r="B1069">
        <v>0</v>
      </c>
      <c r="C1069">
        <v>0</v>
      </c>
      <c r="D1069">
        <v>0</v>
      </c>
      <c r="E1069">
        <v>2.5</v>
      </c>
    </row>
    <row r="1070" spans="1:5" x14ac:dyDescent="0.25">
      <c r="A1070" t="s">
        <v>12183</v>
      </c>
      <c r="B1070">
        <v>0</v>
      </c>
      <c r="C1070">
        <v>0</v>
      </c>
      <c r="D1070">
        <v>0</v>
      </c>
      <c r="E1070">
        <v>1.5</v>
      </c>
    </row>
    <row r="1071" spans="1:5" x14ac:dyDescent="0.25">
      <c r="A1071" t="s">
        <v>11751</v>
      </c>
      <c r="B1071">
        <v>0</v>
      </c>
      <c r="C1071">
        <v>0</v>
      </c>
      <c r="D1071">
        <v>1</v>
      </c>
      <c r="E1071">
        <v>0</v>
      </c>
    </row>
    <row r="1072" spans="1:5" x14ac:dyDescent="0.25">
      <c r="A1072" t="s">
        <v>6767</v>
      </c>
      <c r="B1072">
        <v>0</v>
      </c>
      <c r="C1072">
        <v>0</v>
      </c>
      <c r="D1072">
        <v>0</v>
      </c>
      <c r="E1072">
        <v>0.5</v>
      </c>
    </row>
    <row r="1073" spans="1:5" x14ac:dyDescent="0.25">
      <c r="A1073" t="s">
        <v>13373</v>
      </c>
      <c r="B1073">
        <v>0</v>
      </c>
      <c r="C1073">
        <v>0</v>
      </c>
      <c r="D1073">
        <v>0</v>
      </c>
      <c r="E1073">
        <v>0.5</v>
      </c>
    </row>
    <row r="1074" spans="1:5" x14ac:dyDescent="0.25">
      <c r="A1074" t="s">
        <v>13276</v>
      </c>
      <c r="B1074">
        <v>0</v>
      </c>
      <c r="C1074">
        <v>0</v>
      </c>
      <c r="D1074">
        <v>0.5</v>
      </c>
      <c r="E1074">
        <v>1.5</v>
      </c>
    </row>
    <row r="1075" spans="1:5" x14ac:dyDescent="0.25">
      <c r="A1075" t="s">
        <v>6673</v>
      </c>
      <c r="B1075">
        <v>0</v>
      </c>
      <c r="C1075">
        <v>0</v>
      </c>
      <c r="D1075">
        <v>0.5</v>
      </c>
      <c r="E1075">
        <v>0</v>
      </c>
    </row>
    <row r="1076" spans="1:5" x14ac:dyDescent="0.25">
      <c r="A1076" t="s">
        <v>2118</v>
      </c>
      <c r="B1076">
        <v>0</v>
      </c>
      <c r="C1076">
        <v>0</v>
      </c>
      <c r="D1076">
        <v>0</v>
      </c>
      <c r="E1076">
        <v>2</v>
      </c>
    </row>
    <row r="1077" spans="1:5" x14ac:dyDescent="0.25">
      <c r="A1077" t="s">
        <v>8984</v>
      </c>
      <c r="B1077">
        <v>0</v>
      </c>
      <c r="C1077">
        <v>0</v>
      </c>
      <c r="D1077">
        <v>0</v>
      </c>
      <c r="E1077">
        <v>2</v>
      </c>
    </row>
    <row r="1078" spans="1:5" x14ac:dyDescent="0.25">
      <c r="A1078" t="s">
        <v>13347</v>
      </c>
      <c r="B1078">
        <v>0</v>
      </c>
      <c r="C1078">
        <v>0</v>
      </c>
      <c r="D1078">
        <v>0</v>
      </c>
      <c r="E1078">
        <v>1</v>
      </c>
    </row>
    <row r="1079" spans="1:5" x14ac:dyDescent="0.25">
      <c r="A1079" t="s">
        <v>12733</v>
      </c>
      <c r="B1079">
        <v>0</v>
      </c>
      <c r="C1079">
        <v>0</v>
      </c>
      <c r="D1079">
        <v>0.5</v>
      </c>
      <c r="E1079">
        <v>0</v>
      </c>
    </row>
    <row r="1080" spans="1:5" x14ac:dyDescent="0.25">
      <c r="A1080" t="s">
        <v>1416</v>
      </c>
      <c r="B1080">
        <v>0</v>
      </c>
      <c r="C1080">
        <v>0</v>
      </c>
      <c r="D1080">
        <v>0</v>
      </c>
      <c r="E1080">
        <v>0.5</v>
      </c>
    </row>
    <row r="1081" spans="1:5" x14ac:dyDescent="0.25">
      <c r="A1081" t="s">
        <v>3439</v>
      </c>
      <c r="B1081">
        <v>0</v>
      </c>
      <c r="C1081">
        <v>0</v>
      </c>
      <c r="D1081">
        <v>0.5</v>
      </c>
      <c r="E1081">
        <v>0</v>
      </c>
    </row>
    <row r="1082" spans="1:5" x14ac:dyDescent="0.25">
      <c r="A1082" t="s">
        <v>7796</v>
      </c>
      <c r="B1082">
        <v>0</v>
      </c>
      <c r="C1082">
        <v>0</v>
      </c>
      <c r="D1082">
        <v>0</v>
      </c>
      <c r="E1082">
        <v>1</v>
      </c>
    </row>
    <row r="1083" spans="1:5" x14ac:dyDescent="0.25">
      <c r="A1083" t="s">
        <v>2577</v>
      </c>
      <c r="B1083">
        <v>0</v>
      </c>
      <c r="C1083">
        <v>0</v>
      </c>
      <c r="D1083">
        <v>0</v>
      </c>
      <c r="E1083">
        <v>0.5</v>
      </c>
    </row>
    <row r="1084" spans="1:5" x14ac:dyDescent="0.25">
      <c r="A1084" t="s">
        <v>9485</v>
      </c>
      <c r="B1084">
        <v>0</v>
      </c>
      <c r="C1084">
        <v>0</v>
      </c>
      <c r="D1084">
        <v>0.5</v>
      </c>
      <c r="E1084">
        <v>0</v>
      </c>
    </row>
    <row r="1085" spans="1:5" x14ac:dyDescent="0.25">
      <c r="A1085" t="s">
        <v>11054</v>
      </c>
      <c r="B1085">
        <v>0</v>
      </c>
      <c r="C1085">
        <v>0</v>
      </c>
      <c r="D1085">
        <v>0</v>
      </c>
      <c r="E1085">
        <v>0.5</v>
      </c>
    </row>
    <row r="1086" spans="1:5" x14ac:dyDescent="0.25">
      <c r="A1086" t="s">
        <v>13374</v>
      </c>
      <c r="B1086">
        <v>0</v>
      </c>
      <c r="C1086">
        <v>0</v>
      </c>
      <c r="D1086">
        <v>0</v>
      </c>
      <c r="E1086">
        <v>0.5</v>
      </c>
    </row>
    <row r="1087" spans="1:5" x14ac:dyDescent="0.25">
      <c r="A1087" t="s">
        <v>12999</v>
      </c>
      <c r="B1087">
        <v>0</v>
      </c>
      <c r="C1087">
        <v>0</v>
      </c>
      <c r="D1087">
        <v>1</v>
      </c>
      <c r="E1087">
        <v>0</v>
      </c>
    </row>
    <row r="1088" spans="1:5" x14ac:dyDescent="0.25">
      <c r="A1088" t="s">
        <v>2197</v>
      </c>
      <c r="B1088">
        <v>0</v>
      </c>
      <c r="C1088">
        <v>0</v>
      </c>
      <c r="D1088">
        <v>1</v>
      </c>
      <c r="E1088">
        <v>0.5</v>
      </c>
    </row>
    <row r="1089" spans="1:5" x14ac:dyDescent="0.25">
      <c r="A1089" t="s">
        <v>9099</v>
      </c>
      <c r="B1089">
        <v>0</v>
      </c>
      <c r="C1089">
        <v>0</v>
      </c>
      <c r="D1089">
        <v>1.5</v>
      </c>
      <c r="E1089">
        <v>0</v>
      </c>
    </row>
    <row r="1090" spans="1:5" x14ac:dyDescent="0.25">
      <c r="A1090" t="s">
        <v>4331</v>
      </c>
      <c r="B1090">
        <v>0</v>
      </c>
      <c r="C1090">
        <v>0</v>
      </c>
      <c r="D1090">
        <v>0.5</v>
      </c>
      <c r="E1090">
        <v>0</v>
      </c>
    </row>
    <row r="1091" spans="1:5" x14ac:dyDescent="0.25">
      <c r="A1091" t="s">
        <v>13280</v>
      </c>
      <c r="B1091">
        <v>0</v>
      </c>
      <c r="C1091">
        <v>0</v>
      </c>
      <c r="D1091">
        <v>0.5</v>
      </c>
      <c r="E1091">
        <v>0.5</v>
      </c>
    </row>
    <row r="1092" spans="1:5" x14ac:dyDescent="0.25">
      <c r="A1092" t="s">
        <v>8378</v>
      </c>
      <c r="B1092">
        <v>0</v>
      </c>
      <c r="C1092">
        <v>0</v>
      </c>
      <c r="D1092">
        <v>0.5</v>
      </c>
      <c r="E1092">
        <v>0.5</v>
      </c>
    </row>
    <row r="1093" spans="1:5" x14ac:dyDescent="0.25">
      <c r="A1093" t="s">
        <v>12846</v>
      </c>
      <c r="B1093">
        <v>0</v>
      </c>
      <c r="C1093">
        <v>0</v>
      </c>
      <c r="D1093">
        <v>0.5</v>
      </c>
      <c r="E1093">
        <v>2</v>
      </c>
    </row>
    <row r="1094" spans="1:5" x14ac:dyDescent="0.25">
      <c r="A1094" t="s">
        <v>12881</v>
      </c>
      <c r="B1094">
        <v>0</v>
      </c>
      <c r="C1094">
        <v>0</v>
      </c>
      <c r="D1094">
        <v>0</v>
      </c>
      <c r="E1094">
        <v>0.5</v>
      </c>
    </row>
    <row r="1095" spans="1:5" x14ac:dyDescent="0.25">
      <c r="A1095" t="s">
        <v>12084</v>
      </c>
      <c r="B1095">
        <v>0</v>
      </c>
      <c r="C1095">
        <v>0</v>
      </c>
      <c r="D1095">
        <v>0</v>
      </c>
      <c r="E1095">
        <v>1</v>
      </c>
    </row>
    <row r="1096" spans="1:5" x14ac:dyDescent="0.25">
      <c r="A1096" t="s">
        <v>12887</v>
      </c>
      <c r="B1096">
        <v>0</v>
      </c>
      <c r="C1096">
        <v>0</v>
      </c>
      <c r="D1096">
        <v>0.5</v>
      </c>
      <c r="E1096">
        <v>0</v>
      </c>
    </row>
    <row r="1097" spans="1:5" x14ac:dyDescent="0.25">
      <c r="A1097" t="s">
        <v>461</v>
      </c>
      <c r="B1097">
        <v>0</v>
      </c>
      <c r="C1097">
        <v>0</v>
      </c>
      <c r="D1097">
        <v>0</v>
      </c>
      <c r="E1097">
        <v>6.5</v>
      </c>
    </row>
    <row r="1098" spans="1:5" x14ac:dyDescent="0.25">
      <c r="A1098" t="s">
        <v>7264</v>
      </c>
      <c r="B1098">
        <v>0</v>
      </c>
      <c r="C1098">
        <v>0</v>
      </c>
      <c r="D1098">
        <v>0</v>
      </c>
      <c r="E1098">
        <v>2.5</v>
      </c>
    </row>
    <row r="1099" spans="1:5" x14ac:dyDescent="0.25">
      <c r="A1099" t="s">
        <v>4803</v>
      </c>
      <c r="B1099">
        <v>0</v>
      </c>
      <c r="C1099">
        <v>0</v>
      </c>
      <c r="D1099">
        <v>0</v>
      </c>
      <c r="E1099">
        <v>1</v>
      </c>
    </row>
    <row r="1100" spans="1:5" x14ac:dyDescent="0.25">
      <c r="A1100" t="s">
        <v>4786</v>
      </c>
      <c r="B1100">
        <v>0</v>
      </c>
      <c r="C1100">
        <v>0</v>
      </c>
      <c r="D1100">
        <v>0</v>
      </c>
      <c r="E1100">
        <v>7</v>
      </c>
    </row>
    <row r="1101" spans="1:5" x14ac:dyDescent="0.25">
      <c r="A1101" t="s">
        <v>13295</v>
      </c>
      <c r="B1101">
        <v>0</v>
      </c>
      <c r="C1101">
        <v>0</v>
      </c>
      <c r="D1101">
        <v>0.5</v>
      </c>
      <c r="E1101">
        <v>0</v>
      </c>
    </row>
    <row r="1102" spans="1:5" x14ac:dyDescent="0.25">
      <c r="A1102" t="s">
        <v>4470</v>
      </c>
      <c r="B1102">
        <v>0</v>
      </c>
      <c r="C1102">
        <v>0</v>
      </c>
      <c r="D1102">
        <v>0.5</v>
      </c>
      <c r="E1102">
        <v>0</v>
      </c>
    </row>
    <row r="1103" spans="1:5" x14ac:dyDescent="0.25">
      <c r="A1103" t="s">
        <v>1291</v>
      </c>
      <c r="B1103">
        <v>0</v>
      </c>
      <c r="C1103">
        <v>0</v>
      </c>
      <c r="D1103">
        <v>0</v>
      </c>
      <c r="E1103">
        <v>6</v>
      </c>
    </row>
    <row r="1104" spans="1:5" x14ac:dyDescent="0.25">
      <c r="A1104" t="s">
        <v>12507</v>
      </c>
      <c r="B1104">
        <v>0</v>
      </c>
      <c r="C1104">
        <v>0</v>
      </c>
      <c r="D1104">
        <v>0</v>
      </c>
      <c r="E1104">
        <v>0.5</v>
      </c>
    </row>
    <row r="1105" spans="1:5" x14ac:dyDescent="0.25">
      <c r="A1105" t="s">
        <v>5681</v>
      </c>
      <c r="B1105">
        <v>0</v>
      </c>
      <c r="C1105">
        <v>0</v>
      </c>
      <c r="D1105">
        <v>0</v>
      </c>
      <c r="E1105">
        <v>1</v>
      </c>
    </row>
    <row r="1106" spans="1:5" x14ac:dyDescent="0.25">
      <c r="A1106" t="s">
        <v>5431</v>
      </c>
      <c r="B1106">
        <v>0</v>
      </c>
      <c r="C1106">
        <v>0</v>
      </c>
      <c r="D1106">
        <v>0</v>
      </c>
      <c r="E1106">
        <v>0.5</v>
      </c>
    </row>
    <row r="1107" spans="1:5" x14ac:dyDescent="0.25">
      <c r="A1107" t="s">
        <v>492</v>
      </c>
      <c r="B1107">
        <v>0</v>
      </c>
      <c r="C1107">
        <v>0</v>
      </c>
      <c r="D1107">
        <v>0</v>
      </c>
      <c r="E1107">
        <v>2</v>
      </c>
    </row>
    <row r="1108" spans="1:5" x14ac:dyDescent="0.25">
      <c r="A1108" t="s">
        <v>10092</v>
      </c>
      <c r="B1108">
        <v>0</v>
      </c>
      <c r="C1108">
        <v>0</v>
      </c>
      <c r="D1108">
        <v>0</v>
      </c>
      <c r="E1108">
        <v>4</v>
      </c>
    </row>
    <row r="1109" spans="1:5" x14ac:dyDescent="0.25">
      <c r="A1109" t="s">
        <v>9523</v>
      </c>
      <c r="B1109">
        <v>0</v>
      </c>
      <c r="C1109">
        <v>0</v>
      </c>
      <c r="D1109">
        <v>0</v>
      </c>
      <c r="E1109">
        <v>1</v>
      </c>
    </row>
    <row r="1110" spans="1:5" x14ac:dyDescent="0.25">
      <c r="A1110" t="s">
        <v>12897</v>
      </c>
      <c r="B1110">
        <v>0</v>
      </c>
      <c r="C1110">
        <v>0</v>
      </c>
      <c r="D1110">
        <v>0</v>
      </c>
      <c r="E1110">
        <v>2.5</v>
      </c>
    </row>
    <row r="1111" spans="1:5" x14ac:dyDescent="0.25">
      <c r="A1111" t="s">
        <v>527</v>
      </c>
      <c r="B1111">
        <v>0</v>
      </c>
      <c r="C1111">
        <v>0</v>
      </c>
      <c r="D1111">
        <v>0</v>
      </c>
      <c r="E1111">
        <v>2</v>
      </c>
    </row>
    <row r="1112" spans="1:5" x14ac:dyDescent="0.25">
      <c r="A1112" t="s">
        <v>7174</v>
      </c>
      <c r="B1112">
        <v>0</v>
      </c>
      <c r="C1112">
        <v>0</v>
      </c>
      <c r="D1112">
        <v>0.5</v>
      </c>
      <c r="E1112">
        <v>0</v>
      </c>
    </row>
    <row r="1113" spans="1:5" x14ac:dyDescent="0.25">
      <c r="A1113" t="s">
        <v>13322</v>
      </c>
      <c r="B1113">
        <v>0</v>
      </c>
      <c r="C1113">
        <v>0</v>
      </c>
      <c r="D1113">
        <v>0</v>
      </c>
      <c r="E1113">
        <v>8</v>
      </c>
    </row>
    <row r="1114" spans="1:5" x14ac:dyDescent="0.25">
      <c r="A1114" t="s">
        <v>2872</v>
      </c>
      <c r="B1114">
        <v>0</v>
      </c>
      <c r="C1114">
        <v>0</v>
      </c>
      <c r="D1114">
        <v>0</v>
      </c>
      <c r="E1114">
        <v>6</v>
      </c>
    </row>
    <row r="1115" spans="1:5" x14ac:dyDescent="0.25">
      <c r="A1115" t="s">
        <v>7528</v>
      </c>
      <c r="B1115">
        <v>0</v>
      </c>
      <c r="C1115">
        <v>0</v>
      </c>
      <c r="D1115">
        <v>0.5</v>
      </c>
      <c r="E1115">
        <v>6</v>
      </c>
    </row>
    <row r="1116" spans="1:5" x14ac:dyDescent="0.25">
      <c r="A1116" t="s">
        <v>13296</v>
      </c>
      <c r="B1116">
        <v>0</v>
      </c>
      <c r="C1116">
        <v>0</v>
      </c>
      <c r="D1116">
        <v>0.5</v>
      </c>
      <c r="E1116">
        <v>0</v>
      </c>
    </row>
    <row r="1117" spans="1:5" x14ac:dyDescent="0.25">
      <c r="A1117" t="s">
        <v>11223</v>
      </c>
      <c r="B1117">
        <v>0</v>
      </c>
      <c r="C1117">
        <v>0</v>
      </c>
      <c r="D1117">
        <v>0</v>
      </c>
      <c r="E1117">
        <v>0.5</v>
      </c>
    </row>
    <row r="1118" spans="1:5" x14ac:dyDescent="0.25">
      <c r="A1118" t="s">
        <v>4816</v>
      </c>
      <c r="B1118">
        <v>0</v>
      </c>
      <c r="C1118">
        <v>0</v>
      </c>
      <c r="D1118">
        <v>0.5</v>
      </c>
      <c r="E1118">
        <v>0</v>
      </c>
    </row>
    <row r="1119" spans="1:5" x14ac:dyDescent="0.25">
      <c r="A1119" t="s">
        <v>13375</v>
      </c>
      <c r="B1119">
        <v>0</v>
      </c>
      <c r="C1119">
        <v>0</v>
      </c>
      <c r="D1119">
        <v>0</v>
      </c>
      <c r="E1119">
        <v>0.5</v>
      </c>
    </row>
    <row r="1120" spans="1:5" x14ac:dyDescent="0.25">
      <c r="A1120" t="s">
        <v>1423</v>
      </c>
      <c r="B1120">
        <v>0</v>
      </c>
      <c r="C1120">
        <v>0</v>
      </c>
      <c r="D1120">
        <v>0</v>
      </c>
      <c r="E1120">
        <v>2</v>
      </c>
    </row>
    <row r="1121" spans="1:5" x14ac:dyDescent="0.25">
      <c r="A1121" t="s">
        <v>13297</v>
      </c>
      <c r="B1121">
        <v>0</v>
      </c>
      <c r="C1121">
        <v>0</v>
      </c>
      <c r="D1121">
        <v>0.5</v>
      </c>
      <c r="E1121">
        <v>0</v>
      </c>
    </row>
    <row r="1122" spans="1:5" x14ac:dyDescent="0.25">
      <c r="A1122" t="s">
        <v>13376</v>
      </c>
      <c r="B1122">
        <v>0</v>
      </c>
      <c r="C1122">
        <v>0</v>
      </c>
      <c r="D1122">
        <v>0</v>
      </c>
      <c r="E1122">
        <v>0.5</v>
      </c>
    </row>
    <row r="1123" spans="1:5" x14ac:dyDescent="0.25">
      <c r="A1123" t="s">
        <v>1334</v>
      </c>
      <c r="B1123">
        <v>0</v>
      </c>
      <c r="C1123">
        <v>0</v>
      </c>
      <c r="D1123">
        <v>0</v>
      </c>
      <c r="E1123">
        <v>1</v>
      </c>
    </row>
    <row r="1124" spans="1:5" x14ac:dyDescent="0.25">
      <c r="A1124" t="s">
        <v>10160</v>
      </c>
      <c r="B1124">
        <v>0</v>
      </c>
      <c r="C1124">
        <v>0</v>
      </c>
      <c r="D1124">
        <v>0</v>
      </c>
      <c r="E1124">
        <v>0.5</v>
      </c>
    </row>
    <row r="1125" spans="1:5" x14ac:dyDescent="0.25">
      <c r="A1125" t="s">
        <v>13348</v>
      </c>
      <c r="B1125">
        <v>0</v>
      </c>
      <c r="C1125">
        <v>0</v>
      </c>
      <c r="D1125">
        <v>0</v>
      </c>
      <c r="E1125">
        <v>1</v>
      </c>
    </row>
    <row r="1126" spans="1:5" x14ac:dyDescent="0.25">
      <c r="A1126" t="s">
        <v>3725</v>
      </c>
      <c r="B1126">
        <v>0</v>
      </c>
      <c r="C1126">
        <v>0</v>
      </c>
      <c r="D1126">
        <v>0</v>
      </c>
      <c r="E1126">
        <v>0.5</v>
      </c>
    </row>
    <row r="1127" spans="1:5" x14ac:dyDescent="0.25">
      <c r="A1127" t="s">
        <v>9113</v>
      </c>
      <c r="B1127">
        <v>0</v>
      </c>
      <c r="C1127">
        <v>0</v>
      </c>
      <c r="D1127">
        <v>0</v>
      </c>
      <c r="E1127">
        <v>1.5</v>
      </c>
    </row>
    <row r="1128" spans="1:5" x14ac:dyDescent="0.25">
      <c r="A1128" t="s">
        <v>3362</v>
      </c>
      <c r="B1128">
        <v>0</v>
      </c>
      <c r="C1128">
        <v>0</v>
      </c>
      <c r="D1128">
        <v>0</v>
      </c>
      <c r="E1128">
        <v>1</v>
      </c>
    </row>
    <row r="1129" spans="1:5" x14ac:dyDescent="0.25">
      <c r="A1129" t="s">
        <v>1549</v>
      </c>
      <c r="B1129">
        <v>0</v>
      </c>
      <c r="C1129">
        <v>0</v>
      </c>
      <c r="D1129">
        <v>0.5</v>
      </c>
      <c r="E1129">
        <v>4.5</v>
      </c>
    </row>
    <row r="1130" spans="1:5" x14ac:dyDescent="0.25">
      <c r="A1130" t="s">
        <v>13266</v>
      </c>
      <c r="B1130">
        <v>0</v>
      </c>
      <c r="C1130">
        <v>0</v>
      </c>
      <c r="D1130">
        <v>1</v>
      </c>
      <c r="E1130">
        <v>0</v>
      </c>
    </row>
    <row r="1131" spans="1:5" x14ac:dyDescent="0.25">
      <c r="A1131" t="s">
        <v>13255</v>
      </c>
      <c r="B1131">
        <v>0</v>
      </c>
      <c r="C1131">
        <v>0</v>
      </c>
      <c r="D1131">
        <v>2</v>
      </c>
      <c r="E1131">
        <v>1.5</v>
      </c>
    </row>
    <row r="1132" spans="1:5" x14ac:dyDescent="0.25">
      <c r="A1132" t="s">
        <v>7279</v>
      </c>
      <c r="B1132">
        <v>0</v>
      </c>
      <c r="C1132">
        <v>0</v>
      </c>
      <c r="D1132">
        <v>0.5</v>
      </c>
      <c r="E1132">
        <v>0</v>
      </c>
    </row>
    <row r="1133" spans="1:5" x14ac:dyDescent="0.25">
      <c r="A1133" t="s">
        <v>5744</v>
      </c>
      <c r="B1133">
        <v>0</v>
      </c>
      <c r="C1133">
        <v>0</v>
      </c>
      <c r="D1133">
        <v>0</v>
      </c>
      <c r="E1133">
        <v>1</v>
      </c>
    </row>
    <row r="1134" spans="1:5" x14ac:dyDescent="0.25">
      <c r="A1134" t="s">
        <v>4509</v>
      </c>
      <c r="B1134">
        <v>0</v>
      </c>
      <c r="C1134">
        <v>0</v>
      </c>
      <c r="D1134">
        <v>0.5</v>
      </c>
      <c r="E1134">
        <v>0</v>
      </c>
    </row>
    <row r="1135" spans="1:5" x14ac:dyDescent="0.25">
      <c r="A1135" t="s">
        <v>12833</v>
      </c>
      <c r="B1135">
        <v>0</v>
      </c>
      <c r="C1135">
        <v>0</v>
      </c>
      <c r="D1135">
        <v>0</v>
      </c>
      <c r="E1135">
        <v>0.5</v>
      </c>
    </row>
    <row r="1136" spans="1:5" x14ac:dyDescent="0.25">
      <c r="A1136" t="s">
        <v>12860</v>
      </c>
      <c r="B1136">
        <v>0</v>
      </c>
      <c r="C1136">
        <v>0</v>
      </c>
      <c r="D1136">
        <v>0</v>
      </c>
      <c r="E1136">
        <v>1.5</v>
      </c>
    </row>
    <row r="1137" spans="1:5" x14ac:dyDescent="0.25">
      <c r="A1137" t="s">
        <v>11711</v>
      </c>
      <c r="B1137">
        <v>0</v>
      </c>
      <c r="C1137">
        <v>0</v>
      </c>
      <c r="D1137">
        <v>0.5</v>
      </c>
      <c r="E1137">
        <v>0</v>
      </c>
    </row>
    <row r="1138" spans="1:5" x14ac:dyDescent="0.25">
      <c r="A1138" t="s">
        <v>13259</v>
      </c>
      <c r="B1138">
        <v>0</v>
      </c>
      <c r="C1138">
        <v>0</v>
      </c>
      <c r="D1138">
        <v>1</v>
      </c>
      <c r="E1138">
        <v>1</v>
      </c>
    </row>
    <row r="1139" spans="1:5" x14ac:dyDescent="0.25">
      <c r="A1139" t="s">
        <v>6992</v>
      </c>
      <c r="B1139">
        <v>0</v>
      </c>
      <c r="C1139">
        <v>0</v>
      </c>
      <c r="D1139">
        <v>0.5</v>
      </c>
      <c r="E1139">
        <v>0</v>
      </c>
    </row>
    <row r="1140" spans="1:5" x14ac:dyDescent="0.25">
      <c r="A1140" t="s">
        <v>12949</v>
      </c>
      <c r="B1140">
        <v>0</v>
      </c>
      <c r="C1140">
        <v>0</v>
      </c>
      <c r="D1140">
        <v>1</v>
      </c>
      <c r="E1140">
        <v>1</v>
      </c>
    </row>
    <row r="1141" spans="1:5" x14ac:dyDescent="0.25">
      <c r="A1141" t="s">
        <v>605</v>
      </c>
      <c r="B1141">
        <v>0</v>
      </c>
      <c r="C1141">
        <v>0</v>
      </c>
      <c r="D1141">
        <v>0.5</v>
      </c>
      <c r="E1141">
        <v>0</v>
      </c>
    </row>
    <row r="1142" spans="1:5" x14ac:dyDescent="0.25">
      <c r="A1142" t="s">
        <v>10955</v>
      </c>
      <c r="B1142">
        <v>0</v>
      </c>
      <c r="C1142">
        <v>0</v>
      </c>
      <c r="D1142">
        <v>0</v>
      </c>
      <c r="E1142">
        <v>8</v>
      </c>
    </row>
    <row r="1143" spans="1:5" x14ac:dyDescent="0.25">
      <c r="A1143" t="s">
        <v>12859</v>
      </c>
      <c r="B1143">
        <v>0</v>
      </c>
      <c r="C1143">
        <v>0</v>
      </c>
      <c r="D1143">
        <v>0.5</v>
      </c>
      <c r="E1143">
        <v>0.5</v>
      </c>
    </row>
    <row r="1144" spans="1:5" x14ac:dyDescent="0.25">
      <c r="A1144" t="s">
        <v>8312</v>
      </c>
      <c r="B1144">
        <v>0</v>
      </c>
      <c r="C1144">
        <v>0</v>
      </c>
      <c r="D1144">
        <v>2</v>
      </c>
      <c r="E1144">
        <v>0</v>
      </c>
    </row>
    <row r="1145" spans="1:5" x14ac:dyDescent="0.25">
      <c r="A1145" t="s">
        <v>13281</v>
      </c>
      <c r="B1145">
        <v>0</v>
      </c>
      <c r="C1145">
        <v>0</v>
      </c>
      <c r="D1145">
        <v>0.5</v>
      </c>
      <c r="E1145">
        <v>0.5</v>
      </c>
    </row>
    <row r="1146" spans="1:5" x14ac:dyDescent="0.25">
      <c r="A1146" t="s">
        <v>13349</v>
      </c>
      <c r="B1146">
        <v>0</v>
      </c>
      <c r="C1146">
        <v>0</v>
      </c>
      <c r="D1146">
        <v>0</v>
      </c>
      <c r="E1146">
        <v>1</v>
      </c>
    </row>
    <row r="1147" spans="1:5" x14ac:dyDescent="0.25">
      <c r="A1147" t="s">
        <v>13377</v>
      </c>
      <c r="B1147">
        <v>0</v>
      </c>
      <c r="C1147">
        <v>0</v>
      </c>
      <c r="D1147">
        <v>0</v>
      </c>
      <c r="E1147">
        <v>0.5</v>
      </c>
    </row>
    <row r="1148" spans="1:5" x14ac:dyDescent="0.25">
      <c r="A1148" t="s">
        <v>8621</v>
      </c>
      <c r="B1148">
        <v>0</v>
      </c>
      <c r="C1148">
        <v>0</v>
      </c>
      <c r="D1148">
        <v>0.5</v>
      </c>
      <c r="E1148">
        <v>0</v>
      </c>
    </row>
    <row r="1149" spans="1:5" x14ac:dyDescent="0.25">
      <c r="A1149" t="s">
        <v>4957</v>
      </c>
      <c r="B1149">
        <v>0</v>
      </c>
      <c r="C1149">
        <v>0</v>
      </c>
      <c r="D1149">
        <v>0.5</v>
      </c>
      <c r="E1149">
        <v>0</v>
      </c>
    </row>
    <row r="1150" spans="1:5" x14ac:dyDescent="0.25">
      <c r="A1150" t="s">
        <v>1273</v>
      </c>
      <c r="B1150">
        <v>0</v>
      </c>
      <c r="C1150">
        <v>0</v>
      </c>
      <c r="D1150">
        <v>0.5</v>
      </c>
      <c r="E1150">
        <v>0</v>
      </c>
    </row>
    <row r="1151" spans="1:5" x14ac:dyDescent="0.25">
      <c r="A1151" t="s">
        <v>8480</v>
      </c>
      <c r="B1151">
        <v>0</v>
      </c>
      <c r="C1151">
        <v>0</v>
      </c>
      <c r="D1151">
        <v>0</v>
      </c>
      <c r="E1151">
        <v>0.5</v>
      </c>
    </row>
    <row r="1152" spans="1:5" x14ac:dyDescent="0.25">
      <c r="A1152" t="s">
        <v>8477</v>
      </c>
      <c r="B1152">
        <v>0</v>
      </c>
      <c r="C1152">
        <v>0</v>
      </c>
      <c r="D1152">
        <v>0</v>
      </c>
      <c r="E1152">
        <v>1</v>
      </c>
    </row>
    <row r="1153" spans="1:5" x14ac:dyDescent="0.25">
      <c r="A1153" t="s">
        <v>13378</v>
      </c>
      <c r="B1153">
        <v>0</v>
      </c>
      <c r="C1153">
        <v>0</v>
      </c>
      <c r="D1153">
        <v>0</v>
      </c>
      <c r="E1153">
        <v>0.5</v>
      </c>
    </row>
    <row r="1154" spans="1:5" x14ac:dyDescent="0.25">
      <c r="A1154" t="s">
        <v>13350</v>
      </c>
      <c r="B1154">
        <v>0</v>
      </c>
      <c r="C1154">
        <v>0</v>
      </c>
      <c r="D1154">
        <v>0</v>
      </c>
      <c r="E1154">
        <v>1</v>
      </c>
    </row>
    <row r="1155" spans="1:5" x14ac:dyDescent="0.25">
      <c r="A1155" t="s">
        <v>13039</v>
      </c>
      <c r="B1155">
        <v>0</v>
      </c>
      <c r="C1155">
        <v>0</v>
      </c>
      <c r="D1155">
        <v>0</v>
      </c>
      <c r="E1155">
        <v>0.5</v>
      </c>
    </row>
    <row r="1156" spans="1:5" x14ac:dyDescent="0.25">
      <c r="A1156" t="s">
        <v>4148</v>
      </c>
      <c r="B1156">
        <v>0</v>
      </c>
      <c r="C1156">
        <v>0</v>
      </c>
      <c r="D1156">
        <v>0</v>
      </c>
      <c r="E1156">
        <v>0.5</v>
      </c>
    </row>
    <row r="1157" spans="1:5" x14ac:dyDescent="0.25">
      <c r="A1157" t="s">
        <v>13298</v>
      </c>
      <c r="B1157">
        <v>0</v>
      </c>
      <c r="C1157">
        <v>0</v>
      </c>
      <c r="D1157">
        <v>0.5</v>
      </c>
      <c r="E1157">
        <v>0</v>
      </c>
    </row>
    <row r="1158" spans="1:5" x14ac:dyDescent="0.25">
      <c r="A1158" t="s">
        <v>13379</v>
      </c>
      <c r="B1158">
        <v>0</v>
      </c>
      <c r="C1158">
        <v>0</v>
      </c>
      <c r="D1158">
        <v>0</v>
      </c>
      <c r="E1158">
        <v>0.5</v>
      </c>
    </row>
    <row r="1159" spans="1:5" x14ac:dyDescent="0.25">
      <c r="A1159" t="s">
        <v>3494</v>
      </c>
      <c r="B1159">
        <v>0</v>
      </c>
      <c r="C1159">
        <v>0</v>
      </c>
      <c r="D1159">
        <v>0.5</v>
      </c>
      <c r="E1159">
        <v>0</v>
      </c>
    </row>
    <row r="1160" spans="1:5" x14ac:dyDescent="0.25">
      <c r="A1160" t="s">
        <v>12908</v>
      </c>
      <c r="B1160">
        <v>0</v>
      </c>
      <c r="C1160">
        <v>0</v>
      </c>
      <c r="D1160">
        <v>1</v>
      </c>
      <c r="E1160">
        <v>0</v>
      </c>
    </row>
    <row r="1161" spans="1:5" x14ac:dyDescent="0.25">
      <c r="A1161" t="s">
        <v>2193</v>
      </c>
      <c r="B1161">
        <v>0</v>
      </c>
      <c r="C1161">
        <v>0</v>
      </c>
      <c r="D1161">
        <v>0.5</v>
      </c>
      <c r="E1161">
        <v>1</v>
      </c>
    </row>
    <row r="1162" spans="1:5" x14ac:dyDescent="0.25">
      <c r="A1162" t="s">
        <v>11307</v>
      </c>
      <c r="B1162">
        <v>0</v>
      </c>
      <c r="C1162">
        <v>0</v>
      </c>
      <c r="D1162">
        <v>0.5</v>
      </c>
      <c r="E1162">
        <v>0</v>
      </c>
    </row>
    <row r="1163" spans="1:5" x14ac:dyDescent="0.25">
      <c r="A1163" t="s">
        <v>6957</v>
      </c>
      <c r="B1163">
        <v>0</v>
      </c>
      <c r="C1163">
        <v>0</v>
      </c>
      <c r="D1163">
        <v>0.5</v>
      </c>
      <c r="E1163">
        <v>1.5</v>
      </c>
    </row>
    <row r="1164" spans="1:5" x14ac:dyDescent="0.25">
      <c r="A1164" t="s">
        <v>1347</v>
      </c>
      <c r="B1164">
        <v>0</v>
      </c>
      <c r="C1164">
        <v>0</v>
      </c>
      <c r="D1164">
        <v>0.5</v>
      </c>
      <c r="E1164">
        <v>0.5</v>
      </c>
    </row>
    <row r="1165" spans="1:5" x14ac:dyDescent="0.25">
      <c r="A1165" t="s">
        <v>6419</v>
      </c>
      <c r="B1165">
        <v>0</v>
      </c>
      <c r="C1165">
        <v>0</v>
      </c>
      <c r="D1165">
        <v>0</v>
      </c>
      <c r="E1165">
        <v>0.5</v>
      </c>
    </row>
    <row r="1166" spans="1:5" x14ac:dyDescent="0.25">
      <c r="A1166" t="s">
        <v>8586</v>
      </c>
      <c r="B1166">
        <v>0</v>
      </c>
      <c r="C1166">
        <v>0</v>
      </c>
      <c r="D1166">
        <v>0</v>
      </c>
      <c r="E1166">
        <v>0.5</v>
      </c>
    </row>
    <row r="1167" spans="1:5" x14ac:dyDescent="0.25">
      <c r="A1167" t="s">
        <v>9748</v>
      </c>
      <c r="B1167">
        <v>0</v>
      </c>
      <c r="C1167">
        <v>0</v>
      </c>
      <c r="D1167">
        <v>0</v>
      </c>
      <c r="E1167">
        <v>1</v>
      </c>
    </row>
    <row r="1168" spans="1:5" x14ac:dyDescent="0.25">
      <c r="A1168" t="s">
        <v>7324</v>
      </c>
      <c r="B1168">
        <v>0</v>
      </c>
      <c r="C1168">
        <v>0</v>
      </c>
      <c r="D1168">
        <v>0</v>
      </c>
      <c r="E1168">
        <v>0.5</v>
      </c>
    </row>
    <row r="1169" spans="1:5" x14ac:dyDescent="0.25">
      <c r="A1169" t="s">
        <v>13254</v>
      </c>
      <c r="B1169">
        <v>0</v>
      </c>
      <c r="C1169">
        <v>0</v>
      </c>
      <c r="D1169">
        <v>3</v>
      </c>
      <c r="E1169">
        <v>8.5</v>
      </c>
    </row>
    <row r="1170" spans="1:5" x14ac:dyDescent="0.25">
      <c r="A1170" t="s">
        <v>6262</v>
      </c>
      <c r="B1170">
        <v>0</v>
      </c>
      <c r="C1170">
        <v>0</v>
      </c>
      <c r="D1170">
        <v>1.5</v>
      </c>
      <c r="E1170">
        <v>0</v>
      </c>
    </row>
    <row r="1171" spans="1:5" x14ac:dyDescent="0.25">
      <c r="A1171" t="s">
        <v>4305</v>
      </c>
      <c r="B1171">
        <v>0</v>
      </c>
      <c r="C1171">
        <v>0</v>
      </c>
      <c r="D1171">
        <v>0.5</v>
      </c>
      <c r="E1171">
        <v>1</v>
      </c>
    </row>
    <row r="1172" spans="1:5" x14ac:dyDescent="0.25">
      <c r="A1172" t="s">
        <v>2882</v>
      </c>
      <c r="B1172">
        <v>0</v>
      </c>
      <c r="C1172">
        <v>0</v>
      </c>
      <c r="D1172">
        <v>0</v>
      </c>
      <c r="E1172">
        <v>1</v>
      </c>
    </row>
    <row r="1173" spans="1:5" x14ac:dyDescent="0.25">
      <c r="A1173" t="s">
        <v>12439</v>
      </c>
      <c r="B1173">
        <v>0</v>
      </c>
      <c r="C1173">
        <v>0</v>
      </c>
      <c r="D1173">
        <v>0.5</v>
      </c>
      <c r="E1173">
        <v>0.5</v>
      </c>
    </row>
    <row r="1174" spans="1:5" x14ac:dyDescent="0.25">
      <c r="A1174" t="s">
        <v>8389</v>
      </c>
      <c r="B1174">
        <v>0</v>
      </c>
      <c r="C1174">
        <v>0</v>
      </c>
      <c r="D1174">
        <v>0.5</v>
      </c>
      <c r="E1174">
        <v>0.5</v>
      </c>
    </row>
    <row r="1175" spans="1:5" x14ac:dyDescent="0.25">
      <c r="A1175" t="s">
        <v>13325</v>
      </c>
      <c r="B1175">
        <v>0</v>
      </c>
      <c r="C1175">
        <v>0</v>
      </c>
      <c r="D1175">
        <v>0</v>
      </c>
      <c r="E1175">
        <v>5.5</v>
      </c>
    </row>
    <row r="1176" spans="1:5" x14ac:dyDescent="0.25">
      <c r="A1176" t="s">
        <v>4427</v>
      </c>
      <c r="B1176">
        <v>0</v>
      </c>
      <c r="C1176">
        <v>0</v>
      </c>
      <c r="D1176">
        <v>0</v>
      </c>
      <c r="E1176">
        <v>3</v>
      </c>
    </row>
    <row r="1177" spans="1:5" x14ac:dyDescent="0.25">
      <c r="A1177" t="s">
        <v>883</v>
      </c>
      <c r="B1177">
        <v>0</v>
      </c>
      <c r="C1177">
        <v>0</v>
      </c>
      <c r="D1177">
        <v>0</v>
      </c>
      <c r="E1177">
        <v>1.5</v>
      </c>
    </row>
    <row r="1178" spans="1:5" x14ac:dyDescent="0.25">
      <c r="A1178" t="s">
        <v>13278</v>
      </c>
      <c r="B1178">
        <v>0</v>
      </c>
      <c r="C1178">
        <v>0</v>
      </c>
      <c r="D1178">
        <v>0.5</v>
      </c>
      <c r="E1178">
        <v>1</v>
      </c>
    </row>
    <row r="1179" spans="1:5" x14ac:dyDescent="0.25">
      <c r="A1179" t="s">
        <v>392</v>
      </c>
      <c r="B1179">
        <v>0</v>
      </c>
      <c r="C1179">
        <v>0</v>
      </c>
      <c r="D1179">
        <v>0.5</v>
      </c>
      <c r="E1179">
        <v>0.5</v>
      </c>
    </row>
    <row r="1180" spans="1:5" x14ac:dyDescent="0.25">
      <c r="A1180" t="s">
        <v>6679</v>
      </c>
      <c r="B1180">
        <v>0</v>
      </c>
      <c r="C1180">
        <v>0</v>
      </c>
      <c r="D1180">
        <v>1</v>
      </c>
      <c r="E1180">
        <v>0</v>
      </c>
    </row>
    <row r="1181" spans="1:5" x14ac:dyDescent="0.25">
      <c r="A1181" t="s">
        <v>13351</v>
      </c>
      <c r="B1181">
        <v>0</v>
      </c>
      <c r="C1181">
        <v>0</v>
      </c>
      <c r="D1181">
        <v>0</v>
      </c>
      <c r="E1181">
        <v>1</v>
      </c>
    </row>
    <row r="1182" spans="1:5" x14ac:dyDescent="0.25">
      <c r="A1182" t="s">
        <v>8760</v>
      </c>
      <c r="B1182">
        <v>0</v>
      </c>
      <c r="C1182">
        <v>0</v>
      </c>
      <c r="D1182">
        <v>0</v>
      </c>
      <c r="E1182">
        <v>1</v>
      </c>
    </row>
    <row r="1183" spans="1:5" x14ac:dyDescent="0.25">
      <c r="A1183" t="s">
        <v>13110</v>
      </c>
      <c r="B1183">
        <v>0</v>
      </c>
      <c r="C1183">
        <v>0</v>
      </c>
      <c r="D1183">
        <v>1.5</v>
      </c>
      <c r="E1183">
        <v>0</v>
      </c>
    </row>
    <row r="1184" spans="1:5" x14ac:dyDescent="0.25">
      <c r="A1184" t="s">
        <v>7674</v>
      </c>
      <c r="B1184">
        <v>0</v>
      </c>
      <c r="C1184">
        <v>0</v>
      </c>
      <c r="D1184">
        <v>0</v>
      </c>
      <c r="E1184">
        <v>3.5</v>
      </c>
    </row>
    <row r="1185" spans="1:5" x14ac:dyDescent="0.25">
      <c r="A1185" t="s">
        <v>12913</v>
      </c>
      <c r="B1185">
        <v>0</v>
      </c>
      <c r="C1185">
        <v>0</v>
      </c>
      <c r="D1185">
        <v>0.5</v>
      </c>
      <c r="E1185">
        <v>0</v>
      </c>
    </row>
    <row r="1186" spans="1:5" x14ac:dyDescent="0.25">
      <c r="A1186" t="s">
        <v>7018</v>
      </c>
      <c r="B1186">
        <v>0</v>
      </c>
      <c r="C1186">
        <v>0</v>
      </c>
      <c r="D1186">
        <v>0</v>
      </c>
      <c r="E1186">
        <v>1</v>
      </c>
    </row>
    <row r="1187" spans="1:5" x14ac:dyDescent="0.25">
      <c r="A1187" t="s">
        <v>2035</v>
      </c>
      <c r="B1187">
        <v>0</v>
      </c>
      <c r="C1187">
        <v>0</v>
      </c>
      <c r="D1187">
        <v>0</v>
      </c>
      <c r="E1187">
        <v>0.5</v>
      </c>
    </row>
    <row r="1188" spans="1:5" x14ac:dyDescent="0.25">
      <c r="A1188" t="s">
        <v>13380</v>
      </c>
      <c r="B1188">
        <v>0</v>
      </c>
      <c r="C1188">
        <v>0</v>
      </c>
      <c r="D1188">
        <v>0</v>
      </c>
      <c r="E1188">
        <v>0.5</v>
      </c>
    </row>
    <row r="1189" spans="1:5" x14ac:dyDescent="0.25">
      <c r="A1189" t="s">
        <v>326</v>
      </c>
      <c r="B1189">
        <v>0</v>
      </c>
      <c r="C1189">
        <v>0</v>
      </c>
      <c r="D1189">
        <v>0.5</v>
      </c>
      <c r="E1189">
        <v>0</v>
      </c>
    </row>
    <row r="1190" spans="1:5" x14ac:dyDescent="0.25">
      <c r="A1190" t="s">
        <v>1099</v>
      </c>
      <c r="B1190">
        <v>0</v>
      </c>
      <c r="C1190">
        <v>0</v>
      </c>
      <c r="D1190">
        <v>0</v>
      </c>
      <c r="E1190">
        <v>5.5</v>
      </c>
    </row>
    <row r="1191" spans="1:5" x14ac:dyDescent="0.25">
      <c r="A1191" t="s">
        <v>4831</v>
      </c>
      <c r="B1191">
        <v>0</v>
      </c>
      <c r="C1191">
        <v>0</v>
      </c>
      <c r="D1191">
        <v>1</v>
      </c>
      <c r="E1191">
        <v>0</v>
      </c>
    </row>
    <row r="1192" spans="1:5" x14ac:dyDescent="0.25">
      <c r="A1192" t="s">
        <v>13381</v>
      </c>
      <c r="B1192">
        <v>0</v>
      </c>
      <c r="C1192">
        <v>0</v>
      </c>
      <c r="D1192">
        <v>0</v>
      </c>
      <c r="E1192">
        <v>0.5</v>
      </c>
    </row>
    <row r="1193" spans="1:5" x14ac:dyDescent="0.25">
      <c r="A1193" t="s">
        <v>13021</v>
      </c>
      <c r="B1193">
        <v>0</v>
      </c>
      <c r="C1193">
        <v>0</v>
      </c>
      <c r="D1193">
        <v>2</v>
      </c>
      <c r="E1193">
        <v>3</v>
      </c>
    </row>
    <row r="1194" spans="1:5" x14ac:dyDescent="0.25">
      <c r="A1194" t="s">
        <v>13299</v>
      </c>
      <c r="B1194">
        <v>0</v>
      </c>
      <c r="C1194">
        <v>0</v>
      </c>
      <c r="D1194">
        <v>0.5</v>
      </c>
      <c r="E1194">
        <v>0</v>
      </c>
    </row>
    <row r="1195" spans="1:5" x14ac:dyDescent="0.25">
      <c r="A1195" t="s">
        <v>13300</v>
      </c>
      <c r="B1195">
        <v>0</v>
      </c>
      <c r="C1195">
        <v>0</v>
      </c>
      <c r="D1195">
        <v>0.5</v>
      </c>
      <c r="E1195">
        <v>0</v>
      </c>
    </row>
    <row r="1196" spans="1:5" x14ac:dyDescent="0.25">
      <c r="A1196" t="s">
        <v>3001</v>
      </c>
      <c r="B1196">
        <v>0</v>
      </c>
      <c r="C1196">
        <v>0</v>
      </c>
      <c r="D1196">
        <v>1</v>
      </c>
      <c r="E1196">
        <v>0</v>
      </c>
    </row>
    <row r="1197" spans="1:5" x14ac:dyDescent="0.25">
      <c r="A1197" t="s">
        <v>12930</v>
      </c>
      <c r="B1197">
        <v>0</v>
      </c>
      <c r="C1197">
        <v>0</v>
      </c>
      <c r="D1197">
        <v>0</v>
      </c>
      <c r="E1197">
        <v>1</v>
      </c>
    </row>
    <row r="1198" spans="1:5" x14ac:dyDescent="0.25">
      <c r="A1198" t="s">
        <v>9439</v>
      </c>
      <c r="B1198">
        <v>0</v>
      </c>
      <c r="C1198">
        <v>0</v>
      </c>
      <c r="D1198">
        <v>0</v>
      </c>
      <c r="E1198">
        <v>1</v>
      </c>
    </row>
    <row r="1199" spans="1:5" x14ac:dyDescent="0.25">
      <c r="A1199" t="s">
        <v>12922</v>
      </c>
      <c r="B1199">
        <v>0</v>
      </c>
      <c r="C1199">
        <v>0</v>
      </c>
      <c r="D1199">
        <v>1</v>
      </c>
      <c r="E1199">
        <v>0</v>
      </c>
    </row>
    <row r="1200" spans="1:5" x14ac:dyDescent="0.25">
      <c r="A1200" t="s">
        <v>7285</v>
      </c>
      <c r="B1200">
        <v>0</v>
      </c>
      <c r="C1200">
        <v>0</v>
      </c>
      <c r="D1200">
        <v>0.5</v>
      </c>
      <c r="E1200">
        <v>0.5</v>
      </c>
    </row>
    <row r="1201" spans="1:5" x14ac:dyDescent="0.25">
      <c r="A1201" t="s">
        <v>13267</v>
      </c>
      <c r="B1201">
        <v>0</v>
      </c>
      <c r="C1201">
        <v>0</v>
      </c>
      <c r="D1201">
        <v>1</v>
      </c>
      <c r="E1201">
        <v>0</v>
      </c>
    </row>
    <row r="1202" spans="1:5" x14ac:dyDescent="0.25">
      <c r="A1202" t="s">
        <v>13301</v>
      </c>
      <c r="B1202">
        <v>0</v>
      </c>
      <c r="C1202">
        <v>0</v>
      </c>
      <c r="D1202">
        <v>0.5</v>
      </c>
      <c r="E1202">
        <v>0</v>
      </c>
    </row>
    <row r="1203" spans="1:5" x14ac:dyDescent="0.25">
      <c r="A1203" t="s">
        <v>13302</v>
      </c>
      <c r="B1203">
        <v>0</v>
      </c>
      <c r="C1203">
        <v>0</v>
      </c>
      <c r="D1203">
        <v>0.5</v>
      </c>
      <c r="E1203">
        <v>0</v>
      </c>
    </row>
    <row r="1204" spans="1:5" x14ac:dyDescent="0.25">
      <c r="A1204" t="s">
        <v>13011</v>
      </c>
      <c r="B1204">
        <v>0</v>
      </c>
      <c r="C1204">
        <v>0</v>
      </c>
      <c r="D1204">
        <v>0</v>
      </c>
      <c r="E1204">
        <v>0.5</v>
      </c>
    </row>
    <row r="1205" spans="1:5" x14ac:dyDescent="0.25">
      <c r="A1205" t="s">
        <v>13303</v>
      </c>
      <c r="B1205">
        <v>0</v>
      </c>
      <c r="C1205">
        <v>0</v>
      </c>
      <c r="D1205">
        <v>0.5</v>
      </c>
      <c r="E1205">
        <v>0</v>
      </c>
    </row>
    <row r="1206" spans="1:5" x14ac:dyDescent="0.25">
      <c r="A1206" t="s">
        <v>12567</v>
      </c>
      <c r="B1206">
        <v>0</v>
      </c>
      <c r="C1206">
        <v>0</v>
      </c>
      <c r="D1206">
        <v>0.5</v>
      </c>
      <c r="E1206">
        <v>0</v>
      </c>
    </row>
    <row r="1207" spans="1:5" x14ac:dyDescent="0.25">
      <c r="A1207" t="s">
        <v>4971</v>
      </c>
      <c r="B1207">
        <v>0</v>
      </c>
      <c r="C1207">
        <v>0</v>
      </c>
      <c r="D1207">
        <v>0.5</v>
      </c>
      <c r="E1207">
        <v>0</v>
      </c>
    </row>
    <row r="1208" spans="1:5" x14ac:dyDescent="0.25">
      <c r="A1208" t="s">
        <v>13352</v>
      </c>
      <c r="B1208">
        <v>0</v>
      </c>
      <c r="C1208">
        <v>0</v>
      </c>
      <c r="D1208">
        <v>0</v>
      </c>
      <c r="E1208">
        <v>1</v>
      </c>
    </row>
    <row r="1209" spans="1:5" x14ac:dyDescent="0.25">
      <c r="A1209" t="s">
        <v>4059</v>
      </c>
      <c r="B1209">
        <v>0</v>
      </c>
      <c r="C1209">
        <v>0</v>
      </c>
      <c r="D1209">
        <v>1</v>
      </c>
      <c r="E1209">
        <v>0</v>
      </c>
    </row>
    <row r="1210" spans="1:5" x14ac:dyDescent="0.25">
      <c r="A1210" t="s">
        <v>63</v>
      </c>
      <c r="B1210">
        <v>0</v>
      </c>
      <c r="C1210">
        <v>0</v>
      </c>
      <c r="D1210">
        <v>0</v>
      </c>
      <c r="E1210">
        <v>0.5</v>
      </c>
    </row>
    <row r="1211" spans="1:5" x14ac:dyDescent="0.25">
      <c r="A1211" t="s">
        <v>4721</v>
      </c>
      <c r="B1211">
        <v>0</v>
      </c>
      <c r="C1211">
        <v>0</v>
      </c>
      <c r="D1211">
        <v>0.5</v>
      </c>
      <c r="E1211">
        <v>0</v>
      </c>
    </row>
    <row r="1212" spans="1:5" x14ac:dyDescent="0.25">
      <c r="A1212" t="s">
        <v>13382</v>
      </c>
      <c r="B1212">
        <v>0</v>
      </c>
      <c r="C1212">
        <v>0</v>
      </c>
      <c r="D1212">
        <v>0</v>
      </c>
      <c r="E1212">
        <v>0.5</v>
      </c>
    </row>
    <row r="1213" spans="1:5" x14ac:dyDescent="0.25">
      <c r="A1213" t="s">
        <v>13035</v>
      </c>
      <c r="B1213">
        <v>0</v>
      </c>
      <c r="C1213">
        <v>0</v>
      </c>
      <c r="D1213">
        <v>0.5</v>
      </c>
      <c r="E1213">
        <v>0</v>
      </c>
    </row>
    <row r="1214" spans="1:5" x14ac:dyDescent="0.25">
      <c r="A1214" t="s">
        <v>12768</v>
      </c>
      <c r="B1214">
        <v>0</v>
      </c>
      <c r="C1214">
        <v>0</v>
      </c>
      <c r="D1214">
        <v>0</v>
      </c>
      <c r="E1214">
        <v>1</v>
      </c>
    </row>
    <row r="1215" spans="1:5" x14ac:dyDescent="0.25">
      <c r="A1215" t="s">
        <v>5524</v>
      </c>
      <c r="B1215">
        <v>0</v>
      </c>
      <c r="C1215">
        <v>0</v>
      </c>
      <c r="D1215">
        <v>0</v>
      </c>
      <c r="E1215">
        <v>0.5</v>
      </c>
    </row>
    <row r="1216" spans="1:5" x14ac:dyDescent="0.25">
      <c r="A1216" t="s">
        <v>13337</v>
      </c>
      <c r="B1216">
        <v>0</v>
      </c>
      <c r="C1216">
        <v>0</v>
      </c>
      <c r="D1216">
        <v>0</v>
      </c>
      <c r="E1216">
        <v>2</v>
      </c>
    </row>
    <row r="1217" spans="1:5" x14ac:dyDescent="0.25">
      <c r="A1217" t="s">
        <v>13282</v>
      </c>
      <c r="B1217">
        <v>0</v>
      </c>
      <c r="C1217">
        <v>0</v>
      </c>
      <c r="D1217">
        <v>0.5</v>
      </c>
      <c r="E1217">
        <v>0.5</v>
      </c>
    </row>
    <row r="1218" spans="1:5" x14ac:dyDescent="0.25">
      <c r="A1218" t="s">
        <v>10310</v>
      </c>
      <c r="B1218">
        <v>0</v>
      </c>
      <c r="C1218">
        <v>0</v>
      </c>
      <c r="D1218">
        <v>0</v>
      </c>
      <c r="E1218">
        <v>2.5</v>
      </c>
    </row>
    <row r="1219" spans="1:5" x14ac:dyDescent="0.25">
      <c r="A1219" t="s">
        <v>13330</v>
      </c>
      <c r="B1219">
        <v>0</v>
      </c>
      <c r="C1219">
        <v>0</v>
      </c>
      <c r="D1219">
        <v>0</v>
      </c>
      <c r="E1219">
        <v>4</v>
      </c>
    </row>
    <row r="1220" spans="1:5" x14ac:dyDescent="0.25">
      <c r="A1220" t="s">
        <v>8606</v>
      </c>
      <c r="B1220">
        <v>0</v>
      </c>
      <c r="C1220">
        <v>0</v>
      </c>
      <c r="D1220">
        <v>0</v>
      </c>
      <c r="E1220">
        <v>0.5</v>
      </c>
    </row>
    <row r="1221" spans="1:5" x14ac:dyDescent="0.25">
      <c r="A1221" t="s">
        <v>13323</v>
      </c>
      <c r="B1221">
        <v>0</v>
      </c>
      <c r="C1221">
        <v>0</v>
      </c>
      <c r="D1221">
        <v>0</v>
      </c>
      <c r="E1221">
        <v>7</v>
      </c>
    </row>
    <row r="1222" spans="1:5" x14ac:dyDescent="0.25">
      <c r="A1222" t="s">
        <v>1386</v>
      </c>
      <c r="B1222">
        <v>0</v>
      </c>
      <c r="C1222">
        <v>0</v>
      </c>
      <c r="D1222">
        <v>0.5</v>
      </c>
      <c r="E1222">
        <v>0</v>
      </c>
    </row>
    <row r="1223" spans="1:5" x14ac:dyDescent="0.25">
      <c r="A1223" t="s">
        <v>6526</v>
      </c>
      <c r="B1223">
        <v>0</v>
      </c>
      <c r="C1223">
        <v>0</v>
      </c>
      <c r="D1223">
        <v>0</v>
      </c>
      <c r="E1223">
        <v>0.5</v>
      </c>
    </row>
    <row r="1224" spans="1:5" x14ac:dyDescent="0.25">
      <c r="A1224" t="s">
        <v>8631</v>
      </c>
      <c r="B1224">
        <v>0</v>
      </c>
      <c r="C1224">
        <v>0</v>
      </c>
      <c r="D1224">
        <v>1.5</v>
      </c>
      <c r="E1224">
        <v>0</v>
      </c>
    </row>
    <row r="1225" spans="1:5" x14ac:dyDescent="0.25">
      <c r="A1225" t="s">
        <v>5815</v>
      </c>
      <c r="B1225">
        <v>0</v>
      </c>
      <c r="C1225">
        <v>0</v>
      </c>
      <c r="D1225">
        <v>1</v>
      </c>
      <c r="E1225">
        <v>0</v>
      </c>
    </row>
    <row r="1226" spans="1:5" x14ac:dyDescent="0.25">
      <c r="A1226" t="s">
        <v>12959</v>
      </c>
      <c r="B1226">
        <v>0</v>
      </c>
      <c r="C1226">
        <v>0</v>
      </c>
      <c r="D1226">
        <v>0</v>
      </c>
      <c r="E1226">
        <v>0.5</v>
      </c>
    </row>
    <row r="1227" spans="1:5" x14ac:dyDescent="0.25">
      <c r="A1227" t="s">
        <v>3422</v>
      </c>
      <c r="B1227">
        <v>0</v>
      </c>
      <c r="C1227">
        <v>0</v>
      </c>
      <c r="D1227">
        <v>0</v>
      </c>
      <c r="E1227">
        <v>1.5</v>
      </c>
    </row>
    <row r="1228" spans="1:5" x14ac:dyDescent="0.25">
      <c r="A1228" t="s">
        <v>3897</v>
      </c>
      <c r="B1228">
        <v>0</v>
      </c>
      <c r="C1228">
        <v>0</v>
      </c>
      <c r="D1228">
        <v>0</v>
      </c>
      <c r="E1228">
        <v>0.5</v>
      </c>
    </row>
    <row r="1229" spans="1:5" x14ac:dyDescent="0.25">
      <c r="A1229" t="s">
        <v>3345</v>
      </c>
      <c r="B1229">
        <v>0</v>
      </c>
      <c r="C1229">
        <v>0</v>
      </c>
      <c r="D1229">
        <v>0</v>
      </c>
      <c r="E1229">
        <v>0.5</v>
      </c>
    </row>
    <row r="1230" spans="1:5" x14ac:dyDescent="0.25">
      <c r="A1230" t="s">
        <v>12461</v>
      </c>
      <c r="B1230">
        <v>0</v>
      </c>
      <c r="C1230">
        <v>0</v>
      </c>
      <c r="D1230">
        <v>0</v>
      </c>
      <c r="E1230">
        <v>0.5</v>
      </c>
    </row>
    <row r="1231" spans="1:5" x14ac:dyDescent="0.25">
      <c r="A1231" t="s">
        <v>1231</v>
      </c>
      <c r="B1231">
        <v>0</v>
      </c>
      <c r="C1231">
        <v>0</v>
      </c>
      <c r="D1231">
        <v>0.5</v>
      </c>
      <c r="E1231">
        <v>0</v>
      </c>
    </row>
    <row r="1232" spans="1:5" x14ac:dyDescent="0.25">
      <c r="A1232" t="s">
        <v>13268</v>
      </c>
      <c r="B1232">
        <v>0</v>
      </c>
      <c r="C1232">
        <v>0</v>
      </c>
      <c r="D1232">
        <v>1</v>
      </c>
      <c r="E1232">
        <v>0</v>
      </c>
    </row>
    <row r="1233" spans="1:5" x14ac:dyDescent="0.25">
      <c r="A1233" t="s">
        <v>13332</v>
      </c>
      <c r="B1233">
        <v>0</v>
      </c>
      <c r="C1233">
        <v>0</v>
      </c>
      <c r="D1233">
        <v>0</v>
      </c>
      <c r="E1233">
        <v>3</v>
      </c>
    </row>
    <row r="1234" spans="1:5" x14ac:dyDescent="0.25">
      <c r="A1234" t="s">
        <v>12956</v>
      </c>
      <c r="B1234">
        <v>0</v>
      </c>
      <c r="C1234">
        <v>0</v>
      </c>
      <c r="D1234">
        <v>0.5</v>
      </c>
      <c r="E1234">
        <v>0</v>
      </c>
    </row>
    <row r="1235" spans="1:5" x14ac:dyDescent="0.25">
      <c r="A1235" t="s">
        <v>13269</v>
      </c>
      <c r="B1235">
        <v>0</v>
      </c>
      <c r="C1235">
        <v>0</v>
      </c>
      <c r="D1235">
        <v>1</v>
      </c>
      <c r="E1235">
        <v>0</v>
      </c>
    </row>
    <row r="1236" spans="1:5" x14ac:dyDescent="0.25">
      <c r="A1236" t="s">
        <v>13304</v>
      </c>
      <c r="B1236">
        <v>0</v>
      </c>
      <c r="C1236">
        <v>0</v>
      </c>
      <c r="D1236">
        <v>0.5</v>
      </c>
      <c r="E1236">
        <v>0</v>
      </c>
    </row>
    <row r="1237" spans="1:5" x14ac:dyDescent="0.25">
      <c r="A1237" t="s">
        <v>9202</v>
      </c>
      <c r="B1237">
        <v>0</v>
      </c>
      <c r="C1237">
        <v>0</v>
      </c>
      <c r="D1237">
        <v>0.5</v>
      </c>
      <c r="E1237">
        <v>0</v>
      </c>
    </row>
    <row r="1238" spans="1:5" x14ac:dyDescent="0.25">
      <c r="A1238" t="s">
        <v>714</v>
      </c>
      <c r="B1238">
        <v>0</v>
      </c>
      <c r="C1238">
        <v>0</v>
      </c>
      <c r="D1238">
        <v>0.5</v>
      </c>
      <c r="E1238">
        <v>0</v>
      </c>
    </row>
    <row r="1239" spans="1:5" x14ac:dyDescent="0.25">
      <c r="A1239" t="s">
        <v>2987</v>
      </c>
      <c r="B1239">
        <v>0</v>
      </c>
      <c r="C1239">
        <v>0</v>
      </c>
      <c r="D1239">
        <v>0</v>
      </c>
      <c r="E1239">
        <v>0.5</v>
      </c>
    </row>
    <row r="1240" spans="1:5" x14ac:dyDescent="0.25">
      <c r="A1240" t="s">
        <v>11270</v>
      </c>
      <c r="B1240">
        <v>0</v>
      </c>
      <c r="C1240">
        <v>0</v>
      </c>
      <c r="D1240">
        <v>0.5</v>
      </c>
      <c r="E1240">
        <v>0</v>
      </c>
    </row>
    <row r="1241" spans="1:5" x14ac:dyDescent="0.25">
      <c r="A1241" t="s">
        <v>11331</v>
      </c>
      <c r="B1241">
        <v>0</v>
      </c>
      <c r="C1241">
        <v>0</v>
      </c>
      <c r="D1241">
        <v>0</v>
      </c>
      <c r="E1241">
        <v>1</v>
      </c>
    </row>
    <row r="1242" spans="1:5" x14ac:dyDescent="0.25">
      <c r="A1242" t="s">
        <v>8462</v>
      </c>
      <c r="B1242">
        <v>0</v>
      </c>
      <c r="C1242">
        <v>0</v>
      </c>
      <c r="D1242">
        <v>1.5</v>
      </c>
      <c r="E1242">
        <v>0</v>
      </c>
    </row>
    <row r="1243" spans="1:5" x14ac:dyDescent="0.25">
      <c r="A1243" t="s">
        <v>1234</v>
      </c>
      <c r="B1243">
        <v>0</v>
      </c>
      <c r="C1243">
        <v>0</v>
      </c>
      <c r="D1243">
        <v>0</v>
      </c>
      <c r="E1243">
        <v>0.5</v>
      </c>
    </row>
    <row r="1244" spans="1:5" x14ac:dyDescent="0.25">
      <c r="A1244" t="s">
        <v>668</v>
      </c>
      <c r="B1244">
        <v>0</v>
      </c>
      <c r="C1244">
        <v>0</v>
      </c>
      <c r="D1244">
        <v>0</v>
      </c>
      <c r="E1244">
        <v>2.5</v>
      </c>
    </row>
    <row r="1245" spans="1:5" x14ac:dyDescent="0.25">
      <c r="A1245" t="s">
        <v>2221</v>
      </c>
      <c r="B1245">
        <v>0</v>
      </c>
      <c r="C1245">
        <v>0</v>
      </c>
      <c r="D1245">
        <v>0</v>
      </c>
      <c r="E1245">
        <v>2.5</v>
      </c>
    </row>
    <row r="1246" spans="1:5" x14ac:dyDescent="0.25">
      <c r="A1246" t="s">
        <v>13261</v>
      </c>
      <c r="B1246">
        <v>0</v>
      </c>
      <c r="C1246">
        <v>0</v>
      </c>
      <c r="D1246">
        <v>1</v>
      </c>
      <c r="E1246">
        <v>0.5</v>
      </c>
    </row>
    <row r="1247" spans="1:5" x14ac:dyDescent="0.25">
      <c r="A1247" t="s">
        <v>12784</v>
      </c>
      <c r="B1247">
        <v>0</v>
      </c>
      <c r="C1247">
        <v>0</v>
      </c>
      <c r="D1247">
        <v>0</v>
      </c>
      <c r="E1247">
        <v>7</v>
      </c>
    </row>
    <row r="1248" spans="1:5" x14ac:dyDescent="0.25">
      <c r="A1248" t="s">
        <v>9171</v>
      </c>
      <c r="B1248">
        <v>0</v>
      </c>
      <c r="C1248">
        <v>0</v>
      </c>
      <c r="D1248">
        <v>0</v>
      </c>
      <c r="E1248">
        <v>0.5</v>
      </c>
    </row>
    <row r="1249" spans="1:5" x14ac:dyDescent="0.25">
      <c r="A1249" t="s">
        <v>9396</v>
      </c>
      <c r="B1249">
        <v>0</v>
      </c>
      <c r="C1249">
        <v>0</v>
      </c>
      <c r="D1249">
        <v>0.5</v>
      </c>
      <c r="E1249">
        <v>0</v>
      </c>
    </row>
    <row r="1250" spans="1:5" x14ac:dyDescent="0.25">
      <c r="A1250" t="s">
        <v>12547</v>
      </c>
      <c r="B1250">
        <v>0</v>
      </c>
      <c r="C1250">
        <v>0</v>
      </c>
      <c r="D1250">
        <v>0</v>
      </c>
      <c r="E1250">
        <v>4</v>
      </c>
    </row>
    <row r="1251" spans="1:5" x14ac:dyDescent="0.25">
      <c r="A1251" t="s">
        <v>13383</v>
      </c>
      <c r="B1251">
        <v>0</v>
      </c>
      <c r="C1251">
        <v>0</v>
      </c>
      <c r="D1251">
        <v>0</v>
      </c>
      <c r="E1251">
        <v>0.5</v>
      </c>
    </row>
    <row r="1252" spans="1:5" x14ac:dyDescent="0.25">
      <c r="A1252" t="s">
        <v>5895</v>
      </c>
      <c r="B1252">
        <v>0</v>
      </c>
      <c r="C1252">
        <v>0</v>
      </c>
      <c r="D1252">
        <v>0.5</v>
      </c>
      <c r="E1252">
        <v>0</v>
      </c>
    </row>
    <row r="1253" spans="1:5" x14ac:dyDescent="0.25">
      <c r="A1253" t="s">
        <v>5187</v>
      </c>
      <c r="B1253">
        <v>0</v>
      </c>
      <c r="C1253">
        <v>0</v>
      </c>
      <c r="D1253">
        <v>0.5</v>
      </c>
      <c r="E1253">
        <v>0.5</v>
      </c>
    </row>
    <row r="1254" spans="1:5" x14ac:dyDescent="0.25">
      <c r="A1254" t="s">
        <v>5677</v>
      </c>
      <c r="B1254">
        <v>0</v>
      </c>
      <c r="C1254">
        <v>0</v>
      </c>
      <c r="D1254">
        <v>0</v>
      </c>
      <c r="E1254">
        <v>0.5</v>
      </c>
    </row>
    <row r="1255" spans="1:5" x14ac:dyDescent="0.25">
      <c r="A1255" t="s">
        <v>13305</v>
      </c>
      <c r="B1255">
        <v>0</v>
      </c>
      <c r="C1255">
        <v>0</v>
      </c>
      <c r="D1255">
        <v>0.5</v>
      </c>
      <c r="E1255">
        <v>0</v>
      </c>
    </row>
    <row r="1256" spans="1:5" x14ac:dyDescent="0.25">
      <c r="A1256" t="s">
        <v>10207</v>
      </c>
      <c r="B1256">
        <v>0</v>
      </c>
      <c r="C1256">
        <v>0</v>
      </c>
      <c r="D1256">
        <v>0</v>
      </c>
      <c r="E1256">
        <v>0.5</v>
      </c>
    </row>
    <row r="1257" spans="1:5" x14ac:dyDescent="0.25">
      <c r="A1257" t="s">
        <v>3706</v>
      </c>
      <c r="B1257">
        <v>0</v>
      </c>
      <c r="C1257">
        <v>0</v>
      </c>
      <c r="D1257">
        <v>0.5</v>
      </c>
      <c r="E1257">
        <v>0</v>
      </c>
    </row>
    <row r="1258" spans="1:5" x14ac:dyDescent="0.25">
      <c r="A1258" t="s">
        <v>1217</v>
      </c>
      <c r="B1258">
        <v>0</v>
      </c>
      <c r="C1258">
        <v>0</v>
      </c>
      <c r="D1258">
        <v>0</v>
      </c>
      <c r="E1258">
        <v>0.5</v>
      </c>
    </row>
    <row r="1259" spans="1:5" x14ac:dyDescent="0.25">
      <c r="A1259" t="s">
        <v>8280</v>
      </c>
      <c r="B1259">
        <v>0</v>
      </c>
      <c r="C1259">
        <v>0</v>
      </c>
      <c r="D1259">
        <v>0</v>
      </c>
      <c r="E1259">
        <v>5.5</v>
      </c>
    </row>
    <row r="1260" spans="1:5" x14ac:dyDescent="0.25">
      <c r="A1260" t="s">
        <v>13306</v>
      </c>
      <c r="B1260">
        <v>0</v>
      </c>
      <c r="C1260">
        <v>0</v>
      </c>
      <c r="D1260">
        <v>0.5</v>
      </c>
      <c r="E1260">
        <v>0</v>
      </c>
    </row>
    <row r="1261" spans="1:5" x14ac:dyDescent="0.25">
      <c r="A1261" t="s">
        <v>13028</v>
      </c>
      <c r="B1261">
        <v>0</v>
      </c>
      <c r="C1261">
        <v>0</v>
      </c>
      <c r="D1261">
        <v>1</v>
      </c>
      <c r="E1261">
        <v>0</v>
      </c>
    </row>
    <row r="1262" spans="1:5" x14ac:dyDescent="0.25">
      <c r="A1262" t="s">
        <v>6211</v>
      </c>
      <c r="B1262">
        <v>0</v>
      </c>
      <c r="C1262">
        <v>0</v>
      </c>
      <c r="D1262">
        <v>0.5</v>
      </c>
      <c r="E1262">
        <v>1</v>
      </c>
    </row>
    <row r="1263" spans="1:5" x14ac:dyDescent="0.25">
      <c r="A1263" t="s">
        <v>11129</v>
      </c>
      <c r="B1263">
        <v>0</v>
      </c>
      <c r="C1263">
        <v>0</v>
      </c>
      <c r="D1263">
        <v>0.5</v>
      </c>
      <c r="E1263">
        <v>0</v>
      </c>
    </row>
    <row r="1264" spans="1:5" x14ac:dyDescent="0.25">
      <c r="A1264" t="s">
        <v>13274</v>
      </c>
      <c r="B1264">
        <v>0</v>
      </c>
      <c r="C1264">
        <v>0</v>
      </c>
      <c r="D1264">
        <v>0.5</v>
      </c>
      <c r="E1264">
        <v>5</v>
      </c>
    </row>
    <row r="1265" spans="1:5" x14ac:dyDescent="0.25">
      <c r="A1265" t="s">
        <v>11833</v>
      </c>
      <c r="B1265">
        <v>0</v>
      </c>
      <c r="C1265">
        <v>0</v>
      </c>
      <c r="D1265">
        <v>1</v>
      </c>
      <c r="E1265">
        <v>0.5</v>
      </c>
    </row>
    <row r="1266" spans="1:5" x14ac:dyDescent="0.25">
      <c r="A1266" t="s">
        <v>9767</v>
      </c>
      <c r="B1266">
        <v>0</v>
      </c>
      <c r="C1266">
        <v>0</v>
      </c>
      <c r="D1266">
        <v>0</v>
      </c>
      <c r="E1266">
        <v>0.5</v>
      </c>
    </row>
    <row r="1267" spans="1:5" x14ac:dyDescent="0.25">
      <c r="A1267" t="s">
        <v>13384</v>
      </c>
      <c r="B1267">
        <v>0</v>
      </c>
      <c r="C1267">
        <v>0</v>
      </c>
      <c r="D1267">
        <v>0</v>
      </c>
      <c r="E1267">
        <v>0.5</v>
      </c>
    </row>
    <row r="1268" spans="1:5" x14ac:dyDescent="0.25">
      <c r="A1268" t="s">
        <v>11126</v>
      </c>
      <c r="B1268">
        <v>0</v>
      </c>
      <c r="C1268">
        <v>0</v>
      </c>
      <c r="D1268">
        <v>0</v>
      </c>
      <c r="E1268">
        <v>1.5</v>
      </c>
    </row>
    <row r="1269" spans="1:5" x14ac:dyDescent="0.25">
      <c r="A1269" t="s">
        <v>11126</v>
      </c>
      <c r="B1269">
        <v>0</v>
      </c>
      <c r="C1269">
        <v>0</v>
      </c>
      <c r="D1269">
        <v>0</v>
      </c>
      <c r="E1269">
        <v>0.5</v>
      </c>
    </row>
    <row r="1270" spans="1:5" x14ac:dyDescent="0.25">
      <c r="A1270" t="s">
        <v>13385</v>
      </c>
      <c r="B1270">
        <v>0</v>
      </c>
      <c r="C1270">
        <v>0</v>
      </c>
      <c r="D1270">
        <v>0</v>
      </c>
      <c r="E1270">
        <v>0.5</v>
      </c>
    </row>
    <row r="1271" spans="1:5" x14ac:dyDescent="0.25">
      <c r="A1271" t="s">
        <v>9589</v>
      </c>
      <c r="B1271">
        <v>0</v>
      </c>
      <c r="C1271">
        <v>0</v>
      </c>
      <c r="D1271">
        <v>1</v>
      </c>
      <c r="E1271">
        <v>0</v>
      </c>
    </row>
    <row r="1272" spans="1:5" x14ac:dyDescent="0.25">
      <c r="A1272" t="s">
        <v>1647</v>
      </c>
      <c r="B1272">
        <v>0</v>
      </c>
      <c r="C1272">
        <v>0</v>
      </c>
      <c r="D1272">
        <v>0.5</v>
      </c>
      <c r="E1272">
        <v>0</v>
      </c>
    </row>
    <row r="1273" spans="1:5" x14ac:dyDescent="0.25">
      <c r="A1273" t="s">
        <v>13353</v>
      </c>
      <c r="B1273">
        <v>0</v>
      </c>
      <c r="C1273">
        <v>0</v>
      </c>
      <c r="D1273">
        <v>0</v>
      </c>
      <c r="E1273">
        <v>1</v>
      </c>
    </row>
    <row r="1274" spans="1:5" x14ac:dyDescent="0.25">
      <c r="A1274" t="s">
        <v>7171</v>
      </c>
      <c r="B1274">
        <v>0</v>
      </c>
      <c r="C1274">
        <v>0</v>
      </c>
      <c r="D1274">
        <v>0</v>
      </c>
      <c r="E1274">
        <v>0.5</v>
      </c>
    </row>
    <row r="1275" spans="1:5" x14ac:dyDescent="0.25">
      <c r="A1275" t="s">
        <v>8650</v>
      </c>
      <c r="B1275">
        <v>0</v>
      </c>
      <c r="C1275">
        <v>0</v>
      </c>
      <c r="D1275">
        <v>0.5</v>
      </c>
      <c r="E1275">
        <v>0</v>
      </c>
    </row>
    <row r="1276" spans="1:5" x14ac:dyDescent="0.25">
      <c r="A1276" t="s">
        <v>13058</v>
      </c>
      <c r="B1276">
        <v>0</v>
      </c>
      <c r="C1276">
        <v>0</v>
      </c>
      <c r="D1276">
        <v>0</v>
      </c>
      <c r="E1276">
        <v>0.5</v>
      </c>
    </row>
    <row r="1277" spans="1:5" x14ac:dyDescent="0.25">
      <c r="A1277" t="s">
        <v>12752</v>
      </c>
      <c r="B1277">
        <v>0</v>
      </c>
      <c r="C1277">
        <v>0</v>
      </c>
      <c r="D1277">
        <v>0</v>
      </c>
      <c r="E1277">
        <v>2.5</v>
      </c>
    </row>
    <row r="1278" spans="1:5" x14ac:dyDescent="0.25">
      <c r="A1278" t="s">
        <v>5916</v>
      </c>
      <c r="B1278">
        <v>0</v>
      </c>
      <c r="C1278">
        <v>0</v>
      </c>
      <c r="D1278">
        <v>0.5</v>
      </c>
      <c r="E1278">
        <v>0</v>
      </c>
    </row>
    <row r="1279" spans="1:5" x14ac:dyDescent="0.25">
      <c r="A1279" t="s">
        <v>2891</v>
      </c>
      <c r="B1279">
        <v>0</v>
      </c>
      <c r="C1279">
        <v>0</v>
      </c>
      <c r="D1279">
        <v>0</v>
      </c>
      <c r="E1279">
        <v>0.5</v>
      </c>
    </row>
    <row r="1280" spans="1:5" x14ac:dyDescent="0.25">
      <c r="A1280" t="s">
        <v>13386</v>
      </c>
      <c r="B1280">
        <v>0</v>
      </c>
      <c r="C1280">
        <v>0</v>
      </c>
      <c r="D1280">
        <v>0</v>
      </c>
      <c r="E1280">
        <v>0.5</v>
      </c>
    </row>
    <row r="1281" spans="1:5" x14ac:dyDescent="0.25">
      <c r="A1281" t="s">
        <v>13020</v>
      </c>
      <c r="B1281">
        <v>0</v>
      </c>
      <c r="C1281">
        <v>0</v>
      </c>
      <c r="D1281">
        <v>0.5</v>
      </c>
      <c r="E1281">
        <v>0</v>
      </c>
    </row>
    <row r="1282" spans="1:5" x14ac:dyDescent="0.25">
      <c r="A1282" t="s">
        <v>5374</v>
      </c>
      <c r="B1282">
        <v>0</v>
      </c>
      <c r="C1282">
        <v>0</v>
      </c>
      <c r="D1282">
        <v>0</v>
      </c>
      <c r="E1282">
        <v>0.5</v>
      </c>
    </row>
    <row r="1283" spans="1:5" x14ac:dyDescent="0.25">
      <c r="A1283" t="s">
        <v>8891</v>
      </c>
      <c r="B1283">
        <v>0</v>
      </c>
      <c r="C1283">
        <v>0</v>
      </c>
      <c r="D1283">
        <v>0.5</v>
      </c>
      <c r="E1283">
        <v>0</v>
      </c>
    </row>
    <row r="1284" spans="1:5" x14ac:dyDescent="0.25">
      <c r="A1284" t="s">
        <v>13387</v>
      </c>
      <c r="B1284">
        <v>0</v>
      </c>
      <c r="C1284">
        <v>0</v>
      </c>
      <c r="D1284">
        <v>0</v>
      </c>
      <c r="E1284">
        <v>0.5</v>
      </c>
    </row>
    <row r="1285" spans="1:5" x14ac:dyDescent="0.25">
      <c r="A1285" t="s">
        <v>12225</v>
      </c>
      <c r="B1285">
        <v>0</v>
      </c>
      <c r="C1285">
        <v>0</v>
      </c>
      <c r="D1285">
        <v>0</v>
      </c>
      <c r="E1285">
        <v>0.5</v>
      </c>
    </row>
    <row r="1286" spans="1:5" x14ac:dyDescent="0.25">
      <c r="A1286" t="s">
        <v>12136</v>
      </c>
      <c r="B1286">
        <v>0</v>
      </c>
      <c r="C1286">
        <v>0</v>
      </c>
      <c r="D1286">
        <v>1</v>
      </c>
      <c r="E1286">
        <v>0</v>
      </c>
    </row>
    <row r="1287" spans="1:5" x14ac:dyDescent="0.25">
      <c r="A1287" t="s">
        <v>13090</v>
      </c>
      <c r="B1287">
        <v>0</v>
      </c>
      <c r="C1287">
        <v>0</v>
      </c>
      <c r="D1287">
        <v>0</v>
      </c>
      <c r="E1287">
        <v>0.5</v>
      </c>
    </row>
    <row r="1288" spans="1:5" x14ac:dyDescent="0.25">
      <c r="A1288" t="s">
        <v>13307</v>
      </c>
      <c r="B1288">
        <v>0</v>
      </c>
      <c r="C1288">
        <v>0</v>
      </c>
      <c r="D1288">
        <v>0.5</v>
      </c>
      <c r="E1288">
        <v>0</v>
      </c>
    </row>
    <row r="1289" spans="1:5" x14ac:dyDescent="0.25">
      <c r="A1289" t="s">
        <v>4119</v>
      </c>
      <c r="B1289">
        <v>0</v>
      </c>
      <c r="C1289">
        <v>0</v>
      </c>
      <c r="D1289">
        <v>0.5</v>
      </c>
      <c r="E1289">
        <v>0</v>
      </c>
    </row>
    <row r="1290" spans="1:5" x14ac:dyDescent="0.25">
      <c r="A1290" t="s">
        <v>13388</v>
      </c>
      <c r="B1290">
        <v>0</v>
      </c>
      <c r="C1290">
        <v>0</v>
      </c>
      <c r="D1290">
        <v>0</v>
      </c>
      <c r="E1290">
        <v>0.5</v>
      </c>
    </row>
    <row r="1291" spans="1:5" x14ac:dyDescent="0.25">
      <c r="A1291" t="s">
        <v>6291</v>
      </c>
      <c r="B1291">
        <v>0</v>
      </c>
      <c r="C1291">
        <v>0</v>
      </c>
      <c r="D1291">
        <v>0</v>
      </c>
      <c r="E1291">
        <v>0.5</v>
      </c>
    </row>
    <row r="1292" spans="1:5" x14ac:dyDescent="0.25">
      <c r="A1292" t="s">
        <v>11319</v>
      </c>
      <c r="B1292">
        <v>0</v>
      </c>
      <c r="C1292">
        <v>0</v>
      </c>
      <c r="D1292">
        <v>0</v>
      </c>
      <c r="E1292">
        <v>2.5</v>
      </c>
    </row>
    <row r="1293" spans="1:5" x14ac:dyDescent="0.25">
      <c r="A1293" t="s">
        <v>11388</v>
      </c>
      <c r="B1293">
        <v>0</v>
      </c>
      <c r="C1293">
        <v>0</v>
      </c>
      <c r="D1293">
        <v>0.5</v>
      </c>
      <c r="E1293">
        <v>0.5</v>
      </c>
    </row>
    <row r="1294" spans="1:5" x14ac:dyDescent="0.25">
      <c r="A1294" t="s">
        <v>2365</v>
      </c>
      <c r="B1294">
        <v>0</v>
      </c>
      <c r="C1294">
        <v>0</v>
      </c>
      <c r="D1294">
        <v>3</v>
      </c>
      <c r="E1294">
        <v>1.5</v>
      </c>
    </row>
    <row r="1295" spans="1:5" x14ac:dyDescent="0.25">
      <c r="A1295" t="s">
        <v>3936</v>
      </c>
      <c r="B1295">
        <v>0</v>
      </c>
      <c r="C1295">
        <v>0</v>
      </c>
      <c r="D1295">
        <v>1</v>
      </c>
      <c r="E1295">
        <v>0.5</v>
      </c>
    </row>
    <row r="1296" spans="1:5" x14ac:dyDescent="0.25">
      <c r="A1296" t="s">
        <v>5307</v>
      </c>
      <c r="B1296">
        <v>0</v>
      </c>
      <c r="C1296">
        <v>0</v>
      </c>
      <c r="D1296">
        <v>0</v>
      </c>
      <c r="E1296">
        <v>0.5</v>
      </c>
    </row>
    <row r="1297" spans="1:5" x14ac:dyDescent="0.25">
      <c r="A1297" t="s">
        <v>13389</v>
      </c>
      <c r="B1297">
        <v>0</v>
      </c>
      <c r="C1297">
        <v>0</v>
      </c>
      <c r="D1297">
        <v>0</v>
      </c>
      <c r="E1297">
        <v>0.5</v>
      </c>
    </row>
    <row r="1298" spans="1:5" x14ac:dyDescent="0.25">
      <c r="A1298" t="s">
        <v>13390</v>
      </c>
      <c r="B1298">
        <v>0</v>
      </c>
      <c r="C1298">
        <v>0</v>
      </c>
      <c r="D1298">
        <v>0</v>
      </c>
      <c r="E1298">
        <v>0.5</v>
      </c>
    </row>
    <row r="1299" spans="1:5" x14ac:dyDescent="0.25">
      <c r="A1299" t="s">
        <v>13010</v>
      </c>
      <c r="B1299">
        <v>0</v>
      </c>
      <c r="C1299">
        <v>0</v>
      </c>
      <c r="D1299">
        <v>0.5</v>
      </c>
      <c r="E1299">
        <v>0</v>
      </c>
    </row>
    <row r="1300" spans="1:5" x14ac:dyDescent="0.25">
      <c r="A1300" t="s">
        <v>4043</v>
      </c>
      <c r="B1300">
        <v>0</v>
      </c>
      <c r="C1300">
        <v>0</v>
      </c>
      <c r="D1300">
        <v>0.5</v>
      </c>
      <c r="E1300">
        <v>0</v>
      </c>
    </row>
    <row r="1301" spans="1:5" x14ac:dyDescent="0.25">
      <c r="A1301" t="s">
        <v>5425</v>
      </c>
      <c r="B1301">
        <v>0</v>
      </c>
      <c r="C1301">
        <v>0</v>
      </c>
      <c r="D1301">
        <v>0</v>
      </c>
      <c r="E1301">
        <v>0.5</v>
      </c>
    </row>
    <row r="1302" spans="1:5" x14ac:dyDescent="0.25">
      <c r="A1302" t="s">
        <v>10676</v>
      </c>
      <c r="B1302">
        <v>0</v>
      </c>
      <c r="C1302">
        <v>0</v>
      </c>
      <c r="D1302">
        <v>0.5</v>
      </c>
      <c r="E1302">
        <v>0</v>
      </c>
    </row>
    <row r="1303" spans="1:5" x14ac:dyDescent="0.25">
      <c r="A1303" t="s">
        <v>144</v>
      </c>
      <c r="B1303">
        <v>0</v>
      </c>
      <c r="C1303">
        <v>0</v>
      </c>
      <c r="D1303">
        <v>0</v>
      </c>
      <c r="E1303">
        <v>23.5</v>
      </c>
    </row>
    <row r="1304" spans="1:5" x14ac:dyDescent="0.25">
      <c r="A1304" t="s">
        <v>144</v>
      </c>
      <c r="B1304">
        <v>0</v>
      </c>
      <c r="C1304">
        <v>0</v>
      </c>
      <c r="D1304">
        <v>0</v>
      </c>
      <c r="E1304">
        <v>1</v>
      </c>
    </row>
    <row r="1305" spans="1:5" x14ac:dyDescent="0.25">
      <c r="A1305" t="s">
        <v>10895</v>
      </c>
      <c r="B1305">
        <v>0</v>
      </c>
      <c r="C1305">
        <v>0</v>
      </c>
      <c r="D1305">
        <v>0</v>
      </c>
      <c r="E1305">
        <v>2.5</v>
      </c>
    </row>
    <row r="1306" spans="1:5" x14ac:dyDescent="0.25">
      <c r="A1306" t="s">
        <v>13308</v>
      </c>
      <c r="B1306">
        <v>0</v>
      </c>
      <c r="C1306">
        <v>0</v>
      </c>
      <c r="D1306">
        <v>0.5</v>
      </c>
      <c r="E1306">
        <v>0</v>
      </c>
    </row>
    <row r="1307" spans="1:5" x14ac:dyDescent="0.25">
      <c r="A1307" t="s">
        <v>4534</v>
      </c>
      <c r="B1307">
        <v>0</v>
      </c>
      <c r="C1307">
        <v>0</v>
      </c>
      <c r="D1307">
        <v>0</v>
      </c>
      <c r="E1307">
        <v>0.5</v>
      </c>
    </row>
    <row r="1308" spans="1:5" x14ac:dyDescent="0.25">
      <c r="A1308" t="s">
        <v>13309</v>
      </c>
      <c r="B1308">
        <v>0</v>
      </c>
      <c r="C1308">
        <v>0</v>
      </c>
      <c r="D1308">
        <v>0.5</v>
      </c>
      <c r="E1308">
        <v>0</v>
      </c>
    </row>
    <row r="1309" spans="1:5" x14ac:dyDescent="0.25">
      <c r="A1309" t="s">
        <v>9892</v>
      </c>
      <c r="B1309">
        <v>0</v>
      </c>
      <c r="C1309">
        <v>0</v>
      </c>
      <c r="D1309">
        <v>0</v>
      </c>
      <c r="E1309">
        <v>0.5</v>
      </c>
    </row>
    <row r="1310" spans="1:5" x14ac:dyDescent="0.25">
      <c r="A1310" t="s">
        <v>13270</v>
      </c>
      <c r="B1310">
        <v>0</v>
      </c>
      <c r="C1310">
        <v>0</v>
      </c>
      <c r="D1310">
        <v>1</v>
      </c>
      <c r="E1310">
        <v>0</v>
      </c>
    </row>
    <row r="1311" spans="1:5" x14ac:dyDescent="0.25">
      <c r="A1311" t="s">
        <v>1685</v>
      </c>
      <c r="B1311">
        <v>0</v>
      </c>
      <c r="C1311">
        <v>0</v>
      </c>
      <c r="D1311">
        <v>0</v>
      </c>
      <c r="E1311">
        <v>1.5</v>
      </c>
    </row>
    <row r="1312" spans="1:5" x14ac:dyDescent="0.25">
      <c r="A1312" t="s">
        <v>7231</v>
      </c>
      <c r="B1312">
        <v>0</v>
      </c>
      <c r="C1312">
        <v>0</v>
      </c>
      <c r="D1312">
        <v>0</v>
      </c>
      <c r="E1312">
        <v>1.5</v>
      </c>
    </row>
    <row r="1313" spans="1:5" x14ac:dyDescent="0.25">
      <c r="A1313" t="s">
        <v>9685</v>
      </c>
      <c r="B1313">
        <v>0</v>
      </c>
      <c r="C1313">
        <v>0</v>
      </c>
      <c r="D1313">
        <v>0.5</v>
      </c>
      <c r="E1313">
        <v>0</v>
      </c>
    </row>
    <row r="1314" spans="1:5" x14ac:dyDescent="0.25">
      <c r="A1314" t="s">
        <v>5196</v>
      </c>
      <c r="B1314">
        <v>0</v>
      </c>
      <c r="C1314">
        <v>0</v>
      </c>
      <c r="D1314">
        <v>0.5</v>
      </c>
      <c r="E1314">
        <v>0</v>
      </c>
    </row>
    <row r="1315" spans="1:5" x14ac:dyDescent="0.25">
      <c r="A1315" t="s">
        <v>5096</v>
      </c>
      <c r="B1315">
        <v>0</v>
      </c>
      <c r="C1315">
        <v>0</v>
      </c>
      <c r="D1315">
        <v>0</v>
      </c>
      <c r="E1315">
        <v>0.5</v>
      </c>
    </row>
    <row r="1316" spans="1:5" x14ac:dyDescent="0.25">
      <c r="A1316" t="s">
        <v>1536</v>
      </c>
      <c r="B1316">
        <v>0</v>
      </c>
      <c r="C1316">
        <v>0</v>
      </c>
      <c r="D1316">
        <v>0</v>
      </c>
      <c r="E1316">
        <v>1</v>
      </c>
    </row>
    <row r="1317" spans="1:5" x14ac:dyDescent="0.25">
      <c r="A1317" t="s">
        <v>10485</v>
      </c>
      <c r="B1317">
        <v>0</v>
      </c>
      <c r="C1317">
        <v>0</v>
      </c>
      <c r="D1317">
        <v>0</v>
      </c>
      <c r="E1317">
        <v>1</v>
      </c>
    </row>
    <row r="1318" spans="1:5" x14ac:dyDescent="0.25">
      <c r="A1318" t="s">
        <v>12901</v>
      </c>
      <c r="B1318">
        <v>0</v>
      </c>
      <c r="C1318">
        <v>0</v>
      </c>
      <c r="D1318">
        <v>0</v>
      </c>
      <c r="E1318">
        <v>2.5</v>
      </c>
    </row>
    <row r="1319" spans="1:5" x14ac:dyDescent="0.25">
      <c r="A1319" t="s">
        <v>10397</v>
      </c>
      <c r="B1319">
        <v>0</v>
      </c>
      <c r="C1319">
        <v>0</v>
      </c>
      <c r="D1319">
        <v>0</v>
      </c>
      <c r="E1319">
        <v>1.5</v>
      </c>
    </row>
    <row r="1320" spans="1:5" x14ac:dyDescent="0.25">
      <c r="A1320" t="s">
        <v>13089</v>
      </c>
      <c r="B1320">
        <v>0</v>
      </c>
      <c r="C1320">
        <v>0</v>
      </c>
      <c r="D1320">
        <v>0</v>
      </c>
      <c r="E1320">
        <v>1</v>
      </c>
    </row>
    <row r="1321" spans="1:5" x14ac:dyDescent="0.25">
      <c r="A1321" t="s">
        <v>903</v>
      </c>
      <c r="B1321">
        <v>0</v>
      </c>
      <c r="C1321">
        <v>0</v>
      </c>
      <c r="D1321">
        <v>0</v>
      </c>
      <c r="E1321">
        <v>0.5</v>
      </c>
    </row>
    <row r="1322" spans="1:5" x14ac:dyDescent="0.25">
      <c r="A1322" t="s">
        <v>13391</v>
      </c>
      <c r="B1322">
        <v>0</v>
      </c>
      <c r="C1322">
        <v>0</v>
      </c>
      <c r="D1322">
        <v>0</v>
      </c>
      <c r="E1322">
        <v>0.5</v>
      </c>
    </row>
    <row r="1323" spans="1:5" x14ac:dyDescent="0.25">
      <c r="A1323" t="s">
        <v>3452</v>
      </c>
      <c r="B1323">
        <v>0</v>
      </c>
      <c r="C1323">
        <v>0</v>
      </c>
      <c r="D1323">
        <v>0</v>
      </c>
      <c r="E1323">
        <v>1</v>
      </c>
    </row>
    <row r="1324" spans="1:5" x14ac:dyDescent="0.25">
      <c r="A1324" t="s">
        <v>13392</v>
      </c>
      <c r="B1324">
        <v>0</v>
      </c>
      <c r="C1324">
        <v>0</v>
      </c>
      <c r="D1324">
        <v>0</v>
      </c>
      <c r="E1324">
        <v>0.5</v>
      </c>
    </row>
    <row r="1325" spans="1:5" x14ac:dyDescent="0.25">
      <c r="A1325" t="s">
        <v>13354</v>
      </c>
      <c r="B1325">
        <v>0</v>
      </c>
      <c r="C1325">
        <v>0</v>
      </c>
      <c r="D1325">
        <v>0</v>
      </c>
      <c r="E1325">
        <v>1</v>
      </c>
    </row>
    <row r="1326" spans="1:5" x14ac:dyDescent="0.25">
      <c r="A1326" t="s">
        <v>6970</v>
      </c>
      <c r="B1326">
        <v>0</v>
      </c>
      <c r="C1326">
        <v>0</v>
      </c>
      <c r="D1326">
        <v>1</v>
      </c>
      <c r="E1326">
        <v>0.5</v>
      </c>
    </row>
    <row r="1327" spans="1:5" x14ac:dyDescent="0.25">
      <c r="A1327" t="s">
        <v>2832</v>
      </c>
      <c r="B1327">
        <v>0</v>
      </c>
      <c r="C1327">
        <v>0</v>
      </c>
      <c r="D1327">
        <v>1</v>
      </c>
      <c r="E1327">
        <v>0</v>
      </c>
    </row>
    <row r="1328" spans="1:5" x14ac:dyDescent="0.25">
      <c r="A1328" t="s">
        <v>6788</v>
      </c>
      <c r="B1328">
        <v>0</v>
      </c>
      <c r="C1328">
        <v>0</v>
      </c>
      <c r="D1328">
        <v>1.5</v>
      </c>
      <c r="E1328">
        <v>0</v>
      </c>
    </row>
    <row r="1329" spans="1:5" x14ac:dyDescent="0.25">
      <c r="A1329" t="s">
        <v>7860</v>
      </c>
      <c r="B1329">
        <v>0</v>
      </c>
      <c r="C1329">
        <v>0</v>
      </c>
      <c r="D1329">
        <v>0</v>
      </c>
      <c r="E1329">
        <v>4</v>
      </c>
    </row>
    <row r="1330" spans="1:5" x14ac:dyDescent="0.25">
      <c r="A1330" t="s">
        <v>6258</v>
      </c>
      <c r="B1330">
        <v>0</v>
      </c>
      <c r="C1330">
        <v>0</v>
      </c>
      <c r="D1330">
        <v>0</v>
      </c>
      <c r="E1330">
        <v>2.5</v>
      </c>
    </row>
    <row r="1331" spans="1:5" x14ac:dyDescent="0.25">
      <c r="A1331" t="s">
        <v>13329</v>
      </c>
      <c r="B1331">
        <v>0</v>
      </c>
      <c r="C1331">
        <v>0</v>
      </c>
      <c r="D1331">
        <v>0</v>
      </c>
      <c r="E1331">
        <v>4.5</v>
      </c>
    </row>
    <row r="1332" spans="1:5" x14ac:dyDescent="0.25">
      <c r="A1332" t="s">
        <v>13042</v>
      </c>
      <c r="B1332">
        <v>0</v>
      </c>
      <c r="C1332">
        <v>0</v>
      </c>
      <c r="D1332">
        <v>0.5</v>
      </c>
      <c r="E1332">
        <v>0</v>
      </c>
    </row>
    <row r="1333" spans="1:5" x14ac:dyDescent="0.25">
      <c r="A1333" t="s">
        <v>5479</v>
      </c>
      <c r="B1333">
        <v>0</v>
      </c>
      <c r="C1333">
        <v>0</v>
      </c>
      <c r="D1333">
        <v>0.5</v>
      </c>
      <c r="E1333">
        <v>0</v>
      </c>
    </row>
    <row r="1334" spans="1:5" x14ac:dyDescent="0.25">
      <c r="A1334" t="s">
        <v>308</v>
      </c>
      <c r="B1334">
        <v>0</v>
      </c>
      <c r="C1334">
        <v>0</v>
      </c>
      <c r="D1334">
        <v>1</v>
      </c>
      <c r="E1334">
        <v>0.5</v>
      </c>
    </row>
    <row r="1335" spans="1:5" x14ac:dyDescent="0.25">
      <c r="A1335" t="s">
        <v>6849</v>
      </c>
      <c r="B1335">
        <v>0</v>
      </c>
      <c r="C1335">
        <v>0</v>
      </c>
      <c r="D1335">
        <v>0</v>
      </c>
      <c r="E1335">
        <v>1.5</v>
      </c>
    </row>
    <row r="1336" spans="1:5" x14ac:dyDescent="0.25">
      <c r="A1336" t="s">
        <v>1878</v>
      </c>
      <c r="B1336">
        <v>0</v>
      </c>
      <c r="C1336">
        <v>0</v>
      </c>
      <c r="D1336">
        <v>1.5</v>
      </c>
      <c r="E1336">
        <v>0</v>
      </c>
    </row>
    <row r="1337" spans="1:5" x14ac:dyDescent="0.25">
      <c r="A1337" t="s">
        <v>7629</v>
      </c>
      <c r="B1337">
        <v>0</v>
      </c>
      <c r="C1337">
        <v>0</v>
      </c>
      <c r="D1337">
        <v>0.5</v>
      </c>
      <c r="E1337">
        <v>0.5</v>
      </c>
    </row>
    <row r="1338" spans="1:5" x14ac:dyDescent="0.25">
      <c r="A1338" t="s">
        <v>6314</v>
      </c>
      <c r="B1338">
        <v>0</v>
      </c>
      <c r="C1338">
        <v>0</v>
      </c>
      <c r="D1338">
        <v>0</v>
      </c>
      <c r="E1338">
        <v>2</v>
      </c>
    </row>
    <row r="1339" spans="1:5" x14ac:dyDescent="0.25">
      <c r="A1339" t="s">
        <v>7311</v>
      </c>
      <c r="B1339">
        <v>0</v>
      </c>
      <c r="C1339">
        <v>0</v>
      </c>
      <c r="D1339">
        <v>0</v>
      </c>
      <c r="E1339">
        <v>0.5</v>
      </c>
    </row>
    <row r="1340" spans="1:5" x14ac:dyDescent="0.25">
      <c r="A1340" t="s">
        <v>701</v>
      </c>
      <c r="B1340">
        <v>0</v>
      </c>
      <c r="C1340">
        <v>0</v>
      </c>
      <c r="D1340">
        <v>0.5</v>
      </c>
      <c r="E1340">
        <v>0</v>
      </c>
    </row>
    <row r="1341" spans="1:5" x14ac:dyDescent="0.25">
      <c r="A1341" t="s">
        <v>5831</v>
      </c>
      <c r="B1341">
        <v>0</v>
      </c>
      <c r="C1341">
        <v>0</v>
      </c>
      <c r="D1341">
        <v>0</v>
      </c>
      <c r="E1341">
        <v>0.5</v>
      </c>
    </row>
    <row r="1342" spans="1:5" x14ac:dyDescent="0.25">
      <c r="A1342" t="s">
        <v>10004</v>
      </c>
      <c r="B1342">
        <v>0</v>
      </c>
      <c r="C1342">
        <v>0</v>
      </c>
      <c r="D1342">
        <v>0.5</v>
      </c>
      <c r="E1342">
        <v>0</v>
      </c>
    </row>
    <row r="1343" spans="1:5" x14ac:dyDescent="0.25">
      <c r="A1343" t="s">
        <v>3233</v>
      </c>
      <c r="B1343">
        <v>0</v>
      </c>
      <c r="C1343">
        <v>0</v>
      </c>
      <c r="D1343">
        <v>0</v>
      </c>
      <c r="E1343">
        <v>0.5</v>
      </c>
    </row>
    <row r="1344" spans="1:5" x14ac:dyDescent="0.25">
      <c r="A1344" t="s">
        <v>8436</v>
      </c>
      <c r="B1344">
        <v>0</v>
      </c>
      <c r="C1344">
        <v>0</v>
      </c>
      <c r="D1344">
        <v>0.5</v>
      </c>
      <c r="E1344">
        <v>0</v>
      </c>
    </row>
    <row r="1345" spans="1:5" x14ac:dyDescent="0.25">
      <c r="A1345" t="s">
        <v>5897</v>
      </c>
      <c r="B1345">
        <v>0</v>
      </c>
      <c r="C1345">
        <v>0</v>
      </c>
      <c r="D1345">
        <v>0.5</v>
      </c>
      <c r="E1345">
        <v>0</v>
      </c>
    </row>
    <row r="1346" spans="1:5" x14ac:dyDescent="0.25">
      <c r="A1346" t="s">
        <v>6718</v>
      </c>
      <c r="B1346">
        <v>0</v>
      </c>
      <c r="C1346">
        <v>0</v>
      </c>
      <c r="D1346">
        <v>1</v>
      </c>
      <c r="E1346">
        <v>0</v>
      </c>
    </row>
    <row r="1347" spans="1:5" x14ac:dyDescent="0.25">
      <c r="A1347" t="s">
        <v>13393</v>
      </c>
      <c r="B1347">
        <v>0</v>
      </c>
      <c r="C1347">
        <v>0</v>
      </c>
      <c r="D1347">
        <v>0</v>
      </c>
      <c r="E1347">
        <v>0.5</v>
      </c>
    </row>
    <row r="1348" spans="1:5" x14ac:dyDescent="0.25">
      <c r="A1348" t="s">
        <v>6448</v>
      </c>
      <c r="B1348">
        <v>0</v>
      </c>
      <c r="C1348">
        <v>0</v>
      </c>
      <c r="D1348">
        <v>0.5</v>
      </c>
      <c r="E1348">
        <v>0</v>
      </c>
    </row>
    <row r="1349" spans="1:5" x14ac:dyDescent="0.25">
      <c r="A1349" t="s">
        <v>6934</v>
      </c>
      <c r="B1349">
        <v>0</v>
      </c>
      <c r="C1349">
        <v>0</v>
      </c>
      <c r="D1349">
        <v>1</v>
      </c>
      <c r="E1349">
        <v>0.5</v>
      </c>
    </row>
    <row r="1350" spans="1:5" x14ac:dyDescent="0.25">
      <c r="A1350" t="s">
        <v>10865</v>
      </c>
      <c r="B1350">
        <v>0</v>
      </c>
      <c r="C1350">
        <v>0</v>
      </c>
      <c r="D1350">
        <v>0.5</v>
      </c>
      <c r="E1350">
        <v>0.5</v>
      </c>
    </row>
    <row r="1351" spans="1:5" x14ac:dyDescent="0.25">
      <c r="A1351" t="s">
        <v>3709</v>
      </c>
      <c r="B1351">
        <v>0</v>
      </c>
      <c r="C1351">
        <v>0</v>
      </c>
      <c r="D1351">
        <v>1</v>
      </c>
      <c r="E1351">
        <v>0</v>
      </c>
    </row>
    <row r="1352" spans="1:5" x14ac:dyDescent="0.25">
      <c r="A1352" t="s">
        <v>7639</v>
      </c>
      <c r="B1352">
        <v>0</v>
      </c>
      <c r="C1352">
        <v>0</v>
      </c>
      <c r="D1352">
        <v>0.5</v>
      </c>
      <c r="E1352">
        <v>0</v>
      </c>
    </row>
    <row r="1353" spans="1:5" x14ac:dyDescent="0.25">
      <c r="A1353" t="s">
        <v>4072</v>
      </c>
      <c r="B1353">
        <v>0</v>
      </c>
      <c r="C1353">
        <v>0</v>
      </c>
      <c r="D1353">
        <v>0</v>
      </c>
      <c r="E1353">
        <v>0.5</v>
      </c>
    </row>
    <row r="1354" spans="1:5" x14ac:dyDescent="0.25">
      <c r="A1354" t="s">
        <v>8402</v>
      </c>
      <c r="B1354">
        <v>0</v>
      </c>
      <c r="C1354">
        <v>0</v>
      </c>
      <c r="D1354">
        <v>0.5</v>
      </c>
      <c r="E1354">
        <v>0</v>
      </c>
    </row>
    <row r="1355" spans="1:5" x14ac:dyDescent="0.25">
      <c r="A1355" t="s">
        <v>13333</v>
      </c>
      <c r="B1355">
        <v>0</v>
      </c>
      <c r="C1355">
        <v>0</v>
      </c>
      <c r="D1355">
        <v>0</v>
      </c>
      <c r="E1355">
        <v>3</v>
      </c>
    </row>
    <row r="1356" spans="1:5" x14ac:dyDescent="0.25">
      <c r="A1356" t="s">
        <v>12936</v>
      </c>
      <c r="B1356">
        <v>0</v>
      </c>
      <c r="C1356">
        <v>0</v>
      </c>
      <c r="D1356">
        <v>0</v>
      </c>
      <c r="E1356">
        <v>5.5</v>
      </c>
    </row>
    <row r="1357" spans="1:5" x14ac:dyDescent="0.25">
      <c r="A1357" t="s">
        <v>13310</v>
      </c>
      <c r="B1357">
        <v>0</v>
      </c>
      <c r="C1357">
        <v>0</v>
      </c>
      <c r="D1357">
        <v>0.5</v>
      </c>
      <c r="E1357">
        <v>0</v>
      </c>
    </row>
    <row r="1358" spans="1:5" x14ac:dyDescent="0.25">
      <c r="A1358" t="s">
        <v>7351</v>
      </c>
      <c r="B1358">
        <v>0</v>
      </c>
      <c r="C1358">
        <v>0</v>
      </c>
      <c r="D1358">
        <v>1</v>
      </c>
      <c r="E1358">
        <v>1.5</v>
      </c>
    </row>
    <row r="1359" spans="1:5" x14ac:dyDescent="0.25">
      <c r="A1359" t="s">
        <v>13277</v>
      </c>
      <c r="B1359">
        <v>0</v>
      </c>
      <c r="C1359">
        <v>0</v>
      </c>
      <c r="D1359">
        <v>0.5</v>
      </c>
      <c r="E1359">
        <v>1.5</v>
      </c>
    </row>
    <row r="1360" spans="1:5" x14ac:dyDescent="0.25">
      <c r="A1360" t="s">
        <v>13394</v>
      </c>
      <c r="B1360">
        <v>0</v>
      </c>
      <c r="C1360">
        <v>0</v>
      </c>
      <c r="D1360">
        <v>0</v>
      </c>
      <c r="E1360">
        <v>0.5</v>
      </c>
    </row>
    <row r="1361" spans="1:5" x14ac:dyDescent="0.25">
      <c r="A1361" t="s">
        <v>6257</v>
      </c>
      <c r="B1361">
        <v>0</v>
      </c>
      <c r="C1361">
        <v>0</v>
      </c>
      <c r="D1361">
        <v>0</v>
      </c>
      <c r="E1361">
        <v>0.5</v>
      </c>
    </row>
    <row r="1362" spans="1:5" x14ac:dyDescent="0.25">
      <c r="A1362" t="s">
        <v>7944</v>
      </c>
      <c r="B1362">
        <v>0</v>
      </c>
      <c r="C1362">
        <v>0</v>
      </c>
      <c r="D1362">
        <v>0</v>
      </c>
      <c r="E1362">
        <v>2</v>
      </c>
    </row>
    <row r="1363" spans="1:5" x14ac:dyDescent="0.25">
      <c r="A1363" t="s">
        <v>2750</v>
      </c>
      <c r="B1363">
        <v>0</v>
      </c>
      <c r="C1363">
        <v>0</v>
      </c>
      <c r="D1363">
        <v>0</v>
      </c>
      <c r="E1363">
        <v>0.5</v>
      </c>
    </row>
    <row r="1364" spans="1:5" x14ac:dyDescent="0.25">
      <c r="A1364" t="s">
        <v>13395</v>
      </c>
      <c r="B1364">
        <v>0</v>
      </c>
      <c r="C1364">
        <v>0</v>
      </c>
      <c r="D1364">
        <v>0</v>
      </c>
      <c r="E1364">
        <v>0.5</v>
      </c>
    </row>
    <row r="1365" spans="1:5" x14ac:dyDescent="0.25">
      <c r="A1365" t="s">
        <v>13355</v>
      </c>
      <c r="B1365">
        <v>0</v>
      </c>
      <c r="C1365">
        <v>0</v>
      </c>
      <c r="D1365">
        <v>0</v>
      </c>
      <c r="E1365">
        <v>1</v>
      </c>
    </row>
    <row r="1366" spans="1:5" x14ac:dyDescent="0.25">
      <c r="A1366" t="s">
        <v>2337</v>
      </c>
      <c r="B1366">
        <v>0</v>
      </c>
      <c r="C1366">
        <v>0</v>
      </c>
      <c r="D1366">
        <v>0</v>
      </c>
      <c r="E1366">
        <v>1</v>
      </c>
    </row>
    <row r="1367" spans="1:5" x14ac:dyDescent="0.25">
      <c r="A1367" t="s">
        <v>13356</v>
      </c>
      <c r="B1367">
        <v>0</v>
      </c>
      <c r="C1367">
        <v>0</v>
      </c>
      <c r="D1367">
        <v>0</v>
      </c>
      <c r="E1367">
        <v>1</v>
      </c>
    </row>
    <row r="1368" spans="1:5" x14ac:dyDescent="0.25">
      <c r="A1368" t="s">
        <v>13258</v>
      </c>
      <c r="B1368">
        <v>0</v>
      </c>
      <c r="C1368">
        <v>0</v>
      </c>
      <c r="D1368">
        <v>1</v>
      </c>
      <c r="E1368">
        <v>4</v>
      </c>
    </row>
    <row r="1369" spans="1:5" x14ac:dyDescent="0.25">
      <c r="A1369" t="s">
        <v>7220</v>
      </c>
      <c r="B1369">
        <v>0</v>
      </c>
      <c r="C1369">
        <v>0</v>
      </c>
      <c r="D1369">
        <v>0</v>
      </c>
      <c r="E1369">
        <v>4</v>
      </c>
    </row>
    <row r="1370" spans="1:5" x14ac:dyDescent="0.25">
      <c r="A1370" t="s">
        <v>11410</v>
      </c>
      <c r="B1370">
        <v>0</v>
      </c>
      <c r="C1370">
        <v>0</v>
      </c>
      <c r="D1370">
        <v>0.5</v>
      </c>
      <c r="E1370">
        <v>0</v>
      </c>
    </row>
    <row r="1371" spans="1:5" x14ac:dyDescent="0.25">
      <c r="A1371" t="s">
        <v>12824</v>
      </c>
      <c r="B1371">
        <v>0</v>
      </c>
      <c r="C1371">
        <v>0</v>
      </c>
      <c r="D1371">
        <v>0.5</v>
      </c>
      <c r="E1371">
        <v>2</v>
      </c>
    </row>
    <row r="1372" spans="1:5" x14ac:dyDescent="0.25">
      <c r="A1372" t="s">
        <v>13253</v>
      </c>
      <c r="B1372">
        <v>0</v>
      </c>
      <c r="C1372">
        <v>0</v>
      </c>
      <c r="D1372">
        <v>6.5</v>
      </c>
      <c r="E1372">
        <v>0</v>
      </c>
    </row>
    <row r="1373" spans="1:5" x14ac:dyDescent="0.25">
      <c r="A1373" t="s">
        <v>13271</v>
      </c>
      <c r="B1373">
        <v>0</v>
      </c>
      <c r="C1373">
        <v>0</v>
      </c>
      <c r="D1373">
        <v>1</v>
      </c>
      <c r="E1373">
        <v>0</v>
      </c>
    </row>
    <row r="1374" spans="1:5" x14ac:dyDescent="0.25">
      <c r="A1374" t="s">
        <v>11101</v>
      </c>
      <c r="B1374">
        <v>0</v>
      </c>
      <c r="C1374">
        <v>0</v>
      </c>
      <c r="D1374">
        <v>1</v>
      </c>
      <c r="E1374">
        <v>0.5</v>
      </c>
    </row>
    <row r="1375" spans="1:5" x14ac:dyDescent="0.25">
      <c r="A1375" t="s">
        <v>10020</v>
      </c>
      <c r="B1375">
        <v>0</v>
      </c>
      <c r="C1375">
        <v>0</v>
      </c>
      <c r="D1375">
        <v>1</v>
      </c>
      <c r="E1375">
        <v>0.5</v>
      </c>
    </row>
    <row r="1376" spans="1:5" x14ac:dyDescent="0.25">
      <c r="A1376" t="s">
        <v>13098</v>
      </c>
      <c r="B1376">
        <v>0</v>
      </c>
      <c r="C1376">
        <v>0</v>
      </c>
      <c r="D1376">
        <v>1</v>
      </c>
      <c r="E1376">
        <v>0</v>
      </c>
    </row>
    <row r="1377" spans="1:5" x14ac:dyDescent="0.25">
      <c r="A1377" t="s">
        <v>13311</v>
      </c>
      <c r="B1377">
        <v>0</v>
      </c>
      <c r="C1377">
        <v>0</v>
      </c>
      <c r="D1377">
        <v>0.5</v>
      </c>
      <c r="E1377">
        <v>0</v>
      </c>
    </row>
    <row r="1378" spans="1:5" x14ac:dyDescent="0.25">
      <c r="A1378" t="s">
        <v>11709</v>
      </c>
      <c r="B1378">
        <v>0</v>
      </c>
      <c r="C1378">
        <v>0</v>
      </c>
      <c r="D1378">
        <v>1</v>
      </c>
      <c r="E1378">
        <v>0</v>
      </c>
    </row>
    <row r="1379" spans="1:5" x14ac:dyDescent="0.25">
      <c r="A1379" t="s">
        <v>4657</v>
      </c>
      <c r="B1379">
        <v>0</v>
      </c>
      <c r="C1379">
        <v>0</v>
      </c>
      <c r="D1379">
        <v>0.5</v>
      </c>
      <c r="E1379">
        <v>0</v>
      </c>
    </row>
    <row r="1380" spans="1:5" x14ac:dyDescent="0.25">
      <c r="A1380" t="s">
        <v>10198</v>
      </c>
      <c r="B1380">
        <v>0</v>
      </c>
      <c r="C1380">
        <v>0</v>
      </c>
      <c r="D1380">
        <v>0.5</v>
      </c>
      <c r="E1380">
        <v>0</v>
      </c>
    </row>
    <row r="1381" spans="1:5" x14ac:dyDescent="0.25">
      <c r="A1381" t="s">
        <v>12065</v>
      </c>
      <c r="B1381">
        <v>0</v>
      </c>
      <c r="C1381">
        <v>0</v>
      </c>
      <c r="D1381">
        <v>0.5</v>
      </c>
      <c r="E1381">
        <v>0</v>
      </c>
    </row>
    <row r="1382" spans="1:5" x14ac:dyDescent="0.25">
      <c r="A1382" t="s">
        <v>13044</v>
      </c>
      <c r="B1382">
        <v>0</v>
      </c>
      <c r="C1382">
        <v>0</v>
      </c>
      <c r="D1382">
        <v>0.5</v>
      </c>
      <c r="E1382">
        <v>0</v>
      </c>
    </row>
    <row r="1383" spans="1:5" x14ac:dyDescent="0.25">
      <c r="A1383" t="s">
        <v>4225</v>
      </c>
      <c r="B1383">
        <v>0</v>
      </c>
      <c r="C1383">
        <v>0</v>
      </c>
      <c r="D1383">
        <v>0.5</v>
      </c>
      <c r="E1383">
        <v>0</v>
      </c>
    </row>
    <row r="1384" spans="1:5" x14ac:dyDescent="0.25">
      <c r="A1384" t="s">
        <v>12163</v>
      </c>
      <c r="B1384">
        <v>0</v>
      </c>
      <c r="C1384">
        <v>0</v>
      </c>
      <c r="D1384">
        <v>0</v>
      </c>
      <c r="E1384">
        <v>0.5</v>
      </c>
    </row>
    <row r="1385" spans="1:5" x14ac:dyDescent="0.25">
      <c r="A1385" t="s">
        <v>804</v>
      </c>
      <c r="B1385">
        <v>0</v>
      </c>
      <c r="C1385">
        <v>0</v>
      </c>
      <c r="D1385">
        <v>1</v>
      </c>
      <c r="E1385">
        <v>8</v>
      </c>
    </row>
    <row r="1386" spans="1:5" x14ac:dyDescent="0.25">
      <c r="A1386" t="s">
        <v>13357</v>
      </c>
      <c r="B1386">
        <v>0</v>
      </c>
      <c r="C1386">
        <v>0</v>
      </c>
      <c r="D1386">
        <v>0</v>
      </c>
      <c r="E1386">
        <v>1</v>
      </c>
    </row>
    <row r="1387" spans="1:5" x14ac:dyDescent="0.25">
      <c r="A1387" t="s">
        <v>10751</v>
      </c>
      <c r="B1387">
        <v>0</v>
      </c>
      <c r="C1387">
        <v>0</v>
      </c>
      <c r="D1387">
        <v>0</v>
      </c>
      <c r="E1387">
        <v>1</v>
      </c>
    </row>
    <row r="1388" spans="1:5" x14ac:dyDescent="0.25">
      <c r="A1388" t="s">
        <v>3630</v>
      </c>
      <c r="B1388">
        <v>0</v>
      </c>
      <c r="C1388">
        <v>0</v>
      </c>
      <c r="D1388">
        <v>0</v>
      </c>
      <c r="E1388">
        <v>0.5</v>
      </c>
    </row>
    <row r="1389" spans="1:5" x14ac:dyDescent="0.25">
      <c r="A1389" t="s">
        <v>13055</v>
      </c>
      <c r="B1389">
        <v>0</v>
      </c>
      <c r="C1389">
        <v>0</v>
      </c>
      <c r="D1389">
        <v>0</v>
      </c>
      <c r="E1389">
        <v>2.5</v>
      </c>
    </row>
    <row r="1390" spans="1:5" x14ac:dyDescent="0.25">
      <c r="A1390" t="s">
        <v>1885</v>
      </c>
      <c r="B1390">
        <v>0</v>
      </c>
      <c r="C1390">
        <v>0</v>
      </c>
      <c r="D1390">
        <v>0.5</v>
      </c>
      <c r="E1390">
        <v>0</v>
      </c>
    </row>
    <row r="1391" spans="1:5" x14ac:dyDescent="0.25">
      <c r="A1391" t="s">
        <v>6251</v>
      </c>
      <c r="B1391">
        <v>0</v>
      </c>
      <c r="C1391">
        <v>0</v>
      </c>
      <c r="D1391">
        <v>0</v>
      </c>
      <c r="E1391">
        <v>2</v>
      </c>
    </row>
    <row r="1392" spans="1:5" x14ac:dyDescent="0.25">
      <c r="A1392" t="s">
        <v>7922</v>
      </c>
      <c r="B1392">
        <v>0</v>
      </c>
      <c r="C1392">
        <v>0</v>
      </c>
      <c r="D1392">
        <v>1</v>
      </c>
      <c r="E1392">
        <v>0.5</v>
      </c>
    </row>
    <row r="1393" spans="1:5" x14ac:dyDescent="0.25">
      <c r="A1393" t="s">
        <v>9298</v>
      </c>
      <c r="B1393">
        <v>0</v>
      </c>
      <c r="C1393">
        <v>0</v>
      </c>
      <c r="D1393">
        <v>1</v>
      </c>
      <c r="E1393">
        <v>0</v>
      </c>
    </row>
    <row r="1394" spans="1:5" x14ac:dyDescent="0.25">
      <c r="A1394" t="s">
        <v>13358</v>
      </c>
      <c r="B1394">
        <v>0</v>
      </c>
      <c r="C1394">
        <v>0</v>
      </c>
      <c r="D1394">
        <v>0</v>
      </c>
      <c r="E1394">
        <v>1</v>
      </c>
    </row>
    <row r="1395" spans="1:5" x14ac:dyDescent="0.25">
      <c r="A1395" t="s">
        <v>4640</v>
      </c>
      <c r="B1395">
        <v>0</v>
      </c>
      <c r="C1395">
        <v>0</v>
      </c>
      <c r="D1395">
        <v>0.5</v>
      </c>
      <c r="E1395">
        <v>0</v>
      </c>
    </row>
    <row r="1396" spans="1:5" x14ac:dyDescent="0.25">
      <c r="A1396" t="s">
        <v>5334</v>
      </c>
      <c r="B1396">
        <v>0</v>
      </c>
      <c r="C1396">
        <v>0</v>
      </c>
      <c r="D1396">
        <v>1.5</v>
      </c>
      <c r="E1396">
        <v>2</v>
      </c>
    </row>
    <row r="1397" spans="1:5" x14ac:dyDescent="0.25">
      <c r="A1397" t="s">
        <v>7791</v>
      </c>
      <c r="B1397">
        <v>0</v>
      </c>
      <c r="C1397">
        <v>0</v>
      </c>
      <c r="D1397">
        <v>0.5</v>
      </c>
      <c r="E1397">
        <v>0.5</v>
      </c>
    </row>
    <row r="1398" spans="1:5" x14ac:dyDescent="0.25">
      <c r="A1398" t="s">
        <v>4159</v>
      </c>
      <c r="B1398">
        <v>0</v>
      </c>
      <c r="C1398">
        <v>0</v>
      </c>
      <c r="D1398">
        <v>0</v>
      </c>
      <c r="E1398">
        <v>1.5</v>
      </c>
    </row>
    <row r="1399" spans="1:5" x14ac:dyDescent="0.25">
      <c r="A1399" t="s">
        <v>12770</v>
      </c>
      <c r="B1399">
        <v>0</v>
      </c>
      <c r="C1399">
        <v>0</v>
      </c>
      <c r="D1399">
        <v>3</v>
      </c>
      <c r="E1399">
        <v>0</v>
      </c>
    </row>
    <row r="1400" spans="1:5" x14ac:dyDescent="0.25">
      <c r="A1400" t="s">
        <v>13087</v>
      </c>
      <c r="B1400">
        <v>0</v>
      </c>
      <c r="C1400">
        <v>0</v>
      </c>
      <c r="D1400">
        <v>0</v>
      </c>
      <c r="E1400">
        <v>0.5</v>
      </c>
    </row>
    <row r="1401" spans="1:5" x14ac:dyDescent="0.25">
      <c r="A1401" t="s">
        <v>6741</v>
      </c>
      <c r="B1401">
        <v>0</v>
      </c>
      <c r="C1401">
        <v>0</v>
      </c>
      <c r="D1401">
        <v>0.5</v>
      </c>
      <c r="E1401">
        <v>1</v>
      </c>
    </row>
    <row r="1402" spans="1:5" x14ac:dyDescent="0.25">
      <c r="A1402" t="s">
        <v>12085</v>
      </c>
      <c r="B1402">
        <v>0</v>
      </c>
      <c r="C1402">
        <v>0</v>
      </c>
      <c r="D1402">
        <v>0</v>
      </c>
      <c r="E1402">
        <v>0.5</v>
      </c>
    </row>
    <row r="1403" spans="1:5" x14ac:dyDescent="0.25">
      <c r="A1403" t="s">
        <v>9636</v>
      </c>
      <c r="B1403">
        <v>0</v>
      </c>
      <c r="C1403">
        <v>0</v>
      </c>
      <c r="D1403">
        <v>0</v>
      </c>
      <c r="E1403">
        <v>0.5</v>
      </c>
    </row>
    <row r="1404" spans="1:5" x14ac:dyDescent="0.25">
      <c r="A1404" t="s">
        <v>12974</v>
      </c>
      <c r="B1404">
        <v>0</v>
      </c>
      <c r="C1404">
        <v>0</v>
      </c>
      <c r="D1404">
        <v>1</v>
      </c>
      <c r="E1404">
        <v>0</v>
      </c>
    </row>
    <row r="1405" spans="1:5" x14ac:dyDescent="0.25">
      <c r="A1405" t="s">
        <v>8633</v>
      </c>
      <c r="B1405">
        <v>0</v>
      </c>
      <c r="C1405">
        <v>0</v>
      </c>
      <c r="D1405">
        <v>0.5</v>
      </c>
      <c r="E1405">
        <v>0.5</v>
      </c>
    </row>
    <row r="1406" spans="1:5" x14ac:dyDescent="0.25">
      <c r="A1406" t="s">
        <v>1646</v>
      </c>
      <c r="B1406">
        <v>0</v>
      </c>
      <c r="C1406">
        <v>0</v>
      </c>
      <c r="D1406">
        <v>0.5</v>
      </c>
      <c r="E1406">
        <v>1.5</v>
      </c>
    </row>
    <row r="1407" spans="1:5" x14ac:dyDescent="0.25">
      <c r="A1407" t="s">
        <v>13025</v>
      </c>
      <c r="B1407">
        <v>0</v>
      </c>
      <c r="C1407">
        <v>0</v>
      </c>
      <c r="D1407">
        <v>0</v>
      </c>
      <c r="E1407">
        <v>0.5</v>
      </c>
    </row>
    <row r="1408" spans="1:5" x14ac:dyDescent="0.25">
      <c r="A1408" t="s">
        <v>8233</v>
      </c>
      <c r="B1408">
        <v>0</v>
      </c>
      <c r="C1408">
        <v>0</v>
      </c>
      <c r="D1408">
        <v>0.5</v>
      </c>
      <c r="E1408">
        <v>0</v>
      </c>
    </row>
    <row r="1409" spans="1:5" x14ac:dyDescent="0.25">
      <c r="A1409" t="s">
        <v>9028</v>
      </c>
      <c r="B1409">
        <v>0</v>
      </c>
      <c r="C1409">
        <v>0</v>
      </c>
      <c r="D1409">
        <v>0.5</v>
      </c>
      <c r="E1409">
        <v>1</v>
      </c>
    </row>
    <row r="1410" spans="1:5" x14ac:dyDescent="0.25">
      <c r="A1410" t="s">
        <v>13007</v>
      </c>
      <c r="B1410">
        <v>0</v>
      </c>
      <c r="C1410">
        <v>0</v>
      </c>
      <c r="D1410">
        <v>0</v>
      </c>
      <c r="E1410">
        <v>1</v>
      </c>
    </row>
    <row r="1411" spans="1:5" x14ac:dyDescent="0.25">
      <c r="A1411" t="s">
        <v>11657</v>
      </c>
      <c r="B1411">
        <v>0</v>
      </c>
      <c r="C1411">
        <v>0</v>
      </c>
      <c r="D1411">
        <v>0.5</v>
      </c>
      <c r="E1411">
        <v>0</v>
      </c>
    </row>
    <row r="1412" spans="1:5" x14ac:dyDescent="0.25">
      <c r="A1412" t="s">
        <v>13343</v>
      </c>
      <c r="B1412">
        <v>0</v>
      </c>
      <c r="C1412">
        <v>0</v>
      </c>
      <c r="D1412">
        <v>0</v>
      </c>
      <c r="E1412">
        <v>1.5</v>
      </c>
    </row>
    <row r="1413" spans="1:5" x14ac:dyDescent="0.25">
      <c r="A1413" t="s">
        <v>5820</v>
      </c>
      <c r="B1413">
        <v>0</v>
      </c>
      <c r="C1413">
        <v>0</v>
      </c>
      <c r="D1413">
        <v>0.5</v>
      </c>
      <c r="E1413">
        <v>0</v>
      </c>
    </row>
    <row r="1414" spans="1:5" x14ac:dyDescent="0.25">
      <c r="A1414" t="s">
        <v>13272</v>
      </c>
      <c r="B1414">
        <v>0</v>
      </c>
      <c r="C1414">
        <v>0</v>
      </c>
      <c r="D1414">
        <v>1</v>
      </c>
      <c r="E1414">
        <v>0</v>
      </c>
    </row>
    <row r="1415" spans="1:5" x14ac:dyDescent="0.25">
      <c r="A1415" t="s">
        <v>7961</v>
      </c>
      <c r="B1415">
        <v>0</v>
      </c>
      <c r="C1415">
        <v>0</v>
      </c>
      <c r="D1415">
        <v>0.5</v>
      </c>
      <c r="E1415">
        <v>0</v>
      </c>
    </row>
    <row r="1416" spans="1:5" x14ac:dyDescent="0.25">
      <c r="A1416" t="s">
        <v>11957</v>
      </c>
      <c r="B1416">
        <v>0</v>
      </c>
      <c r="C1416">
        <v>0</v>
      </c>
      <c r="D1416">
        <v>0</v>
      </c>
      <c r="E1416">
        <v>9.5</v>
      </c>
    </row>
    <row r="1417" spans="1:5" x14ac:dyDescent="0.25">
      <c r="A1417" t="s">
        <v>8976</v>
      </c>
      <c r="B1417">
        <v>0</v>
      </c>
      <c r="C1417">
        <v>0</v>
      </c>
      <c r="D1417">
        <v>0</v>
      </c>
      <c r="E1417">
        <v>2</v>
      </c>
    </row>
    <row r="1418" spans="1:5" x14ac:dyDescent="0.25">
      <c r="A1418" t="s">
        <v>6902</v>
      </c>
      <c r="B1418">
        <v>0</v>
      </c>
      <c r="C1418">
        <v>0</v>
      </c>
      <c r="D1418">
        <v>0</v>
      </c>
      <c r="E1418">
        <v>1</v>
      </c>
    </row>
    <row r="1419" spans="1:5" x14ac:dyDescent="0.25">
      <c r="A1419" t="s">
        <v>12351</v>
      </c>
      <c r="B1419">
        <v>0</v>
      </c>
      <c r="C1419">
        <v>0</v>
      </c>
      <c r="D1419">
        <v>0.5</v>
      </c>
      <c r="E1419">
        <v>0</v>
      </c>
    </row>
    <row r="1420" spans="1:5" x14ac:dyDescent="0.25">
      <c r="A1420" t="s">
        <v>11567</v>
      </c>
      <c r="B1420">
        <v>0</v>
      </c>
      <c r="C1420">
        <v>0</v>
      </c>
      <c r="D1420">
        <v>0</v>
      </c>
      <c r="E1420">
        <v>0.5</v>
      </c>
    </row>
    <row r="1421" spans="1:5" x14ac:dyDescent="0.25">
      <c r="A1421" t="s">
        <v>3486</v>
      </c>
      <c r="B1421">
        <v>0</v>
      </c>
      <c r="C1421">
        <v>0</v>
      </c>
      <c r="D1421">
        <v>0</v>
      </c>
      <c r="E1421">
        <v>1</v>
      </c>
    </row>
    <row r="1422" spans="1:5" x14ac:dyDescent="0.25">
      <c r="A1422" t="s">
        <v>13338</v>
      </c>
      <c r="B1422">
        <v>0</v>
      </c>
      <c r="C1422">
        <v>0</v>
      </c>
      <c r="D1422">
        <v>0</v>
      </c>
      <c r="E1422">
        <v>2</v>
      </c>
    </row>
    <row r="1423" spans="1:5" x14ac:dyDescent="0.25">
      <c r="A1423" t="s">
        <v>5468</v>
      </c>
      <c r="B1423">
        <v>0</v>
      </c>
      <c r="C1423">
        <v>0</v>
      </c>
      <c r="D1423">
        <v>0</v>
      </c>
      <c r="E1423">
        <v>0.5</v>
      </c>
    </row>
    <row r="1424" spans="1:5" x14ac:dyDescent="0.25">
      <c r="A1424" t="s">
        <v>974</v>
      </c>
      <c r="B1424">
        <v>0</v>
      </c>
      <c r="C1424">
        <v>0</v>
      </c>
      <c r="D1424">
        <v>0.5</v>
      </c>
      <c r="E1424">
        <v>1.5</v>
      </c>
    </row>
    <row r="1425" spans="1:5" x14ac:dyDescent="0.25">
      <c r="A1425" t="s">
        <v>13312</v>
      </c>
      <c r="B1425">
        <v>0</v>
      </c>
      <c r="C1425">
        <v>0</v>
      </c>
      <c r="D1425">
        <v>0.5</v>
      </c>
      <c r="E1425">
        <v>0</v>
      </c>
    </row>
    <row r="1426" spans="1:5" x14ac:dyDescent="0.25">
      <c r="A1426" t="s">
        <v>1335</v>
      </c>
      <c r="B1426">
        <v>0</v>
      </c>
      <c r="C1426">
        <v>0</v>
      </c>
      <c r="D1426">
        <v>0</v>
      </c>
      <c r="E1426">
        <v>0.5</v>
      </c>
    </row>
    <row r="1427" spans="1:5" x14ac:dyDescent="0.25">
      <c r="A1427" t="s">
        <v>1058</v>
      </c>
      <c r="B1427">
        <v>0</v>
      </c>
      <c r="C1427">
        <v>0</v>
      </c>
      <c r="D1427">
        <v>1</v>
      </c>
      <c r="E1427">
        <v>0</v>
      </c>
    </row>
    <row r="1428" spans="1:5" x14ac:dyDescent="0.25">
      <c r="A1428" t="s">
        <v>10488</v>
      </c>
      <c r="B1428">
        <v>0</v>
      </c>
      <c r="C1428">
        <v>0</v>
      </c>
      <c r="D1428">
        <v>0</v>
      </c>
      <c r="E1428">
        <v>1</v>
      </c>
    </row>
    <row r="1429" spans="1:5" x14ac:dyDescent="0.25">
      <c r="A1429" t="s">
        <v>12819</v>
      </c>
      <c r="B1429">
        <v>0</v>
      </c>
      <c r="C1429">
        <v>0</v>
      </c>
      <c r="D1429">
        <v>0</v>
      </c>
      <c r="E1429">
        <v>1.5</v>
      </c>
    </row>
    <row r="1430" spans="1:5" x14ac:dyDescent="0.25">
      <c r="A1430" t="s">
        <v>3497</v>
      </c>
      <c r="B1430">
        <v>0</v>
      </c>
      <c r="C1430">
        <v>0</v>
      </c>
      <c r="D1430">
        <v>0.5</v>
      </c>
      <c r="E1430">
        <v>8.5</v>
      </c>
    </row>
    <row r="1431" spans="1:5" x14ac:dyDescent="0.25">
      <c r="A1431" t="s">
        <v>3497</v>
      </c>
      <c r="B1431">
        <v>0</v>
      </c>
      <c r="C1431">
        <v>0</v>
      </c>
      <c r="D1431">
        <v>0</v>
      </c>
      <c r="E1431">
        <v>1</v>
      </c>
    </row>
    <row r="1432" spans="1:5" x14ac:dyDescent="0.25">
      <c r="A1432" t="s">
        <v>12933</v>
      </c>
      <c r="B1432">
        <v>0</v>
      </c>
      <c r="C1432">
        <v>0</v>
      </c>
      <c r="D1432">
        <v>1.5</v>
      </c>
      <c r="E1432">
        <v>2.5</v>
      </c>
    </row>
    <row r="1433" spans="1:5" x14ac:dyDescent="0.25">
      <c r="A1433" t="s">
        <v>962</v>
      </c>
      <c r="B1433">
        <v>0</v>
      </c>
      <c r="C1433">
        <v>0</v>
      </c>
      <c r="D1433">
        <v>0</v>
      </c>
      <c r="E1433">
        <v>0.5</v>
      </c>
    </row>
    <row r="1434" spans="1:5" x14ac:dyDescent="0.25">
      <c r="A1434" t="s">
        <v>13396</v>
      </c>
      <c r="B1434">
        <v>0</v>
      </c>
      <c r="C1434">
        <v>0</v>
      </c>
      <c r="D1434">
        <v>0</v>
      </c>
      <c r="E1434">
        <v>0.5</v>
      </c>
    </row>
    <row r="1435" spans="1:5" x14ac:dyDescent="0.25">
      <c r="A1435" t="s">
        <v>11953</v>
      </c>
      <c r="B1435">
        <v>0</v>
      </c>
      <c r="C1435">
        <v>0</v>
      </c>
      <c r="D1435">
        <v>0</v>
      </c>
      <c r="E1435">
        <v>0.5</v>
      </c>
    </row>
    <row r="1436" spans="1:5" x14ac:dyDescent="0.25">
      <c r="A1436" t="s">
        <v>958</v>
      </c>
      <c r="B1436">
        <v>0</v>
      </c>
      <c r="C1436">
        <v>0</v>
      </c>
      <c r="D1436">
        <v>0</v>
      </c>
      <c r="E1436">
        <v>6</v>
      </c>
    </row>
    <row r="1437" spans="1:5" x14ac:dyDescent="0.25">
      <c r="A1437" t="s">
        <v>13339</v>
      </c>
      <c r="B1437">
        <v>0</v>
      </c>
      <c r="C1437">
        <v>0</v>
      </c>
      <c r="D1437">
        <v>0</v>
      </c>
      <c r="E1437">
        <v>2</v>
      </c>
    </row>
    <row r="1438" spans="1:5" x14ac:dyDescent="0.25">
      <c r="A1438" t="s">
        <v>6195</v>
      </c>
      <c r="B1438">
        <v>0</v>
      </c>
      <c r="C1438">
        <v>0</v>
      </c>
      <c r="D1438">
        <v>0</v>
      </c>
      <c r="E1438">
        <v>0.5</v>
      </c>
    </row>
    <row r="1439" spans="1:5" x14ac:dyDescent="0.25">
      <c r="A1439" t="s">
        <v>13397</v>
      </c>
      <c r="B1439">
        <v>0</v>
      </c>
      <c r="C1439">
        <v>0</v>
      </c>
      <c r="D1439">
        <v>0</v>
      </c>
      <c r="E1439">
        <v>0.5</v>
      </c>
    </row>
    <row r="1440" spans="1:5" x14ac:dyDescent="0.25">
      <c r="A1440" t="s">
        <v>13359</v>
      </c>
      <c r="B1440">
        <v>0</v>
      </c>
      <c r="C1440">
        <v>0</v>
      </c>
      <c r="D1440">
        <v>0</v>
      </c>
      <c r="E1440">
        <v>1</v>
      </c>
    </row>
    <row r="1441" spans="1:5" x14ac:dyDescent="0.25">
      <c r="A1441" t="s">
        <v>13313</v>
      </c>
      <c r="B1441">
        <v>0</v>
      </c>
      <c r="C1441">
        <v>0</v>
      </c>
      <c r="D1441">
        <v>0.5</v>
      </c>
      <c r="E1441">
        <v>0</v>
      </c>
    </row>
    <row r="1442" spans="1:5" x14ac:dyDescent="0.25">
      <c r="A1442" t="s">
        <v>3130</v>
      </c>
      <c r="B1442">
        <v>0</v>
      </c>
      <c r="C1442">
        <v>0</v>
      </c>
      <c r="D1442">
        <v>0.5</v>
      </c>
      <c r="E1442">
        <v>0.5</v>
      </c>
    </row>
    <row r="1443" spans="1:5" x14ac:dyDescent="0.25">
      <c r="A1443" t="s">
        <v>12167</v>
      </c>
      <c r="B1443">
        <v>0</v>
      </c>
      <c r="C1443">
        <v>0</v>
      </c>
      <c r="D1443">
        <v>1</v>
      </c>
      <c r="E1443">
        <v>0</v>
      </c>
    </row>
    <row r="1444" spans="1:5" x14ac:dyDescent="0.25">
      <c r="A1444" t="s">
        <v>2649</v>
      </c>
      <c r="B1444">
        <v>0</v>
      </c>
      <c r="C1444">
        <v>0</v>
      </c>
      <c r="D1444">
        <v>0.5</v>
      </c>
      <c r="E1444">
        <v>1</v>
      </c>
    </row>
    <row r="1445" spans="1:5" x14ac:dyDescent="0.25">
      <c r="A1445" t="s">
        <v>7135</v>
      </c>
      <c r="B1445">
        <v>0</v>
      </c>
      <c r="C1445">
        <v>0</v>
      </c>
      <c r="D1445">
        <v>0</v>
      </c>
      <c r="E1445">
        <v>7.5</v>
      </c>
    </row>
    <row r="1446" spans="1:5" x14ac:dyDescent="0.25">
      <c r="A1446" t="s">
        <v>6905</v>
      </c>
      <c r="B1446">
        <v>0</v>
      </c>
      <c r="C1446">
        <v>0</v>
      </c>
      <c r="D1446">
        <v>0</v>
      </c>
      <c r="E1446">
        <v>0.5</v>
      </c>
    </row>
    <row r="1447" spans="1:5" x14ac:dyDescent="0.25">
      <c r="A1447" t="s">
        <v>7619</v>
      </c>
      <c r="B1447">
        <v>0</v>
      </c>
      <c r="C1447">
        <v>0</v>
      </c>
      <c r="D1447">
        <v>0</v>
      </c>
      <c r="E1447">
        <v>0.5</v>
      </c>
    </row>
    <row r="1448" spans="1:5" x14ac:dyDescent="0.25">
      <c r="A1448" t="s">
        <v>7727</v>
      </c>
      <c r="B1448">
        <v>0</v>
      </c>
      <c r="C1448">
        <v>0</v>
      </c>
      <c r="D1448">
        <v>0.5</v>
      </c>
      <c r="E1448">
        <v>0.5</v>
      </c>
    </row>
    <row r="1449" spans="1:5" x14ac:dyDescent="0.25">
      <c r="A1449" t="s">
        <v>9198</v>
      </c>
      <c r="B1449">
        <v>0</v>
      </c>
      <c r="C1449">
        <v>0</v>
      </c>
      <c r="D1449">
        <v>0.5</v>
      </c>
      <c r="E1449">
        <v>1</v>
      </c>
    </row>
    <row r="1450" spans="1:5" x14ac:dyDescent="0.25">
      <c r="A1450" t="s">
        <v>2205</v>
      </c>
      <c r="B1450">
        <v>0</v>
      </c>
      <c r="C1450">
        <v>0</v>
      </c>
      <c r="D1450">
        <v>0</v>
      </c>
      <c r="E1450">
        <v>0.5</v>
      </c>
    </row>
    <row r="1451" spans="1:5" x14ac:dyDescent="0.25">
      <c r="A1451" t="s">
        <v>205</v>
      </c>
      <c r="B1451">
        <v>0</v>
      </c>
      <c r="C1451">
        <v>0</v>
      </c>
      <c r="D1451">
        <v>0.5</v>
      </c>
      <c r="E1451">
        <v>4</v>
      </c>
    </row>
    <row r="1452" spans="1:5" x14ac:dyDescent="0.25">
      <c r="A1452" t="s">
        <v>3811</v>
      </c>
      <c r="B1452">
        <v>0</v>
      </c>
      <c r="C1452">
        <v>0</v>
      </c>
      <c r="D1452">
        <v>0</v>
      </c>
      <c r="E1452">
        <v>0.5</v>
      </c>
    </row>
    <row r="1453" spans="1:5" x14ac:dyDescent="0.25">
      <c r="A1453" t="s">
        <v>9344</v>
      </c>
      <c r="B1453">
        <v>0</v>
      </c>
      <c r="C1453">
        <v>0</v>
      </c>
      <c r="D1453">
        <v>0</v>
      </c>
      <c r="E1453">
        <v>0.5</v>
      </c>
    </row>
    <row r="1454" spans="1:5" x14ac:dyDescent="0.25">
      <c r="A1454" t="s">
        <v>621</v>
      </c>
      <c r="B1454">
        <v>0</v>
      </c>
      <c r="C1454">
        <v>0</v>
      </c>
      <c r="D1454">
        <v>0.5</v>
      </c>
      <c r="E1454">
        <v>0</v>
      </c>
    </row>
    <row r="1455" spans="1:5" x14ac:dyDescent="0.25">
      <c r="A1455" t="s">
        <v>424</v>
      </c>
      <c r="B1455">
        <v>0</v>
      </c>
      <c r="C1455">
        <v>0</v>
      </c>
      <c r="D1455">
        <v>0.5</v>
      </c>
      <c r="E1455">
        <v>0</v>
      </c>
    </row>
    <row r="1456" spans="1:5" x14ac:dyDescent="0.25">
      <c r="A1456" t="s">
        <v>13273</v>
      </c>
      <c r="B1456">
        <v>0</v>
      </c>
      <c r="C1456">
        <v>0</v>
      </c>
      <c r="D1456">
        <v>1</v>
      </c>
      <c r="E1456">
        <v>0</v>
      </c>
    </row>
    <row r="1457" spans="1:5" x14ac:dyDescent="0.25">
      <c r="A1457" t="s">
        <v>4997</v>
      </c>
      <c r="B1457">
        <v>0</v>
      </c>
      <c r="C1457">
        <v>0</v>
      </c>
      <c r="D1457">
        <v>0.5</v>
      </c>
      <c r="E1457">
        <v>0</v>
      </c>
    </row>
    <row r="1458" spans="1:5" x14ac:dyDescent="0.25">
      <c r="A1458" t="s">
        <v>10758</v>
      </c>
      <c r="B1458">
        <v>0</v>
      </c>
      <c r="C1458">
        <v>0</v>
      </c>
      <c r="D1458">
        <v>0.5</v>
      </c>
      <c r="E1458">
        <v>0</v>
      </c>
    </row>
    <row r="1459" spans="1:5" x14ac:dyDescent="0.25">
      <c r="A1459" t="s">
        <v>13344</v>
      </c>
      <c r="B1459">
        <v>0</v>
      </c>
      <c r="C1459">
        <v>0</v>
      </c>
      <c r="D1459">
        <v>0</v>
      </c>
      <c r="E1459">
        <v>1.5</v>
      </c>
    </row>
    <row r="1460" spans="1:5" x14ac:dyDescent="0.25">
      <c r="A1460" t="s">
        <v>3508</v>
      </c>
      <c r="B1460">
        <v>0</v>
      </c>
      <c r="C1460">
        <v>0</v>
      </c>
      <c r="D1460">
        <v>1.5</v>
      </c>
      <c r="E1460">
        <v>0</v>
      </c>
    </row>
    <row r="1461" spans="1:5" x14ac:dyDescent="0.25">
      <c r="A1461" t="s">
        <v>2415</v>
      </c>
      <c r="B1461">
        <v>0</v>
      </c>
      <c r="C1461">
        <v>0</v>
      </c>
      <c r="D1461">
        <v>0</v>
      </c>
      <c r="E1461">
        <v>2</v>
      </c>
    </row>
    <row r="1462" spans="1:5" x14ac:dyDescent="0.25">
      <c r="A1462" t="s">
        <v>13398</v>
      </c>
      <c r="B1462">
        <v>0</v>
      </c>
      <c r="C1462">
        <v>0</v>
      </c>
      <c r="D1462">
        <v>0</v>
      </c>
      <c r="E1462">
        <v>0.5</v>
      </c>
    </row>
    <row r="1463" spans="1:5" x14ac:dyDescent="0.25">
      <c r="A1463" t="s">
        <v>8858</v>
      </c>
      <c r="B1463">
        <v>0</v>
      </c>
      <c r="C1463">
        <v>0</v>
      </c>
      <c r="D1463">
        <v>0</v>
      </c>
      <c r="E1463">
        <v>4</v>
      </c>
    </row>
    <row r="1464" spans="1:5" x14ac:dyDescent="0.25">
      <c r="A1464" t="s">
        <v>11015</v>
      </c>
      <c r="B1464">
        <v>0</v>
      </c>
      <c r="C1464">
        <v>0</v>
      </c>
      <c r="D1464">
        <v>0</v>
      </c>
      <c r="E1464">
        <v>1.5</v>
      </c>
    </row>
    <row r="1465" spans="1:5" x14ac:dyDescent="0.25">
      <c r="A1465" t="s">
        <v>11379</v>
      </c>
      <c r="B1465">
        <v>0</v>
      </c>
      <c r="C1465">
        <v>0</v>
      </c>
      <c r="D1465">
        <v>0.5</v>
      </c>
      <c r="E1465">
        <v>1</v>
      </c>
    </row>
    <row r="1466" spans="1:5" x14ac:dyDescent="0.25">
      <c r="A1466" t="s">
        <v>5031</v>
      </c>
      <c r="B1466">
        <v>0</v>
      </c>
      <c r="C1466">
        <v>0</v>
      </c>
      <c r="D1466">
        <v>0</v>
      </c>
      <c r="E1466">
        <v>1.5</v>
      </c>
    </row>
    <row r="1467" spans="1:5" x14ac:dyDescent="0.25">
      <c r="A1467" t="s">
        <v>13399</v>
      </c>
      <c r="B1467">
        <v>0</v>
      </c>
      <c r="C1467">
        <v>0</v>
      </c>
      <c r="D1467">
        <v>0</v>
      </c>
      <c r="E1467">
        <v>0.5</v>
      </c>
    </row>
    <row r="1468" spans="1:5" x14ac:dyDescent="0.25">
      <c r="A1468" t="s">
        <v>1216</v>
      </c>
      <c r="B1468">
        <v>0</v>
      </c>
      <c r="C1468">
        <v>0</v>
      </c>
      <c r="D1468">
        <v>1</v>
      </c>
      <c r="E1468">
        <v>0</v>
      </c>
    </row>
    <row r="1469" spans="1:5" x14ac:dyDescent="0.25">
      <c r="A1469" t="s">
        <v>291</v>
      </c>
      <c r="B1469">
        <v>0</v>
      </c>
      <c r="C1469">
        <v>0</v>
      </c>
      <c r="D1469">
        <v>0</v>
      </c>
      <c r="E1469">
        <v>6</v>
      </c>
    </row>
    <row r="1470" spans="1:5" x14ac:dyDescent="0.25">
      <c r="A1470" t="s">
        <v>8671</v>
      </c>
      <c r="B1470">
        <v>0</v>
      </c>
      <c r="C1470">
        <v>0</v>
      </c>
      <c r="D1470">
        <v>0</v>
      </c>
      <c r="E1470">
        <v>3.5</v>
      </c>
    </row>
    <row r="1471" spans="1:5" x14ac:dyDescent="0.25">
      <c r="A1471" t="s">
        <v>13328</v>
      </c>
      <c r="B1471">
        <v>0</v>
      </c>
      <c r="C1471">
        <v>0</v>
      </c>
      <c r="D1471">
        <v>0</v>
      </c>
      <c r="E1471">
        <v>5</v>
      </c>
    </row>
    <row r="1472" spans="1:5" x14ac:dyDescent="0.25">
      <c r="A1472" t="s">
        <v>1028</v>
      </c>
      <c r="B1472">
        <v>0</v>
      </c>
      <c r="C1472">
        <v>0</v>
      </c>
      <c r="D1472">
        <v>0</v>
      </c>
      <c r="E1472">
        <v>7</v>
      </c>
    </row>
    <row r="1473" spans="1:5" x14ac:dyDescent="0.25">
      <c r="A1473" t="s">
        <v>12331</v>
      </c>
      <c r="B1473">
        <v>0</v>
      </c>
      <c r="C1473">
        <v>0</v>
      </c>
      <c r="D1473">
        <v>0.5</v>
      </c>
      <c r="E1473">
        <v>0</v>
      </c>
    </row>
    <row r="1474" spans="1:5" x14ac:dyDescent="0.25">
      <c r="A1474" t="s">
        <v>13085</v>
      </c>
      <c r="B1474">
        <v>0</v>
      </c>
      <c r="C1474">
        <v>0</v>
      </c>
      <c r="D1474">
        <v>0</v>
      </c>
      <c r="E1474">
        <v>2</v>
      </c>
    </row>
    <row r="1475" spans="1:5" x14ac:dyDescent="0.25">
      <c r="A1475" t="s">
        <v>4401</v>
      </c>
      <c r="B1475">
        <v>0</v>
      </c>
      <c r="C1475">
        <v>0</v>
      </c>
      <c r="D1475">
        <v>0</v>
      </c>
      <c r="E1475">
        <v>1.5</v>
      </c>
    </row>
    <row r="1476" spans="1:5" x14ac:dyDescent="0.25">
      <c r="A1476" t="s">
        <v>12923</v>
      </c>
      <c r="B1476">
        <v>0</v>
      </c>
      <c r="C1476">
        <v>0</v>
      </c>
      <c r="D1476">
        <v>0</v>
      </c>
      <c r="E1476">
        <v>3</v>
      </c>
    </row>
    <row r="1477" spans="1:5" x14ac:dyDescent="0.25">
      <c r="A1477" t="s">
        <v>2332</v>
      </c>
      <c r="B1477">
        <v>0</v>
      </c>
      <c r="C1477">
        <v>0</v>
      </c>
      <c r="D1477">
        <v>0</v>
      </c>
      <c r="E1477">
        <v>0.5</v>
      </c>
    </row>
    <row r="1478" spans="1:5" x14ac:dyDescent="0.25">
      <c r="A1478" t="s">
        <v>7032</v>
      </c>
      <c r="B1478">
        <v>0</v>
      </c>
      <c r="C1478">
        <v>0</v>
      </c>
      <c r="D1478">
        <v>0</v>
      </c>
      <c r="E1478">
        <v>0.5</v>
      </c>
    </row>
    <row r="1479" spans="1:5" x14ac:dyDescent="0.25">
      <c r="A1479" t="s">
        <v>13084</v>
      </c>
      <c r="B1479">
        <v>0</v>
      </c>
      <c r="C1479">
        <v>0</v>
      </c>
      <c r="D1479">
        <v>2.5</v>
      </c>
      <c r="E1479">
        <v>2</v>
      </c>
    </row>
    <row r="1480" spans="1:5" x14ac:dyDescent="0.25">
      <c r="A1480" t="s">
        <v>13340</v>
      </c>
      <c r="B1480">
        <v>0</v>
      </c>
      <c r="C1480">
        <v>0</v>
      </c>
      <c r="D1480">
        <v>0</v>
      </c>
      <c r="E1480">
        <v>2</v>
      </c>
    </row>
    <row r="1481" spans="1:5" x14ac:dyDescent="0.25">
      <c r="A1481" t="s">
        <v>5289</v>
      </c>
      <c r="B1481">
        <v>0</v>
      </c>
      <c r="C1481">
        <v>0</v>
      </c>
      <c r="D1481">
        <v>0.5</v>
      </c>
      <c r="E1481">
        <v>1</v>
      </c>
    </row>
    <row r="1482" spans="1:5" x14ac:dyDescent="0.25">
      <c r="A1482" t="s">
        <v>11518</v>
      </c>
      <c r="B1482">
        <v>0</v>
      </c>
      <c r="C1482">
        <v>0</v>
      </c>
      <c r="D1482">
        <v>0</v>
      </c>
      <c r="E1482">
        <v>8.5</v>
      </c>
    </row>
    <row r="1483" spans="1:5" x14ac:dyDescent="0.25">
      <c r="A1483" t="s">
        <v>12951</v>
      </c>
      <c r="B1483">
        <v>0</v>
      </c>
      <c r="C1483">
        <v>0</v>
      </c>
      <c r="D1483">
        <v>0</v>
      </c>
      <c r="E1483">
        <v>5.5</v>
      </c>
    </row>
    <row r="1484" spans="1:5" x14ac:dyDescent="0.25">
      <c r="A1484" t="s">
        <v>9422</v>
      </c>
      <c r="B1484">
        <v>0</v>
      </c>
      <c r="C1484">
        <v>0</v>
      </c>
      <c r="D1484">
        <v>1</v>
      </c>
      <c r="E1484">
        <v>0</v>
      </c>
    </row>
    <row r="1485" spans="1:5" x14ac:dyDescent="0.25">
      <c r="A1485" t="s">
        <v>12381</v>
      </c>
      <c r="B1485">
        <v>0</v>
      </c>
      <c r="C1485">
        <v>0</v>
      </c>
      <c r="D1485">
        <v>0</v>
      </c>
      <c r="E1485">
        <v>1.5</v>
      </c>
    </row>
    <row r="1486" spans="1:5" x14ac:dyDescent="0.25">
      <c r="A1486" t="s">
        <v>9837</v>
      </c>
      <c r="B1486">
        <v>0</v>
      </c>
      <c r="C1486">
        <v>0</v>
      </c>
      <c r="D1486">
        <v>0</v>
      </c>
      <c r="E1486">
        <v>0.5</v>
      </c>
    </row>
    <row r="1487" spans="1:5" x14ac:dyDescent="0.25">
      <c r="A1487" t="s">
        <v>12334</v>
      </c>
      <c r="B1487">
        <v>0</v>
      </c>
      <c r="C1487">
        <v>0</v>
      </c>
      <c r="D1487">
        <v>0.5</v>
      </c>
      <c r="E1487">
        <v>0</v>
      </c>
    </row>
    <row r="1488" spans="1:5" x14ac:dyDescent="0.25">
      <c r="A1488" t="s">
        <v>5726</v>
      </c>
      <c r="B1488">
        <v>0</v>
      </c>
      <c r="C1488">
        <v>0</v>
      </c>
      <c r="D1488">
        <v>0</v>
      </c>
      <c r="E1488">
        <v>0.5</v>
      </c>
    </row>
    <row r="1489" spans="1:5" x14ac:dyDescent="0.25">
      <c r="A1489" t="s">
        <v>12946</v>
      </c>
      <c r="B1489">
        <v>0</v>
      </c>
      <c r="C1489">
        <v>0</v>
      </c>
      <c r="D1489">
        <v>1</v>
      </c>
      <c r="E1489">
        <v>0</v>
      </c>
    </row>
    <row r="1490" spans="1:5" x14ac:dyDescent="0.25">
      <c r="A1490" t="s">
        <v>13072</v>
      </c>
      <c r="B1490">
        <v>0</v>
      </c>
      <c r="C1490">
        <v>0</v>
      </c>
      <c r="D1490">
        <v>0.5</v>
      </c>
      <c r="E1490">
        <v>0</v>
      </c>
    </row>
    <row r="1491" spans="1:5" x14ac:dyDescent="0.25">
      <c r="A1491" t="s">
        <v>13103</v>
      </c>
      <c r="B1491">
        <v>0</v>
      </c>
      <c r="C1491">
        <v>0</v>
      </c>
      <c r="D1491">
        <v>0.5</v>
      </c>
      <c r="E1491">
        <v>0</v>
      </c>
    </row>
    <row r="1492" spans="1:5" x14ac:dyDescent="0.25">
      <c r="A1492" t="s">
        <v>9895</v>
      </c>
      <c r="B1492">
        <v>0</v>
      </c>
      <c r="C1492">
        <v>0</v>
      </c>
      <c r="D1492">
        <v>0.5</v>
      </c>
      <c r="E1492">
        <v>0</v>
      </c>
    </row>
    <row r="1493" spans="1:5" x14ac:dyDescent="0.25">
      <c r="A1493" t="s">
        <v>8569</v>
      </c>
      <c r="B1493">
        <v>0</v>
      </c>
      <c r="C1493">
        <v>0</v>
      </c>
      <c r="D1493">
        <v>0.5</v>
      </c>
      <c r="E1493">
        <v>0.5</v>
      </c>
    </row>
    <row r="1494" spans="1:5" x14ac:dyDescent="0.25">
      <c r="A1494" t="s">
        <v>8905</v>
      </c>
      <c r="B1494">
        <v>0</v>
      </c>
      <c r="C1494">
        <v>0</v>
      </c>
      <c r="D1494">
        <v>2</v>
      </c>
      <c r="E1494">
        <v>0</v>
      </c>
    </row>
    <row r="1495" spans="1:5" x14ac:dyDescent="0.25">
      <c r="A1495" t="s">
        <v>13360</v>
      </c>
      <c r="B1495">
        <v>0</v>
      </c>
      <c r="C1495">
        <v>0</v>
      </c>
      <c r="D1495">
        <v>0</v>
      </c>
      <c r="E1495">
        <v>1</v>
      </c>
    </row>
    <row r="1496" spans="1:5" x14ac:dyDescent="0.25">
      <c r="A1496" t="s">
        <v>13314</v>
      </c>
      <c r="B1496">
        <v>0</v>
      </c>
      <c r="C1496">
        <v>0</v>
      </c>
      <c r="D1496">
        <v>0.5</v>
      </c>
      <c r="E1496">
        <v>0</v>
      </c>
    </row>
    <row r="1497" spans="1:5" x14ac:dyDescent="0.25">
      <c r="A1497" t="s">
        <v>13361</v>
      </c>
      <c r="B1497">
        <v>0</v>
      </c>
      <c r="C1497">
        <v>0</v>
      </c>
      <c r="D1497">
        <v>0</v>
      </c>
      <c r="E1497">
        <v>1</v>
      </c>
    </row>
    <row r="1498" spans="1:5" x14ac:dyDescent="0.25">
      <c r="A1498" t="s">
        <v>5752</v>
      </c>
      <c r="B1498">
        <v>0</v>
      </c>
      <c r="C1498">
        <v>0</v>
      </c>
      <c r="D1498">
        <v>1</v>
      </c>
      <c r="E1498">
        <v>0</v>
      </c>
    </row>
    <row r="1499" spans="1:5" x14ac:dyDescent="0.25">
      <c r="A1499" t="s">
        <v>13257</v>
      </c>
      <c r="B1499">
        <v>0</v>
      </c>
      <c r="C1499">
        <v>0</v>
      </c>
      <c r="D1499">
        <v>1.5</v>
      </c>
      <c r="E1499">
        <v>0.5</v>
      </c>
    </row>
    <row r="1500" spans="1:5" x14ac:dyDescent="0.25">
      <c r="A1500" t="s">
        <v>13260</v>
      </c>
      <c r="B1500">
        <v>0</v>
      </c>
      <c r="C1500">
        <v>0</v>
      </c>
      <c r="D1500">
        <v>1</v>
      </c>
      <c r="E1500">
        <v>1</v>
      </c>
    </row>
    <row r="1501" spans="1:5" x14ac:dyDescent="0.25">
      <c r="A1501" t="s">
        <v>10544</v>
      </c>
      <c r="B1501">
        <v>0</v>
      </c>
      <c r="C1501">
        <v>0</v>
      </c>
      <c r="D1501">
        <v>0.5</v>
      </c>
      <c r="E1501">
        <v>0</v>
      </c>
    </row>
    <row r="1502" spans="1:5" x14ac:dyDescent="0.25">
      <c r="A1502" t="s">
        <v>13414</v>
      </c>
      <c r="B1502">
        <v>0</v>
      </c>
      <c r="C1502">
        <v>0</v>
      </c>
      <c r="D1502">
        <v>0</v>
      </c>
      <c r="E1502">
        <v>10</v>
      </c>
    </row>
    <row r="1503" spans="1:5" x14ac:dyDescent="0.25">
      <c r="A1503" t="s">
        <v>908</v>
      </c>
      <c r="B1503">
        <v>0</v>
      </c>
      <c r="C1503">
        <v>0</v>
      </c>
      <c r="D1503">
        <v>0</v>
      </c>
      <c r="E1503">
        <v>1</v>
      </c>
    </row>
    <row r="1504" spans="1:5" x14ac:dyDescent="0.25">
      <c r="A1504" t="s">
        <v>10091</v>
      </c>
      <c r="B1504">
        <v>0</v>
      </c>
      <c r="C1504">
        <v>0</v>
      </c>
      <c r="D1504">
        <v>0</v>
      </c>
      <c r="E1504">
        <v>8</v>
      </c>
    </row>
    <row r="1505" spans="1:5" x14ac:dyDescent="0.25">
      <c r="A1505" t="s">
        <v>8019</v>
      </c>
      <c r="B1505">
        <v>0</v>
      </c>
      <c r="C1505">
        <v>0</v>
      </c>
      <c r="D1505">
        <v>0</v>
      </c>
      <c r="E1505">
        <v>1</v>
      </c>
    </row>
    <row r="1506" spans="1:5" x14ac:dyDescent="0.25">
      <c r="A1506" t="s">
        <v>12015</v>
      </c>
      <c r="B1506">
        <v>0</v>
      </c>
      <c r="C1506">
        <v>0</v>
      </c>
      <c r="D1506">
        <v>0</v>
      </c>
      <c r="E1506">
        <v>3</v>
      </c>
    </row>
    <row r="1507" spans="1:5" x14ac:dyDescent="0.25">
      <c r="A1507" t="s">
        <v>5789</v>
      </c>
      <c r="B1507">
        <v>0</v>
      </c>
      <c r="C1507">
        <v>0</v>
      </c>
      <c r="D1507">
        <v>0</v>
      </c>
      <c r="E1507">
        <v>0.5</v>
      </c>
    </row>
    <row r="1508" spans="1:5" x14ac:dyDescent="0.25">
      <c r="A1508" t="s">
        <v>13005</v>
      </c>
      <c r="B1508">
        <v>0</v>
      </c>
      <c r="C1508">
        <v>0</v>
      </c>
      <c r="D1508">
        <v>0.5</v>
      </c>
      <c r="E1508">
        <v>0</v>
      </c>
    </row>
    <row r="1509" spans="1:5" x14ac:dyDescent="0.25">
      <c r="A1509" t="s">
        <v>13076</v>
      </c>
      <c r="B1509">
        <v>0</v>
      </c>
      <c r="C1509">
        <v>0</v>
      </c>
      <c r="D1509">
        <v>0</v>
      </c>
      <c r="E1509">
        <v>0.5</v>
      </c>
    </row>
    <row r="1510" spans="1:5" x14ac:dyDescent="0.25">
      <c r="A1510" t="s">
        <v>12916</v>
      </c>
      <c r="B1510">
        <v>0</v>
      </c>
      <c r="C1510">
        <v>0</v>
      </c>
      <c r="D1510">
        <v>0.5</v>
      </c>
      <c r="E1510">
        <v>0</v>
      </c>
    </row>
    <row r="1511" spans="1:5" x14ac:dyDescent="0.25">
      <c r="A1511" t="s">
        <v>10615</v>
      </c>
      <c r="B1511">
        <v>0</v>
      </c>
      <c r="C1511">
        <v>0</v>
      </c>
      <c r="D1511">
        <v>0</v>
      </c>
      <c r="E1511">
        <v>1.5</v>
      </c>
    </row>
    <row r="1512" spans="1:5" x14ac:dyDescent="0.25">
      <c r="A1512" t="s">
        <v>10286</v>
      </c>
      <c r="B1512">
        <v>0</v>
      </c>
      <c r="C1512">
        <v>0</v>
      </c>
      <c r="D1512">
        <v>0</v>
      </c>
      <c r="E1512">
        <v>0.5</v>
      </c>
    </row>
    <row r="1513" spans="1:5" x14ac:dyDescent="0.25">
      <c r="A1513" t="s">
        <v>13400</v>
      </c>
      <c r="B1513">
        <v>0</v>
      </c>
      <c r="C1513">
        <v>0</v>
      </c>
      <c r="D1513">
        <v>0</v>
      </c>
      <c r="E1513">
        <v>0.5</v>
      </c>
    </row>
    <row r="1514" spans="1:5" x14ac:dyDescent="0.25">
      <c r="A1514" t="s">
        <v>7350</v>
      </c>
      <c r="B1514">
        <v>0</v>
      </c>
      <c r="C1514">
        <v>0</v>
      </c>
      <c r="D1514">
        <v>0</v>
      </c>
      <c r="E1514">
        <v>1.5</v>
      </c>
    </row>
    <row r="1515" spans="1:5" x14ac:dyDescent="0.25">
      <c r="A1515" t="s">
        <v>6706</v>
      </c>
      <c r="B1515">
        <v>0</v>
      </c>
      <c r="C1515">
        <v>0</v>
      </c>
      <c r="D1515">
        <v>0</v>
      </c>
      <c r="E1515">
        <v>1</v>
      </c>
    </row>
    <row r="1516" spans="1:5" x14ac:dyDescent="0.25">
      <c r="A1516" t="s">
        <v>12941</v>
      </c>
      <c r="B1516">
        <v>0</v>
      </c>
      <c r="C1516">
        <v>0</v>
      </c>
      <c r="D1516">
        <v>0</v>
      </c>
      <c r="E1516">
        <v>1</v>
      </c>
    </row>
    <row r="1517" spans="1:5" x14ac:dyDescent="0.25">
      <c r="A1517" t="s">
        <v>7904</v>
      </c>
      <c r="B1517">
        <v>0</v>
      </c>
      <c r="C1517">
        <v>0</v>
      </c>
      <c r="D1517">
        <v>0</v>
      </c>
      <c r="E1517">
        <v>0.5</v>
      </c>
    </row>
    <row r="1518" spans="1:5" x14ac:dyDescent="0.25">
      <c r="A1518" t="s">
        <v>1543</v>
      </c>
      <c r="B1518">
        <v>0</v>
      </c>
      <c r="C1518">
        <v>0</v>
      </c>
      <c r="D1518">
        <v>0</v>
      </c>
      <c r="E1518">
        <v>0.5</v>
      </c>
    </row>
    <row r="1519" spans="1:5" x14ac:dyDescent="0.25">
      <c r="A1519" t="s">
        <v>661</v>
      </c>
      <c r="B1519">
        <v>0</v>
      </c>
      <c r="C1519">
        <v>0</v>
      </c>
      <c r="D1519">
        <v>0</v>
      </c>
      <c r="E1519">
        <v>1.5</v>
      </c>
    </row>
    <row r="1520" spans="1:5" x14ac:dyDescent="0.25">
      <c r="A1520" t="s">
        <v>4346</v>
      </c>
      <c r="B1520">
        <v>0</v>
      </c>
      <c r="C1520">
        <v>0</v>
      </c>
      <c r="D1520">
        <v>0</v>
      </c>
      <c r="E1520">
        <v>1</v>
      </c>
    </row>
    <row r="1521" spans="1:5" x14ac:dyDescent="0.25">
      <c r="A1521" t="s">
        <v>8386</v>
      </c>
      <c r="B1521">
        <v>0</v>
      </c>
      <c r="C1521">
        <v>0</v>
      </c>
      <c r="D1521">
        <v>0</v>
      </c>
      <c r="E1521">
        <v>3.5</v>
      </c>
    </row>
    <row r="1522" spans="1:5" x14ac:dyDescent="0.25">
      <c r="A1522" t="s">
        <v>11564</v>
      </c>
      <c r="B1522">
        <v>0</v>
      </c>
      <c r="C1522">
        <v>0</v>
      </c>
      <c r="D1522">
        <v>0</v>
      </c>
      <c r="E1522">
        <v>1</v>
      </c>
    </row>
    <row r="1523" spans="1:5" x14ac:dyDescent="0.25">
      <c r="A1523" t="s">
        <v>2841</v>
      </c>
      <c r="B1523">
        <v>0</v>
      </c>
      <c r="C1523">
        <v>0</v>
      </c>
      <c r="D1523">
        <v>0</v>
      </c>
      <c r="E1523">
        <v>4</v>
      </c>
    </row>
    <row r="1524" spans="1:5" x14ac:dyDescent="0.25">
      <c r="A1524" t="s">
        <v>1962</v>
      </c>
      <c r="B1524">
        <v>0</v>
      </c>
      <c r="C1524">
        <v>0</v>
      </c>
      <c r="D1524">
        <v>0</v>
      </c>
      <c r="E1524">
        <v>2</v>
      </c>
    </row>
    <row r="1525" spans="1:5" x14ac:dyDescent="0.25">
      <c r="A1525" t="s">
        <v>13401</v>
      </c>
      <c r="B1525">
        <v>0</v>
      </c>
      <c r="C1525">
        <v>0</v>
      </c>
      <c r="D1525">
        <v>0</v>
      </c>
      <c r="E1525">
        <v>0.5</v>
      </c>
    </row>
    <row r="1526" spans="1:5" x14ac:dyDescent="0.25">
      <c r="A1526" t="s">
        <v>12915</v>
      </c>
      <c r="B1526">
        <v>0</v>
      </c>
      <c r="C1526">
        <v>0</v>
      </c>
      <c r="D1526">
        <v>0</v>
      </c>
      <c r="E1526">
        <v>1.5</v>
      </c>
    </row>
    <row r="1527" spans="1:5" x14ac:dyDescent="0.25">
      <c r="A1527" t="s">
        <v>11475</v>
      </c>
      <c r="B1527">
        <v>0</v>
      </c>
      <c r="C1527">
        <v>0</v>
      </c>
      <c r="D1527">
        <v>0</v>
      </c>
      <c r="E1527">
        <v>3</v>
      </c>
    </row>
    <row r="1528" spans="1:5" x14ac:dyDescent="0.25">
      <c r="A1528" t="s">
        <v>13048</v>
      </c>
      <c r="B1528">
        <v>0</v>
      </c>
      <c r="C1528">
        <v>0</v>
      </c>
      <c r="D1528">
        <v>0</v>
      </c>
      <c r="E1528">
        <v>0.5</v>
      </c>
    </row>
    <row r="1529" spans="1:5" x14ac:dyDescent="0.25">
      <c r="A1529" t="s">
        <v>11585</v>
      </c>
      <c r="B1529">
        <v>0</v>
      </c>
      <c r="C1529">
        <v>0</v>
      </c>
      <c r="D1529">
        <v>1</v>
      </c>
      <c r="E1529">
        <v>0.5</v>
      </c>
    </row>
    <row r="1530" spans="1:5" x14ac:dyDescent="0.25">
      <c r="A1530" t="s">
        <v>9091</v>
      </c>
      <c r="B1530">
        <v>0</v>
      </c>
      <c r="C1530">
        <v>0</v>
      </c>
      <c r="D1530">
        <v>0</v>
      </c>
      <c r="E1530">
        <v>0.5</v>
      </c>
    </row>
    <row r="1531" spans="1:5" x14ac:dyDescent="0.25">
      <c r="A1531" t="s">
        <v>7884</v>
      </c>
      <c r="B1531">
        <v>0</v>
      </c>
      <c r="C1531">
        <v>0</v>
      </c>
      <c r="D1531">
        <v>0</v>
      </c>
      <c r="E1531">
        <v>1</v>
      </c>
    </row>
    <row r="1532" spans="1:5" x14ac:dyDescent="0.25">
      <c r="A1532" t="s">
        <v>7047</v>
      </c>
      <c r="B1532">
        <v>0</v>
      </c>
      <c r="C1532">
        <v>0</v>
      </c>
      <c r="D1532">
        <v>0</v>
      </c>
      <c r="E1532">
        <v>0.5</v>
      </c>
    </row>
    <row r="1533" spans="1:5" x14ac:dyDescent="0.25">
      <c r="A1533" t="s">
        <v>8091</v>
      </c>
      <c r="B1533">
        <v>0</v>
      </c>
      <c r="C1533">
        <v>0</v>
      </c>
      <c r="D1533">
        <v>0.5</v>
      </c>
      <c r="E1533">
        <v>0</v>
      </c>
    </row>
    <row r="1534" spans="1:5" x14ac:dyDescent="0.25">
      <c r="A1534" t="s">
        <v>1001</v>
      </c>
      <c r="B1534">
        <v>0</v>
      </c>
      <c r="C1534">
        <v>0</v>
      </c>
      <c r="D1534">
        <v>1</v>
      </c>
      <c r="E1534">
        <v>0</v>
      </c>
    </row>
    <row r="1535" spans="1:5" x14ac:dyDescent="0.25">
      <c r="A1535" t="s">
        <v>1350</v>
      </c>
      <c r="B1535">
        <v>0</v>
      </c>
      <c r="C1535">
        <v>0</v>
      </c>
      <c r="D1535">
        <v>0.5</v>
      </c>
      <c r="E1535">
        <v>0.5</v>
      </c>
    </row>
    <row r="1536" spans="1:5" x14ac:dyDescent="0.25">
      <c r="A1536" t="s">
        <v>8034</v>
      </c>
      <c r="B1536">
        <v>0</v>
      </c>
      <c r="C1536">
        <v>0</v>
      </c>
      <c r="D1536">
        <v>0</v>
      </c>
      <c r="E1536">
        <v>0.5</v>
      </c>
    </row>
    <row r="1537" spans="1:5" x14ac:dyDescent="0.25">
      <c r="A1537" t="s">
        <v>13402</v>
      </c>
      <c r="B1537">
        <v>0</v>
      </c>
      <c r="C1537">
        <v>0</v>
      </c>
      <c r="D1537">
        <v>0</v>
      </c>
      <c r="E1537">
        <v>0.5</v>
      </c>
    </row>
    <row r="1538" spans="1:5" x14ac:dyDescent="0.25">
      <c r="A1538" t="s">
        <v>11045</v>
      </c>
      <c r="B1538">
        <v>0</v>
      </c>
      <c r="C1538">
        <v>0</v>
      </c>
      <c r="D1538">
        <v>0</v>
      </c>
      <c r="E1538">
        <v>1.5</v>
      </c>
    </row>
    <row r="1539" spans="1:5" x14ac:dyDescent="0.25">
      <c r="A1539" t="s">
        <v>7971</v>
      </c>
      <c r="B1539">
        <v>0</v>
      </c>
      <c r="C1539">
        <v>0</v>
      </c>
      <c r="D1539">
        <v>0</v>
      </c>
      <c r="E1539">
        <v>0.5</v>
      </c>
    </row>
    <row r="1540" spans="1:5" x14ac:dyDescent="0.25">
      <c r="A1540" t="s">
        <v>13403</v>
      </c>
      <c r="B1540">
        <v>0</v>
      </c>
      <c r="C1540">
        <v>0</v>
      </c>
      <c r="D1540">
        <v>0</v>
      </c>
      <c r="E1540">
        <v>0.5</v>
      </c>
    </row>
    <row r="1541" spans="1:5" x14ac:dyDescent="0.25">
      <c r="A1541" t="s">
        <v>2151</v>
      </c>
      <c r="B1541">
        <v>0</v>
      </c>
      <c r="C1541">
        <v>0</v>
      </c>
      <c r="D1541">
        <v>0.5</v>
      </c>
      <c r="E1541">
        <v>0</v>
      </c>
    </row>
    <row r="1542" spans="1:5" x14ac:dyDescent="0.25">
      <c r="A1542" t="s">
        <v>6701</v>
      </c>
      <c r="B1542">
        <v>0</v>
      </c>
      <c r="C1542">
        <v>0</v>
      </c>
      <c r="D1542">
        <v>1</v>
      </c>
      <c r="E1542">
        <v>0</v>
      </c>
    </row>
    <row r="1543" spans="1:5" x14ac:dyDescent="0.25">
      <c r="A1543" t="s">
        <v>13315</v>
      </c>
      <c r="B1543">
        <v>0</v>
      </c>
      <c r="C1543">
        <v>0</v>
      </c>
      <c r="D1543">
        <v>0.5</v>
      </c>
      <c r="E1543">
        <v>0</v>
      </c>
    </row>
    <row r="1544" spans="1:5" x14ac:dyDescent="0.25">
      <c r="A1544" t="s">
        <v>13404</v>
      </c>
      <c r="B1544">
        <v>0</v>
      </c>
      <c r="C1544">
        <v>0</v>
      </c>
      <c r="D1544">
        <v>0</v>
      </c>
      <c r="E1544">
        <v>0.5</v>
      </c>
    </row>
    <row r="1545" spans="1:5" x14ac:dyDescent="0.25">
      <c r="A1545" t="s">
        <v>7190</v>
      </c>
      <c r="B1545">
        <v>0</v>
      </c>
      <c r="C1545">
        <v>0</v>
      </c>
      <c r="D1545">
        <v>1.5</v>
      </c>
      <c r="E1545">
        <v>2</v>
      </c>
    </row>
    <row r="1546" spans="1:5" x14ac:dyDescent="0.25">
      <c r="A1546" t="s">
        <v>5383</v>
      </c>
      <c r="B1546">
        <v>0</v>
      </c>
      <c r="C1546">
        <v>0</v>
      </c>
      <c r="D1546">
        <v>0.5</v>
      </c>
      <c r="E1546">
        <v>0.5</v>
      </c>
    </row>
    <row r="1547" spans="1:5" x14ac:dyDescent="0.25">
      <c r="A1547" t="s">
        <v>1025</v>
      </c>
      <c r="B1547">
        <v>0</v>
      </c>
      <c r="C1547">
        <v>0</v>
      </c>
      <c r="D1547">
        <v>0</v>
      </c>
      <c r="E1547">
        <v>1</v>
      </c>
    </row>
    <row r="1548" spans="1:5" x14ac:dyDescent="0.25">
      <c r="A1548" t="s">
        <v>13316</v>
      </c>
      <c r="B1548">
        <v>0</v>
      </c>
      <c r="C1548">
        <v>0</v>
      </c>
      <c r="D1548">
        <v>0.5</v>
      </c>
      <c r="E1548">
        <v>0</v>
      </c>
    </row>
    <row r="1549" spans="1:5" x14ac:dyDescent="0.25">
      <c r="A1549" t="s">
        <v>13405</v>
      </c>
      <c r="B1549">
        <v>0</v>
      </c>
      <c r="C1549">
        <v>0</v>
      </c>
      <c r="D1549">
        <v>0</v>
      </c>
      <c r="E1549">
        <v>0.5</v>
      </c>
    </row>
    <row r="1550" spans="1:5" x14ac:dyDescent="0.25">
      <c r="A1550" t="s">
        <v>4372</v>
      </c>
      <c r="B1550">
        <v>0</v>
      </c>
      <c r="C1550">
        <v>0</v>
      </c>
      <c r="D1550">
        <v>0</v>
      </c>
      <c r="E1550">
        <v>1.5</v>
      </c>
    </row>
    <row r="1551" spans="1:5" x14ac:dyDescent="0.25">
      <c r="A1551" t="s">
        <v>12899</v>
      </c>
      <c r="B1551">
        <v>0</v>
      </c>
      <c r="C1551">
        <v>0</v>
      </c>
      <c r="D1551">
        <v>0.5</v>
      </c>
      <c r="E1551">
        <v>0</v>
      </c>
    </row>
    <row r="1552" spans="1:5" x14ac:dyDescent="0.25">
      <c r="A1552" t="s">
        <v>862</v>
      </c>
      <c r="B1552">
        <v>0</v>
      </c>
      <c r="C1552">
        <v>0</v>
      </c>
      <c r="D1552">
        <v>0</v>
      </c>
      <c r="E1552">
        <v>1</v>
      </c>
    </row>
    <row r="1553" spans="1:5" x14ac:dyDescent="0.25">
      <c r="A1553" t="s">
        <v>10517</v>
      </c>
      <c r="B1553">
        <v>0</v>
      </c>
      <c r="C1553">
        <v>0</v>
      </c>
      <c r="D1553">
        <v>8.5</v>
      </c>
      <c r="E1553">
        <v>0</v>
      </c>
    </row>
    <row r="1554" spans="1:5" x14ac:dyDescent="0.25">
      <c r="A1554" t="s">
        <v>8540</v>
      </c>
      <c r="B1554">
        <v>0</v>
      </c>
      <c r="C1554">
        <v>0</v>
      </c>
      <c r="D1554">
        <v>1</v>
      </c>
      <c r="E1554">
        <v>4</v>
      </c>
    </row>
    <row r="1555" spans="1:5" x14ac:dyDescent="0.25">
      <c r="A1555" t="s">
        <v>1279</v>
      </c>
      <c r="B1555">
        <v>0</v>
      </c>
      <c r="C1555">
        <v>0</v>
      </c>
      <c r="D1555">
        <v>1.5</v>
      </c>
      <c r="E1555">
        <v>0</v>
      </c>
    </row>
    <row r="1556" spans="1:5" x14ac:dyDescent="0.25">
      <c r="A1556" t="s">
        <v>13317</v>
      </c>
      <c r="B1556">
        <v>0</v>
      </c>
      <c r="C1556">
        <v>0</v>
      </c>
      <c r="D1556">
        <v>0.5</v>
      </c>
      <c r="E1556">
        <v>0</v>
      </c>
    </row>
    <row r="1557" spans="1:5" x14ac:dyDescent="0.25">
      <c r="A1557" t="s">
        <v>5699</v>
      </c>
      <c r="B1557">
        <v>0</v>
      </c>
      <c r="C1557">
        <v>0</v>
      </c>
      <c r="D1557">
        <v>2.5</v>
      </c>
      <c r="E1557">
        <v>0</v>
      </c>
    </row>
    <row r="1558" spans="1:5" x14ac:dyDescent="0.25">
      <c r="A1558" t="s">
        <v>4648</v>
      </c>
      <c r="B1558">
        <v>0</v>
      </c>
      <c r="C1558">
        <v>0</v>
      </c>
      <c r="D1558">
        <v>0</v>
      </c>
      <c r="E1558">
        <v>1</v>
      </c>
    </row>
    <row r="1559" spans="1:5" x14ac:dyDescent="0.25">
      <c r="A1559" t="s">
        <v>13362</v>
      </c>
      <c r="B1559">
        <v>0</v>
      </c>
      <c r="C1559">
        <v>0</v>
      </c>
      <c r="D1559">
        <v>0</v>
      </c>
      <c r="E1559">
        <v>1</v>
      </c>
    </row>
    <row r="1560" spans="1:5" x14ac:dyDescent="0.25">
      <c r="A1560" t="s">
        <v>6005</v>
      </c>
      <c r="B1560">
        <v>0</v>
      </c>
      <c r="C1560">
        <v>0</v>
      </c>
      <c r="D1560">
        <v>0</v>
      </c>
      <c r="E1560">
        <v>1</v>
      </c>
    </row>
    <row r="1561" spans="1:5" x14ac:dyDescent="0.25">
      <c r="A1561" t="s">
        <v>13324</v>
      </c>
      <c r="B1561">
        <v>0</v>
      </c>
      <c r="C1561">
        <v>0</v>
      </c>
      <c r="D1561">
        <v>0</v>
      </c>
      <c r="E1561">
        <v>6</v>
      </c>
    </row>
    <row r="1562" spans="1:5" x14ac:dyDescent="0.25">
      <c r="A1562" t="s">
        <v>12749</v>
      </c>
      <c r="B1562">
        <v>0</v>
      </c>
      <c r="C1562">
        <v>0</v>
      </c>
      <c r="D1562">
        <v>0</v>
      </c>
      <c r="E1562">
        <v>4.5</v>
      </c>
    </row>
    <row r="1563" spans="1:5" x14ac:dyDescent="0.25">
      <c r="A1563" t="s">
        <v>13406</v>
      </c>
      <c r="B1563">
        <v>0</v>
      </c>
      <c r="C1563">
        <v>0</v>
      </c>
      <c r="D1563">
        <v>0</v>
      </c>
      <c r="E1563">
        <v>0.5</v>
      </c>
    </row>
    <row r="1564" spans="1:5" x14ac:dyDescent="0.25">
      <c r="A1564" t="s">
        <v>12815</v>
      </c>
      <c r="B1564">
        <v>0</v>
      </c>
      <c r="C1564">
        <v>0</v>
      </c>
      <c r="D1564">
        <v>0</v>
      </c>
      <c r="E1564">
        <v>3</v>
      </c>
    </row>
    <row r="1565" spans="1:5" x14ac:dyDescent="0.25">
      <c r="A1565" t="s">
        <v>1207</v>
      </c>
      <c r="B1565">
        <v>0</v>
      </c>
      <c r="C1565">
        <v>0</v>
      </c>
      <c r="D1565">
        <v>0.5</v>
      </c>
      <c r="E1565">
        <v>0</v>
      </c>
    </row>
    <row r="1566" spans="1:5" x14ac:dyDescent="0.25">
      <c r="A1566" t="s">
        <v>4445</v>
      </c>
      <c r="B1566">
        <v>0</v>
      </c>
      <c r="C1566">
        <v>0</v>
      </c>
      <c r="D1566">
        <v>0</v>
      </c>
      <c r="E1566">
        <v>1</v>
      </c>
    </row>
    <row r="1567" spans="1:5" x14ac:dyDescent="0.25">
      <c r="A1567" t="s">
        <v>13283</v>
      </c>
      <c r="B1567">
        <v>0</v>
      </c>
      <c r="C1567">
        <v>0</v>
      </c>
      <c r="D1567">
        <v>0.5</v>
      </c>
      <c r="E1567">
        <v>0.5</v>
      </c>
    </row>
    <row r="1568" spans="1:5" x14ac:dyDescent="0.25">
      <c r="A1568" t="s">
        <v>4105</v>
      </c>
      <c r="B1568">
        <v>0</v>
      </c>
      <c r="C1568">
        <v>0</v>
      </c>
      <c r="D1568">
        <v>0</v>
      </c>
      <c r="E1568">
        <v>0.5</v>
      </c>
    </row>
    <row r="1569" spans="1:5" x14ac:dyDescent="0.25">
      <c r="A1569" t="s">
        <v>13279</v>
      </c>
      <c r="B1569">
        <v>0</v>
      </c>
      <c r="C1569">
        <v>0</v>
      </c>
      <c r="D1569">
        <v>0.5</v>
      </c>
      <c r="E1569">
        <v>1</v>
      </c>
    </row>
    <row r="1570" spans="1:5" x14ac:dyDescent="0.25">
      <c r="A1570" t="s">
        <v>8226</v>
      </c>
      <c r="B1570">
        <v>0</v>
      </c>
      <c r="C1570">
        <v>0</v>
      </c>
      <c r="D1570">
        <v>0</v>
      </c>
      <c r="E1570">
        <v>3</v>
      </c>
    </row>
    <row r="1571" spans="1:5" x14ac:dyDescent="0.25">
      <c r="A1571" t="s">
        <v>5194</v>
      </c>
      <c r="B1571">
        <v>0</v>
      </c>
      <c r="C1571">
        <v>0</v>
      </c>
      <c r="D1571">
        <v>0</v>
      </c>
      <c r="E1571">
        <v>2.5</v>
      </c>
    </row>
    <row r="1572" spans="1:5" x14ac:dyDescent="0.25">
      <c r="A1572" t="s">
        <v>13345</v>
      </c>
      <c r="B1572">
        <v>0</v>
      </c>
      <c r="C1572">
        <v>0</v>
      </c>
      <c r="D1572">
        <v>0</v>
      </c>
      <c r="E1572">
        <v>1.5</v>
      </c>
    </row>
    <row r="1573" spans="1:5" x14ac:dyDescent="0.25">
      <c r="A1573" t="s">
        <v>13407</v>
      </c>
      <c r="B1573">
        <v>0</v>
      </c>
      <c r="C1573">
        <v>0</v>
      </c>
      <c r="D1573">
        <v>0</v>
      </c>
      <c r="E1573">
        <v>0.5</v>
      </c>
    </row>
    <row r="1574" spans="1:5" x14ac:dyDescent="0.25">
      <c r="A1574" t="s">
        <v>13408</v>
      </c>
      <c r="B1574">
        <v>0</v>
      </c>
      <c r="C1574">
        <v>0</v>
      </c>
      <c r="D1574">
        <v>0</v>
      </c>
      <c r="E1574">
        <v>0.5</v>
      </c>
    </row>
    <row r="1575" spans="1:5" x14ac:dyDescent="0.25">
      <c r="A1575" t="s">
        <v>6972</v>
      </c>
      <c r="B1575">
        <v>0</v>
      </c>
      <c r="C1575">
        <v>0</v>
      </c>
      <c r="D1575">
        <v>1</v>
      </c>
      <c r="E1575">
        <v>0</v>
      </c>
    </row>
    <row r="1576" spans="1:5" x14ac:dyDescent="0.25">
      <c r="A1576" t="s">
        <v>10645</v>
      </c>
      <c r="B1576">
        <v>0</v>
      </c>
      <c r="C1576">
        <v>0</v>
      </c>
      <c r="D1576">
        <v>0.5</v>
      </c>
      <c r="E1576">
        <v>0</v>
      </c>
    </row>
    <row r="1577" spans="1:5" x14ac:dyDescent="0.25">
      <c r="A1577" t="s">
        <v>2623</v>
      </c>
      <c r="B1577">
        <v>0</v>
      </c>
      <c r="C1577">
        <v>0</v>
      </c>
      <c r="D1577">
        <v>0</v>
      </c>
      <c r="E1577">
        <v>0.5</v>
      </c>
    </row>
    <row r="1578" spans="1:5" x14ac:dyDescent="0.25">
      <c r="A1578" t="s">
        <v>13318</v>
      </c>
      <c r="B1578">
        <v>0</v>
      </c>
      <c r="C1578">
        <v>0</v>
      </c>
      <c r="D1578">
        <v>0.5</v>
      </c>
      <c r="E1578">
        <v>0</v>
      </c>
    </row>
    <row r="1579" spans="1:5" x14ac:dyDescent="0.25">
      <c r="A1579" t="s">
        <v>12847</v>
      </c>
      <c r="B1579">
        <v>0</v>
      </c>
      <c r="C1579">
        <v>0</v>
      </c>
      <c r="D1579">
        <v>3</v>
      </c>
      <c r="E1579">
        <v>0.5</v>
      </c>
    </row>
    <row r="1580" spans="1:5" x14ac:dyDescent="0.25">
      <c r="A1580" t="s">
        <v>10459</v>
      </c>
      <c r="B1580">
        <v>0</v>
      </c>
      <c r="C1580">
        <v>0</v>
      </c>
      <c r="D1580">
        <v>1</v>
      </c>
      <c r="E1580">
        <v>0</v>
      </c>
    </row>
    <row r="1581" spans="1:5" x14ac:dyDescent="0.25">
      <c r="A1581" t="s">
        <v>13003</v>
      </c>
      <c r="B1581">
        <v>0</v>
      </c>
      <c r="C1581">
        <v>0</v>
      </c>
      <c r="D1581">
        <v>1</v>
      </c>
      <c r="E1581">
        <v>0</v>
      </c>
    </row>
    <row r="1582" spans="1:5" x14ac:dyDescent="0.25">
      <c r="A1582" t="s">
        <v>2712</v>
      </c>
      <c r="B1582">
        <v>0</v>
      </c>
      <c r="C1582">
        <v>0</v>
      </c>
      <c r="D1582">
        <v>0</v>
      </c>
      <c r="E1582">
        <v>1.5</v>
      </c>
    </row>
    <row r="1583" spans="1:5" x14ac:dyDescent="0.25">
      <c r="A1583" t="s">
        <v>4258</v>
      </c>
      <c r="B1583">
        <v>0</v>
      </c>
      <c r="C1583">
        <v>0</v>
      </c>
      <c r="D1583">
        <v>0.5</v>
      </c>
      <c r="E1583">
        <v>0</v>
      </c>
    </row>
    <row r="1584" spans="1:5" x14ac:dyDescent="0.25">
      <c r="A1584" t="s">
        <v>13123</v>
      </c>
      <c r="B1584">
        <v>0</v>
      </c>
      <c r="C1584">
        <v>0</v>
      </c>
      <c r="D1584">
        <v>0.5</v>
      </c>
      <c r="E1584">
        <v>0</v>
      </c>
    </row>
    <row r="1585" spans="1:5" x14ac:dyDescent="0.25">
      <c r="A1585" t="s">
        <v>13326</v>
      </c>
      <c r="B1585">
        <v>0</v>
      </c>
      <c r="C1585">
        <v>0</v>
      </c>
      <c r="D1585">
        <v>0</v>
      </c>
      <c r="E1585">
        <v>5.5</v>
      </c>
    </row>
    <row r="1586" spans="1:5" x14ac:dyDescent="0.25">
      <c r="A1586" t="s">
        <v>10049</v>
      </c>
      <c r="B1586">
        <v>0</v>
      </c>
      <c r="C1586">
        <v>0</v>
      </c>
      <c r="D1586">
        <v>0.5</v>
      </c>
      <c r="E1586">
        <v>0</v>
      </c>
    </row>
    <row r="1587" spans="1:5" x14ac:dyDescent="0.25">
      <c r="A1587" t="s">
        <v>13319</v>
      </c>
      <c r="B1587">
        <v>0</v>
      </c>
      <c r="C1587">
        <v>0</v>
      </c>
      <c r="D1587">
        <v>0.5</v>
      </c>
      <c r="E1587">
        <v>0</v>
      </c>
    </row>
    <row r="1588" spans="1:5" x14ac:dyDescent="0.25">
      <c r="A1588" t="s">
        <v>12504</v>
      </c>
      <c r="B1588">
        <v>0</v>
      </c>
      <c r="C1588">
        <v>0</v>
      </c>
      <c r="D1588">
        <v>0.5</v>
      </c>
      <c r="E1588">
        <v>0</v>
      </c>
    </row>
    <row r="1589" spans="1:5" x14ac:dyDescent="0.25">
      <c r="A1589" t="s">
        <v>11839</v>
      </c>
      <c r="B1589">
        <v>0</v>
      </c>
      <c r="C1589">
        <v>0</v>
      </c>
      <c r="D1589">
        <v>0</v>
      </c>
      <c r="E1589">
        <v>1</v>
      </c>
    </row>
    <row r="1590" spans="1:5" x14ac:dyDescent="0.25">
      <c r="A1590" t="s">
        <v>12928</v>
      </c>
      <c r="B1590">
        <v>0</v>
      </c>
      <c r="C1590">
        <v>0</v>
      </c>
      <c r="D1590">
        <v>0.5</v>
      </c>
      <c r="E1590">
        <v>0</v>
      </c>
    </row>
    <row r="1591" spans="1:5" x14ac:dyDescent="0.25">
      <c r="A1591" t="s">
        <v>10779</v>
      </c>
      <c r="B1591">
        <v>0</v>
      </c>
      <c r="C1591">
        <v>0</v>
      </c>
      <c r="D1591">
        <v>0</v>
      </c>
      <c r="E1591">
        <v>1</v>
      </c>
    </row>
    <row r="1592" spans="1:5" x14ac:dyDescent="0.25">
      <c r="A1592" t="s">
        <v>13075</v>
      </c>
      <c r="B1592">
        <v>0</v>
      </c>
      <c r="C1592">
        <v>0</v>
      </c>
      <c r="D1592">
        <v>1</v>
      </c>
      <c r="E1592">
        <v>0</v>
      </c>
    </row>
    <row r="1593" spans="1:5" x14ac:dyDescent="0.25">
      <c r="A1593" t="s">
        <v>13409</v>
      </c>
      <c r="B1593">
        <v>0</v>
      </c>
      <c r="C1593">
        <v>0</v>
      </c>
      <c r="D1593">
        <v>0</v>
      </c>
      <c r="E1593">
        <v>0.5</v>
      </c>
    </row>
    <row r="1594" spans="1:5" x14ac:dyDescent="0.25">
      <c r="A1594" t="s">
        <v>11495</v>
      </c>
      <c r="B1594">
        <v>0</v>
      </c>
      <c r="C1594">
        <v>0</v>
      </c>
      <c r="D1594">
        <v>0</v>
      </c>
      <c r="E1594">
        <v>4</v>
      </c>
    </row>
    <row r="1595" spans="1:5" x14ac:dyDescent="0.25">
      <c r="A1595" t="s">
        <v>13320</v>
      </c>
      <c r="B1595">
        <v>0</v>
      </c>
      <c r="C1595">
        <v>0</v>
      </c>
      <c r="D1595">
        <v>0.5</v>
      </c>
      <c r="E1595">
        <v>0</v>
      </c>
    </row>
    <row r="1596" spans="1:5" x14ac:dyDescent="0.25">
      <c r="A1596" t="s">
        <v>13321</v>
      </c>
      <c r="B1596">
        <v>0</v>
      </c>
      <c r="C1596">
        <v>0</v>
      </c>
      <c r="D1596">
        <v>0.5</v>
      </c>
      <c r="E1596">
        <v>0</v>
      </c>
    </row>
    <row r="1597" spans="1:5" x14ac:dyDescent="0.25">
      <c r="A1597" t="s">
        <v>11940</v>
      </c>
      <c r="B1597">
        <v>0</v>
      </c>
      <c r="C1597">
        <v>0</v>
      </c>
      <c r="D1597">
        <v>0</v>
      </c>
      <c r="E1597">
        <v>1</v>
      </c>
    </row>
    <row r="1598" spans="1:5" x14ac:dyDescent="0.25">
      <c r="A1598" t="s">
        <v>13346</v>
      </c>
      <c r="B1598">
        <v>0</v>
      </c>
      <c r="C1598">
        <v>0</v>
      </c>
      <c r="D1598">
        <v>0</v>
      </c>
      <c r="E1598">
        <v>1.5</v>
      </c>
    </row>
    <row r="1599" spans="1:5" x14ac:dyDescent="0.25">
      <c r="A1599" t="s">
        <v>13002</v>
      </c>
      <c r="B1599">
        <v>0</v>
      </c>
      <c r="C1599">
        <v>0</v>
      </c>
      <c r="D1599">
        <v>0.5</v>
      </c>
      <c r="E1599">
        <v>0</v>
      </c>
    </row>
    <row r="1600" spans="1:5" x14ac:dyDescent="0.25">
      <c r="A1600" t="s">
        <v>760</v>
      </c>
      <c r="B1600">
        <v>0</v>
      </c>
      <c r="C1600">
        <v>0</v>
      </c>
      <c r="D1600">
        <v>0.5</v>
      </c>
      <c r="E1600">
        <v>0</v>
      </c>
    </row>
    <row r="1601" spans="1:5" x14ac:dyDescent="0.25">
      <c r="A1601" t="s">
        <v>7148</v>
      </c>
      <c r="B1601">
        <v>0</v>
      </c>
      <c r="C1601">
        <v>0</v>
      </c>
      <c r="D1601">
        <v>0</v>
      </c>
      <c r="E1601">
        <v>0.5</v>
      </c>
    </row>
    <row r="1602" spans="1:5" x14ac:dyDescent="0.25">
      <c r="A1602" t="s">
        <v>993</v>
      </c>
      <c r="B1602">
        <v>0</v>
      </c>
      <c r="C1602">
        <v>0</v>
      </c>
      <c r="D1602">
        <v>0.5</v>
      </c>
      <c r="E1602">
        <v>0</v>
      </c>
    </row>
    <row r="1603" spans="1:5" x14ac:dyDescent="0.25">
      <c r="A1603" t="s">
        <v>13410</v>
      </c>
      <c r="B1603">
        <v>0</v>
      </c>
      <c r="C1603">
        <v>0</v>
      </c>
      <c r="D1603">
        <v>0</v>
      </c>
      <c r="E1603">
        <v>0.5</v>
      </c>
    </row>
    <row r="1604" spans="1:5" x14ac:dyDescent="0.25">
      <c r="A1604" t="s">
        <v>765</v>
      </c>
      <c r="B1604">
        <v>0</v>
      </c>
      <c r="C1604">
        <v>0</v>
      </c>
      <c r="D1604">
        <v>0</v>
      </c>
      <c r="E1604">
        <v>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University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Hwang</dc:creator>
  <cp:lastModifiedBy>Justin Hwang</cp:lastModifiedBy>
  <dcterms:created xsi:type="dcterms:W3CDTF">2021-07-17T20:00:03Z</dcterms:created>
  <dcterms:modified xsi:type="dcterms:W3CDTF">2022-04-21T11:30:41Z</dcterms:modified>
</cp:coreProperties>
</file>